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Dat_albAmel100run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<sst xmlns="http://schemas.openxmlformats.org/spreadsheetml/2006/main" count="55" uniqueCount="54">
  <si>
    <t xml:space="preserve">#EXPORTTYPE:           </t>
  </si>
  <si>
    <t xml:space="preserve">DATA ALL                                                           </t>
  </si>
  <si>
    <t xml:space="preserve">#FILE:                 </t>
  </si>
  <si>
    <t xml:space="preserve">albAmel100run1.ngb-sle                                             </t>
  </si>
  <si>
    <t xml:space="preserve">#FORMAT:               </t>
  </si>
  <si>
    <t xml:space="preserve">NETZSCH5                                                           </t>
  </si>
  <si>
    <t xml:space="preserve">#FTYPE:                </t>
  </si>
  <si>
    <t xml:space="preserve">ANSI                                                               </t>
  </si>
  <si>
    <t xml:space="preserve">#IDENTITY:             </t>
  </si>
  <si>
    <t xml:space="preserve">albite amelia 100                                                  </t>
  </si>
  <si>
    <t xml:space="preserve">#DECIMAL:              </t>
  </si>
  <si>
    <t xml:space="preserve">POINT                                                              </t>
  </si>
  <si>
    <t xml:space="preserve">#SEPARATOR:            </t>
  </si>
  <si>
    <t xml:space="preserve">COMMA                                                              </t>
  </si>
  <si>
    <t xml:space="preserve">#MTYPE:                </t>
  </si>
  <si>
    <t xml:space="preserve">DIL                                                                </t>
  </si>
  <si>
    <t xml:space="preserve">#INSTRUMENT:           </t>
  </si>
  <si>
    <t xml:space="preserve">NETZSCH DIL 402C                                                   </t>
  </si>
  <si>
    <t xml:space="preserve">#PROJECT:              </t>
  </si>
  <si>
    <t xml:space="preserve">feldspar                                                           </t>
  </si>
  <si>
    <t xml:space="preserve">#DATE/TIME:            </t>
  </si>
  <si>
    <t xml:space="preserve">8/12/2019 9:43:37 AM (UTC-5)                                       </t>
  </si>
  <si>
    <t xml:space="preserve">#CORR. FILE:           </t>
  </si>
  <si>
    <t xml:space="preserve">                                                                   </t>
  </si>
  <si>
    <t xml:space="preserve">#TEMPCAL:              </t>
  </si>
  <si>
    <t xml:space="preserve">TCALZERO.TMX                                                       </t>
  </si>
  <si>
    <t xml:space="preserve">#LABORATORY:           </t>
  </si>
  <si>
    <t xml:space="preserve">Mineral Physics                                                    </t>
  </si>
  <si>
    <t xml:space="preserve">#OPERATOR:             </t>
  </si>
  <si>
    <t xml:space="preserve">PAG                                                                </t>
  </si>
  <si>
    <t xml:space="preserve">#REMARK:               </t>
  </si>
  <si>
    <t xml:space="preserve">colorless amelia alb per to (010) &amp; (001)</t>
  </si>
  <si>
    <t xml:space="preserve"> sample 1</t>
  </si>
  <si>
    <t xml:space="preserve"> thin rectangle</t>
  </si>
  <si>
    <t xml:space="preserve">#SAMPLE:               </t>
  </si>
  <si>
    <t xml:space="preserve">albite                                                             </t>
  </si>
  <si>
    <t xml:space="preserve">#SAMPLE LENGTH /mm:    </t>
  </si>
  <si>
    <t xml:space="preserve">#MATERIAL:             </t>
  </si>
  <si>
    <t xml:space="preserve">sapphire stnd                                                      </t>
  </si>
  <si>
    <t xml:space="preserve">#MEASMODE:             </t>
  </si>
  <si>
    <t xml:space="preserve">Standard Expansion                                                 </t>
  </si>
  <si>
    <t xml:space="preserve">#PURGE GAS 1:          </t>
  </si>
  <si>
    <t xml:space="preserve">ARGON                                                              </t>
  </si>
  <si>
    <t xml:space="preserve">#FLOW RATE 1 /(ml/min):</t>
  </si>
  <si>
    <t xml:space="preserve">#M.RANGE /�m:          </t>
  </si>
  <si>
    <t xml:space="preserve">#CORR. CODE:           </t>
  </si>
  <si>
    <t xml:space="preserve">#RANGE:                </t>
  </si>
  <si>
    <t xml:space="preserve">20.0�C/3.0(K/min)/1000.0�C                                         </t>
  </si>
  <si>
    <t xml:space="preserve">#SEGMENT:              </t>
  </si>
  <si>
    <t xml:space="preserve">S1/1                                                               </t>
  </si>
  <si>
    <t xml:space="preserve">#SEG. 1:               </t>
  </si>
  <si>
    <t xml:space="preserve">##Temp./�C</t>
  </si>
  <si>
    <t xml:space="preserve">Time/min</t>
  </si>
  <si>
    <t xml:space="preserve">dL/Lo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</si>
</sst>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Amelia albite 100 Run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ExpDat_albAmel100run1!$C$29</c:f>
              <c:strCache>
                <c:ptCount val="1"/>
                <c:pt idx="0">
                  <c:v>dL/Lo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ExpDat_albAmel100run1!$A$30:$A$15106</c:f>
              <c:numCache>
                <c:formatCode>General</c:formatCode>
                <c:ptCount val="15077"/>
                <c:pt idx="0">
                  <c:v>22.81</c:v>
                </c:pt>
                <c:pt idx="1">
                  <c:v>22.813</c:v>
                </c:pt>
                <c:pt idx="2">
                  <c:v>22.808</c:v>
                </c:pt>
                <c:pt idx="3">
                  <c:v>22.812</c:v>
                </c:pt>
                <c:pt idx="4">
                  <c:v>22.813</c:v>
                </c:pt>
                <c:pt idx="5">
                  <c:v>22.813</c:v>
                </c:pt>
                <c:pt idx="6">
                  <c:v>22.807</c:v>
                </c:pt>
                <c:pt idx="7">
                  <c:v>22.815</c:v>
                </c:pt>
                <c:pt idx="8">
                  <c:v>22.813</c:v>
                </c:pt>
                <c:pt idx="9">
                  <c:v>22.807</c:v>
                </c:pt>
                <c:pt idx="10">
                  <c:v>22.808</c:v>
                </c:pt>
                <c:pt idx="11">
                  <c:v>22.815</c:v>
                </c:pt>
                <c:pt idx="12">
                  <c:v>22.818</c:v>
                </c:pt>
                <c:pt idx="13">
                  <c:v>22.813</c:v>
                </c:pt>
                <c:pt idx="14">
                  <c:v>22.816</c:v>
                </c:pt>
                <c:pt idx="15">
                  <c:v>22.809</c:v>
                </c:pt>
                <c:pt idx="16">
                  <c:v>22.812</c:v>
                </c:pt>
                <c:pt idx="17">
                  <c:v>22.812</c:v>
                </c:pt>
                <c:pt idx="18">
                  <c:v>22.813</c:v>
                </c:pt>
                <c:pt idx="19">
                  <c:v>22.815</c:v>
                </c:pt>
                <c:pt idx="20">
                  <c:v>22.817</c:v>
                </c:pt>
                <c:pt idx="21">
                  <c:v>22.817</c:v>
                </c:pt>
                <c:pt idx="22">
                  <c:v>22.816</c:v>
                </c:pt>
                <c:pt idx="23">
                  <c:v>22.818</c:v>
                </c:pt>
                <c:pt idx="24">
                  <c:v>22.826</c:v>
                </c:pt>
                <c:pt idx="25">
                  <c:v>22.826</c:v>
                </c:pt>
                <c:pt idx="26">
                  <c:v>22.822</c:v>
                </c:pt>
                <c:pt idx="27">
                  <c:v>22.818</c:v>
                </c:pt>
                <c:pt idx="28">
                  <c:v>22.821</c:v>
                </c:pt>
                <c:pt idx="29">
                  <c:v>22.822</c:v>
                </c:pt>
                <c:pt idx="30">
                  <c:v>22.822</c:v>
                </c:pt>
                <c:pt idx="31">
                  <c:v>22.817</c:v>
                </c:pt>
                <c:pt idx="32">
                  <c:v>22.823</c:v>
                </c:pt>
                <c:pt idx="33">
                  <c:v>22.823</c:v>
                </c:pt>
                <c:pt idx="34">
                  <c:v>22.822</c:v>
                </c:pt>
                <c:pt idx="35">
                  <c:v>22.827</c:v>
                </c:pt>
                <c:pt idx="36">
                  <c:v>22.832</c:v>
                </c:pt>
                <c:pt idx="37">
                  <c:v>22.824</c:v>
                </c:pt>
                <c:pt idx="38">
                  <c:v>22.836</c:v>
                </c:pt>
                <c:pt idx="39">
                  <c:v>22.832</c:v>
                </c:pt>
                <c:pt idx="40">
                  <c:v>22.825</c:v>
                </c:pt>
                <c:pt idx="41">
                  <c:v>22.829</c:v>
                </c:pt>
                <c:pt idx="42">
                  <c:v>22.829</c:v>
                </c:pt>
                <c:pt idx="43">
                  <c:v>22.831</c:v>
                </c:pt>
                <c:pt idx="44">
                  <c:v>22.828</c:v>
                </c:pt>
                <c:pt idx="45">
                  <c:v>22.835</c:v>
                </c:pt>
                <c:pt idx="46">
                  <c:v>22.836</c:v>
                </c:pt>
                <c:pt idx="47">
                  <c:v>22.839</c:v>
                </c:pt>
                <c:pt idx="48">
                  <c:v>22.845</c:v>
                </c:pt>
                <c:pt idx="49">
                  <c:v>22.845</c:v>
                </c:pt>
                <c:pt idx="50">
                  <c:v>22.851</c:v>
                </c:pt>
                <c:pt idx="51">
                  <c:v>22.847</c:v>
                </c:pt>
                <c:pt idx="52">
                  <c:v>22.85</c:v>
                </c:pt>
                <c:pt idx="53">
                  <c:v>22.834</c:v>
                </c:pt>
                <c:pt idx="54">
                  <c:v>22.835</c:v>
                </c:pt>
                <c:pt idx="55">
                  <c:v>22.832</c:v>
                </c:pt>
                <c:pt idx="56">
                  <c:v>22.838</c:v>
                </c:pt>
                <c:pt idx="57">
                  <c:v>22.827</c:v>
                </c:pt>
                <c:pt idx="58">
                  <c:v>22.822</c:v>
                </c:pt>
                <c:pt idx="59">
                  <c:v>22.82</c:v>
                </c:pt>
                <c:pt idx="60">
                  <c:v>22.833</c:v>
                </c:pt>
                <c:pt idx="61">
                  <c:v>22.832</c:v>
                </c:pt>
                <c:pt idx="62">
                  <c:v>22.835</c:v>
                </c:pt>
                <c:pt idx="63">
                  <c:v>22.826</c:v>
                </c:pt>
                <c:pt idx="64">
                  <c:v>22.824</c:v>
                </c:pt>
                <c:pt idx="65">
                  <c:v>22.82</c:v>
                </c:pt>
                <c:pt idx="66">
                  <c:v>22.813</c:v>
                </c:pt>
                <c:pt idx="67">
                  <c:v>22.821</c:v>
                </c:pt>
                <c:pt idx="68">
                  <c:v>22.823</c:v>
                </c:pt>
                <c:pt idx="69">
                  <c:v>22.825</c:v>
                </c:pt>
                <c:pt idx="70">
                  <c:v>22.826</c:v>
                </c:pt>
                <c:pt idx="71">
                  <c:v>22.822</c:v>
                </c:pt>
                <c:pt idx="72">
                  <c:v>22.823</c:v>
                </c:pt>
                <c:pt idx="73">
                  <c:v>22.82</c:v>
                </c:pt>
                <c:pt idx="74">
                  <c:v>22.819</c:v>
                </c:pt>
                <c:pt idx="75">
                  <c:v>22.821</c:v>
                </c:pt>
                <c:pt idx="76">
                  <c:v>22.82</c:v>
                </c:pt>
                <c:pt idx="77">
                  <c:v>22.818</c:v>
                </c:pt>
                <c:pt idx="78">
                  <c:v>22.818</c:v>
                </c:pt>
                <c:pt idx="79">
                  <c:v>22.816</c:v>
                </c:pt>
                <c:pt idx="80">
                  <c:v>22.812</c:v>
                </c:pt>
                <c:pt idx="81">
                  <c:v>22.813</c:v>
                </c:pt>
                <c:pt idx="82">
                  <c:v>22.813</c:v>
                </c:pt>
                <c:pt idx="83">
                  <c:v>22.816</c:v>
                </c:pt>
                <c:pt idx="84">
                  <c:v>22.814</c:v>
                </c:pt>
                <c:pt idx="85">
                  <c:v>22.817</c:v>
                </c:pt>
                <c:pt idx="86">
                  <c:v>22.815</c:v>
                </c:pt>
                <c:pt idx="87">
                  <c:v>22.813</c:v>
                </c:pt>
                <c:pt idx="88">
                  <c:v>22.812</c:v>
                </c:pt>
                <c:pt idx="89">
                  <c:v>22.816</c:v>
                </c:pt>
                <c:pt idx="90">
                  <c:v>22.814</c:v>
                </c:pt>
                <c:pt idx="91">
                  <c:v>22.815</c:v>
                </c:pt>
                <c:pt idx="92">
                  <c:v>22.812</c:v>
                </c:pt>
                <c:pt idx="93">
                  <c:v>22.806</c:v>
                </c:pt>
                <c:pt idx="94">
                  <c:v>22.809</c:v>
                </c:pt>
                <c:pt idx="95">
                  <c:v>22.805</c:v>
                </c:pt>
                <c:pt idx="96">
                  <c:v>22.81</c:v>
                </c:pt>
                <c:pt idx="97">
                  <c:v>22.807</c:v>
                </c:pt>
                <c:pt idx="98">
                  <c:v>22.806</c:v>
                </c:pt>
                <c:pt idx="99">
                  <c:v>22.804</c:v>
                </c:pt>
                <c:pt idx="100">
                  <c:v>22.801</c:v>
                </c:pt>
                <c:pt idx="101">
                  <c:v>22.8</c:v>
                </c:pt>
                <c:pt idx="102">
                  <c:v>22.805</c:v>
                </c:pt>
                <c:pt idx="103">
                  <c:v>22.803</c:v>
                </c:pt>
                <c:pt idx="104">
                  <c:v>22.797</c:v>
                </c:pt>
                <c:pt idx="105">
                  <c:v>22.795</c:v>
                </c:pt>
                <c:pt idx="106">
                  <c:v>22.793</c:v>
                </c:pt>
                <c:pt idx="107">
                  <c:v>22.796</c:v>
                </c:pt>
                <c:pt idx="108">
                  <c:v>22.789</c:v>
                </c:pt>
                <c:pt idx="109">
                  <c:v>22.787</c:v>
                </c:pt>
                <c:pt idx="110">
                  <c:v>22.788</c:v>
                </c:pt>
                <c:pt idx="111">
                  <c:v>22.786</c:v>
                </c:pt>
                <c:pt idx="112">
                  <c:v>22.779</c:v>
                </c:pt>
                <c:pt idx="113">
                  <c:v>22.784</c:v>
                </c:pt>
                <c:pt idx="114">
                  <c:v>22.785</c:v>
                </c:pt>
                <c:pt idx="115">
                  <c:v>22.787</c:v>
                </c:pt>
                <c:pt idx="116">
                  <c:v>22.784</c:v>
                </c:pt>
                <c:pt idx="117">
                  <c:v>22.783</c:v>
                </c:pt>
                <c:pt idx="118">
                  <c:v>22.78</c:v>
                </c:pt>
                <c:pt idx="119">
                  <c:v>22.782</c:v>
                </c:pt>
                <c:pt idx="120">
                  <c:v>22.781</c:v>
                </c:pt>
                <c:pt idx="121">
                  <c:v>22.776</c:v>
                </c:pt>
                <c:pt idx="122">
                  <c:v>22.784</c:v>
                </c:pt>
                <c:pt idx="123">
                  <c:v>22.783</c:v>
                </c:pt>
                <c:pt idx="124">
                  <c:v>22.787</c:v>
                </c:pt>
                <c:pt idx="125">
                  <c:v>22.78</c:v>
                </c:pt>
                <c:pt idx="126">
                  <c:v>22.773</c:v>
                </c:pt>
                <c:pt idx="127">
                  <c:v>22.778</c:v>
                </c:pt>
                <c:pt idx="128">
                  <c:v>22.779</c:v>
                </c:pt>
                <c:pt idx="129">
                  <c:v>22.776</c:v>
                </c:pt>
                <c:pt idx="130">
                  <c:v>22.776</c:v>
                </c:pt>
                <c:pt idx="131">
                  <c:v>22.782</c:v>
                </c:pt>
                <c:pt idx="132">
                  <c:v>22.781</c:v>
                </c:pt>
                <c:pt idx="133">
                  <c:v>22.78</c:v>
                </c:pt>
                <c:pt idx="134">
                  <c:v>22.783</c:v>
                </c:pt>
                <c:pt idx="135">
                  <c:v>22.781</c:v>
                </c:pt>
                <c:pt idx="136">
                  <c:v>22.778</c:v>
                </c:pt>
                <c:pt idx="137">
                  <c:v>22.769</c:v>
                </c:pt>
                <c:pt idx="138">
                  <c:v>22.766</c:v>
                </c:pt>
                <c:pt idx="139">
                  <c:v>22.773</c:v>
                </c:pt>
                <c:pt idx="140">
                  <c:v>22.769</c:v>
                </c:pt>
                <c:pt idx="141">
                  <c:v>22.763</c:v>
                </c:pt>
                <c:pt idx="142">
                  <c:v>22.765</c:v>
                </c:pt>
                <c:pt idx="143">
                  <c:v>22.764</c:v>
                </c:pt>
                <c:pt idx="144">
                  <c:v>22.762</c:v>
                </c:pt>
                <c:pt idx="145">
                  <c:v>22.766</c:v>
                </c:pt>
                <c:pt idx="146">
                  <c:v>22.762</c:v>
                </c:pt>
                <c:pt idx="147">
                  <c:v>22.766</c:v>
                </c:pt>
                <c:pt idx="148">
                  <c:v>22.76</c:v>
                </c:pt>
                <c:pt idx="149">
                  <c:v>22.761</c:v>
                </c:pt>
                <c:pt idx="150">
                  <c:v>22.758</c:v>
                </c:pt>
                <c:pt idx="151">
                  <c:v>22.759</c:v>
                </c:pt>
                <c:pt idx="152">
                  <c:v>22.76</c:v>
                </c:pt>
                <c:pt idx="153">
                  <c:v>22.761</c:v>
                </c:pt>
                <c:pt idx="154">
                  <c:v>22.76</c:v>
                </c:pt>
                <c:pt idx="155">
                  <c:v>22.757</c:v>
                </c:pt>
                <c:pt idx="156">
                  <c:v>22.761</c:v>
                </c:pt>
                <c:pt idx="157">
                  <c:v>22.758</c:v>
                </c:pt>
                <c:pt idx="158">
                  <c:v>22.755</c:v>
                </c:pt>
                <c:pt idx="159">
                  <c:v>22.757</c:v>
                </c:pt>
                <c:pt idx="160">
                  <c:v>22.757</c:v>
                </c:pt>
                <c:pt idx="161">
                  <c:v>22.76</c:v>
                </c:pt>
                <c:pt idx="162">
                  <c:v>22.763</c:v>
                </c:pt>
                <c:pt idx="163">
                  <c:v>22.757</c:v>
                </c:pt>
                <c:pt idx="164">
                  <c:v>22.75</c:v>
                </c:pt>
                <c:pt idx="165">
                  <c:v>22.748</c:v>
                </c:pt>
                <c:pt idx="166">
                  <c:v>22.749</c:v>
                </c:pt>
                <c:pt idx="167">
                  <c:v>22.746</c:v>
                </c:pt>
                <c:pt idx="168">
                  <c:v>22.751</c:v>
                </c:pt>
                <c:pt idx="169">
                  <c:v>22.749</c:v>
                </c:pt>
                <c:pt idx="170">
                  <c:v>22.755</c:v>
                </c:pt>
                <c:pt idx="171">
                  <c:v>22.757</c:v>
                </c:pt>
                <c:pt idx="172">
                  <c:v>22.756</c:v>
                </c:pt>
                <c:pt idx="173">
                  <c:v>22.755</c:v>
                </c:pt>
                <c:pt idx="174">
                  <c:v>22.749</c:v>
                </c:pt>
                <c:pt idx="175">
                  <c:v>22.748</c:v>
                </c:pt>
                <c:pt idx="176">
                  <c:v>22.748</c:v>
                </c:pt>
                <c:pt idx="177">
                  <c:v>22.757</c:v>
                </c:pt>
                <c:pt idx="178">
                  <c:v>22.757</c:v>
                </c:pt>
                <c:pt idx="179">
                  <c:v>22.758</c:v>
                </c:pt>
                <c:pt idx="180">
                  <c:v>22.762</c:v>
                </c:pt>
                <c:pt idx="181">
                  <c:v>22.767</c:v>
                </c:pt>
                <c:pt idx="182">
                  <c:v>22.768</c:v>
                </c:pt>
                <c:pt idx="183">
                  <c:v>22.771</c:v>
                </c:pt>
                <c:pt idx="184">
                  <c:v>22.77</c:v>
                </c:pt>
                <c:pt idx="185">
                  <c:v>22.779</c:v>
                </c:pt>
                <c:pt idx="186">
                  <c:v>22.785</c:v>
                </c:pt>
                <c:pt idx="187">
                  <c:v>22.79</c:v>
                </c:pt>
                <c:pt idx="188">
                  <c:v>22.794</c:v>
                </c:pt>
                <c:pt idx="189">
                  <c:v>22.804</c:v>
                </c:pt>
                <c:pt idx="190">
                  <c:v>22.807</c:v>
                </c:pt>
                <c:pt idx="191">
                  <c:v>22.813</c:v>
                </c:pt>
                <c:pt idx="192">
                  <c:v>22.826</c:v>
                </c:pt>
                <c:pt idx="193">
                  <c:v>22.832</c:v>
                </c:pt>
                <c:pt idx="194">
                  <c:v>22.844</c:v>
                </c:pt>
                <c:pt idx="195">
                  <c:v>22.855</c:v>
                </c:pt>
                <c:pt idx="196">
                  <c:v>22.869</c:v>
                </c:pt>
                <c:pt idx="197">
                  <c:v>22.876</c:v>
                </c:pt>
                <c:pt idx="198">
                  <c:v>22.885</c:v>
                </c:pt>
                <c:pt idx="199">
                  <c:v>22.892</c:v>
                </c:pt>
                <c:pt idx="200">
                  <c:v>22.903</c:v>
                </c:pt>
                <c:pt idx="201">
                  <c:v>22.916</c:v>
                </c:pt>
                <c:pt idx="202">
                  <c:v>22.927</c:v>
                </c:pt>
                <c:pt idx="203">
                  <c:v>22.939</c:v>
                </c:pt>
                <c:pt idx="204">
                  <c:v>22.953</c:v>
                </c:pt>
                <c:pt idx="205">
                  <c:v>22.969</c:v>
                </c:pt>
                <c:pt idx="206">
                  <c:v>22.99</c:v>
                </c:pt>
                <c:pt idx="207">
                  <c:v>23.008</c:v>
                </c:pt>
                <c:pt idx="208">
                  <c:v>23.019</c:v>
                </c:pt>
                <c:pt idx="209">
                  <c:v>23.037</c:v>
                </c:pt>
                <c:pt idx="210">
                  <c:v>23.064</c:v>
                </c:pt>
                <c:pt idx="211">
                  <c:v>23.082</c:v>
                </c:pt>
                <c:pt idx="212">
                  <c:v>23.096</c:v>
                </c:pt>
                <c:pt idx="213">
                  <c:v>23.117</c:v>
                </c:pt>
                <c:pt idx="214">
                  <c:v>23.145</c:v>
                </c:pt>
                <c:pt idx="215">
                  <c:v>23.166</c:v>
                </c:pt>
                <c:pt idx="216">
                  <c:v>23.184</c:v>
                </c:pt>
                <c:pt idx="217">
                  <c:v>23.209</c:v>
                </c:pt>
                <c:pt idx="218">
                  <c:v>23.229</c:v>
                </c:pt>
                <c:pt idx="219">
                  <c:v>23.26</c:v>
                </c:pt>
                <c:pt idx="220">
                  <c:v>23.286</c:v>
                </c:pt>
                <c:pt idx="221">
                  <c:v>23.314</c:v>
                </c:pt>
                <c:pt idx="222">
                  <c:v>23.337</c:v>
                </c:pt>
                <c:pt idx="223">
                  <c:v>23.37</c:v>
                </c:pt>
                <c:pt idx="224">
                  <c:v>23.396</c:v>
                </c:pt>
                <c:pt idx="225">
                  <c:v>23.429</c:v>
                </c:pt>
                <c:pt idx="226">
                  <c:v>23.451</c:v>
                </c:pt>
                <c:pt idx="227">
                  <c:v>23.482</c:v>
                </c:pt>
                <c:pt idx="228">
                  <c:v>23.515</c:v>
                </c:pt>
                <c:pt idx="229">
                  <c:v>23.553</c:v>
                </c:pt>
                <c:pt idx="230">
                  <c:v>23.584</c:v>
                </c:pt>
                <c:pt idx="231">
                  <c:v>23.623</c:v>
                </c:pt>
                <c:pt idx="232">
                  <c:v>23.663</c:v>
                </c:pt>
                <c:pt idx="233">
                  <c:v>23.69</c:v>
                </c:pt>
                <c:pt idx="234">
                  <c:v>23.732</c:v>
                </c:pt>
                <c:pt idx="235">
                  <c:v>23.766</c:v>
                </c:pt>
                <c:pt idx="236">
                  <c:v>23.808</c:v>
                </c:pt>
                <c:pt idx="237">
                  <c:v>23.852</c:v>
                </c:pt>
                <c:pt idx="238">
                  <c:v>23.89</c:v>
                </c:pt>
                <c:pt idx="239">
                  <c:v>23.929</c:v>
                </c:pt>
                <c:pt idx="240">
                  <c:v>23.969</c:v>
                </c:pt>
                <c:pt idx="241">
                  <c:v>24.022</c:v>
                </c:pt>
                <c:pt idx="242">
                  <c:v>24.065</c:v>
                </c:pt>
                <c:pt idx="243">
                  <c:v>24.107</c:v>
                </c:pt>
                <c:pt idx="244">
                  <c:v>24.155</c:v>
                </c:pt>
                <c:pt idx="245">
                  <c:v>24.202</c:v>
                </c:pt>
                <c:pt idx="246">
                  <c:v>24.249</c:v>
                </c:pt>
                <c:pt idx="247">
                  <c:v>24.308</c:v>
                </c:pt>
                <c:pt idx="248">
                  <c:v>24.356</c:v>
                </c:pt>
                <c:pt idx="249">
                  <c:v>24.412</c:v>
                </c:pt>
                <c:pt idx="250">
                  <c:v>24.469</c:v>
                </c:pt>
                <c:pt idx="251">
                  <c:v>24.516</c:v>
                </c:pt>
                <c:pt idx="252">
                  <c:v>24.57</c:v>
                </c:pt>
                <c:pt idx="253">
                  <c:v>24.618</c:v>
                </c:pt>
                <c:pt idx="254">
                  <c:v>24.681</c:v>
                </c:pt>
                <c:pt idx="255">
                  <c:v>24.739</c:v>
                </c:pt>
                <c:pt idx="256">
                  <c:v>24.801</c:v>
                </c:pt>
                <c:pt idx="257">
                  <c:v>24.859</c:v>
                </c:pt>
                <c:pt idx="258">
                  <c:v>24.914</c:v>
                </c:pt>
                <c:pt idx="259">
                  <c:v>24.977</c:v>
                </c:pt>
                <c:pt idx="260">
                  <c:v>25.033</c:v>
                </c:pt>
                <c:pt idx="261">
                  <c:v>25.097</c:v>
                </c:pt>
                <c:pt idx="262">
                  <c:v>25.168</c:v>
                </c:pt>
                <c:pt idx="263">
                  <c:v>25.215</c:v>
                </c:pt>
                <c:pt idx="264">
                  <c:v>25.279</c:v>
                </c:pt>
                <c:pt idx="265">
                  <c:v>25.347</c:v>
                </c:pt>
                <c:pt idx="266">
                  <c:v>25.409</c:v>
                </c:pt>
                <c:pt idx="267">
                  <c:v>25.485</c:v>
                </c:pt>
                <c:pt idx="268">
                  <c:v>25.551</c:v>
                </c:pt>
                <c:pt idx="269">
                  <c:v>25.619</c:v>
                </c:pt>
                <c:pt idx="270">
                  <c:v>25.695</c:v>
                </c:pt>
                <c:pt idx="271">
                  <c:v>25.762</c:v>
                </c:pt>
                <c:pt idx="272">
                  <c:v>25.831</c:v>
                </c:pt>
                <c:pt idx="273">
                  <c:v>25.906</c:v>
                </c:pt>
                <c:pt idx="274">
                  <c:v>25.981</c:v>
                </c:pt>
                <c:pt idx="275">
                  <c:v>26.063</c:v>
                </c:pt>
                <c:pt idx="276">
                  <c:v>26.129</c:v>
                </c:pt>
                <c:pt idx="277">
                  <c:v>26.208</c:v>
                </c:pt>
                <c:pt idx="278">
                  <c:v>26.289</c:v>
                </c:pt>
                <c:pt idx="279">
                  <c:v>26.364</c:v>
                </c:pt>
                <c:pt idx="280">
                  <c:v>26.438</c:v>
                </c:pt>
                <c:pt idx="281">
                  <c:v>26.515</c:v>
                </c:pt>
                <c:pt idx="282">
                  <c:v>26.607</c:v>
                </c:pt>
                <c:pt idx="283">
                  <c:v>26.699</c:v>
                </c:pt>
                <c:pt idx="284">
                  <c:v>26.777</c:v>
                </c:pt>
                <c:pt idx="285">
                  <c:v>26.862</c:v>
                </c:pt>
                <c:pt idx="286">
                  <c:v>26.949</c:v>
                </c:pt>
                <c:pt idx="287">
                  <c:v>27.03</c:v>
                </c:pt>
                <c:pt idx="288">
                  <c:v>27.116</c:v>
                </c:pt>
                <c:pt idx="289">
                  <c:v>27.197</c:v>
                </c:pt>
                <c:pt idx="290">
                  <c:v>27.282</c:v>
                </c:pt>
                <c:pt idx="291">
                  <c:v>27.376</c:v>
                </c:pt>
                <c:pt idx="292">
                  <c:v>27.463</c:v>
                </c:pt>
                <c:pt idx="293">
                  <c:v>27.55</c:v>
                </c:pt>
                <c:pt idx="294">
                  <c:v>27.633</c:v>
                </c:pt>
                <c:pt idx="295">
                  <c:v>27.723</c:v>
                </c:pt>
                <c:pt idx="296">
                  <c:v>27.808</c:v>
                </c:pt>
                <c:pt idx="297">
                  <c:v>27.902</c:v>
                </c:pt>
                <c:pt idx="298">
                  <c:v>28.003</c:v>
                </c:pt>
                <c:pt idx="299">
                  <c:v>28.087</c:v>
                </c:pt>
                <c:pt idx="300">
                  <c:v>28.177</c:v>
                </c:pt>
                <c:pt idx="301">
                  <c:v>28.27</c:v>
                </c:pt>
                <c:pt idx="302">
                  <c:v>28.364</c:v>
                </c:pt>
                <c:pt idx="303">
                  <c:v>28.456</c:v>
                </c:pt>
                <c:pt idx="304">
                  <c:v>28.55</c:v>
                </c:pt>
                <c:pt idx="305">
                  <c:v>28.653</c:v>
                </c:pt>
                <c:pt idx="306">
                  <c:v>28.734</c:v>
                </c:pt>
                <c:pt idx="307">
                  <c:v>28.836</c:v>
                </c:pt>
                <c:pt idx="308">
                  <c:v>28.929</c:v>
                </c:pt>
                <c:pt idx="309">
                  <c:v>29.031</c:v>
                </c:pt>
                <c:pt idx="310">
                  <c:v>29.125</c:v>
                </c:pt>
                <c:pt idx="311">
                  <c:v>29.219</c:v>
                </c:pt>
                <c:pt idx="312">
                  <c:v>29.32</c:v>
                </c:pt>
                <c:pt idx="313">
                  <c:v>29.413</c:v>
                </c:pt>
                <c:pt idx="314">
                  <c:v>29.518</c:v>
                </c:pt>
                <c:pt idx="315">
                  <c:v>29.62</c:v>
                </c:pt>
                <c:pt idx="316">
                  <c:v>29.715</c:v>
                </c:pt>
                <c:pt idx="317">
                  <c:v>29.81</c:v>
                </c:pt>
                <c:pt idx="318">
                  <c:v>29.923</c:v>
                </c:pt>
                <c:pt idx="319">
                  <c:v>30.017</c:v>
                </c:pt>
                <c:pt idx="320">
                  <c:v>30.125</c:v>
                </c:pt>
                <c:pt idx="321">
                  <c:v>30.217</c:v>
                </c:pt>
                <c:pt idx="322">
                  <c:v>30.321</c:v>
                </c:pt>
                <c:pt idx="323">
                  <c:v>30.427</c:v>
                </c:pt>
                <c:pt idx="324">
                  <c:v>30.526</c:v>
                </c:pt>
                <c:pt idx="325">
                  <c:v>30.633</c:v>
                </c:pt>
                <c:pt idx="326">
                  <c:v>30.743</c:v>
                </c:pt>
                <c:pt idx="327">
                  <c:v>30.838</c:v>
                </c:pt>
                <c:pt idx="328">
                  <c:v>30.945</c:v>
                </c:pt>
                <c:pt idx="329">
                  <c:v>31.051</c:v>
                </c:pt>
                <c:pt idx="330">
                  <c:v>31.153</c:v>
                </c:pt>
                <c:pt idx="331">
                  <c:v>31.261</c:v>
                </c:pt>
                <c:pt idx="332">
                  <c:v>31.363</c:v>
                </c:pt>
                <c:pt idx="333">
                  <c:v>31.472</c:v>
                </c:pt>
                <c:pt idx="334">
                  <c:v>31.582</c:v>
                </c:pt>
                <c:pt idx="335">
                  <c:v>31.693</c:v>
                </c:pt>
                <c:pt idx="336">
                  <c:v>31.796</c:v>
                </c:pt>
                <c:pt idx="337">
                  <c:v>31.903</c:v>
                </c:pt>
                <c:pt idx="338">
                  <c:v>32.006</c:v>
                </c:pt>
                <c:pt idx="339">
                  <c:v>32.109</c:v>
                </c:pt>
                <c:pt idx="340">
                  <c:v>32.219</c:v>
                </c:pt>
                <c:pt idx="341">
                  <c:v>32.325</c:v>
                </c:pt>
                <c:pt idx="342">
                  <c:v>32.443</c:v>
                </c:pt>
                <c:pt idx="343">
                  <c:v>32.549</c:v>
                </c:pt>
                <c:pt idx="344">
                  <c:v>32.65</c:v>
                </c:pt>
                <c:pt idx="345">
                  <c:v>32.762</c:v>
                </c:pt>
                <c:pt idx="346">
                  <c:v>32.872</c:v>
                </c:pt>
                <c:pt idx="347">
                  <c:v>32.979</c:v>
                </c:pt>
                <c:pt idx="348">
                  <c:v>33.101</c:v>
                </c:pt>
                <c:pt idx="349">
                  <c:v>33.212</c:v>
                </c:pt>
                <c:pt idx="350">
                  <c:v>33.318</c:v>
                </c:pt>
                <c:pt idx="351">
                  <c:v>33.426</c:v>
                </c:pt>
                <c:pt idx="352">
                  <c:v>33.551</c:v>
                </c:pt>
                <c:pt idx="353">
                  <c:v>33.654</c:v>
                </c:pt>
                <c:pt idx="354">
                  <c:v>33.762</c:v>
                </c:pt>
                <c:pt idx="355">
                  <c:v>33.87</c:v>
                </c:pt>
                <c:pt idx="356">
                  <c:v>33.991</c:v>
                </c:pt>
                <c:pt idx="357">
                  <c:v>34.097</c:v>
                </c:pt>
                <c:pt idx="358">
                  <c:v>34.209</c:v>
                </c:pt>
                <c:pt idx="359">
                  <c:v>34.318</c:v>
                </c:pt>
                <c:pt idx="360">
                  <c:v>34.428</c:v>
                </c:pt>
                <c:pt idx="361">
                  <c:v>34.538</c:v>
                </c:pt>
                <c:pt idx="362">
                  <c:v>34.651</c:v>
                </c:pt>
                <c:pt idx="363">
                  <c:v>34.769</c:v>
                </c:pt>
                <c:pt idx="364">
                  <c:v>34.87</c:v>
                </c:pt>
                <c:pt idx="365">
                  <c:v>34.98</c:v>
                </c:pt>
                <c:pt idx="366">
                  <c:v>35.093</c:v>
                </c:pt>
                <c:pt idx="367">
                  <c:v>35.198</c:v>
                </c:pt>
                <c:pt idx="368">
                  <c:v>35.316</c:v>
                </c:pt>
                <c:pt idx="369">
                  <c:v>35.424</c:v>
                </c:pt>
                <c:pt idx="370">
                  <c:v>35.541</c:v>
                </c:pt>
                <c:pt idx="371">
                  <c:v>35.643</c:v>
                </c:pt>
                <c:pt idx="372">
                  <c:v>35.753</c:v>
                </c:pt>
                <c:pt idx="373">
                  <c:v>35.866</c:v>
                </c:pt>
                <c:pt idx="374">
                  <c:v>35.973</c:v>
                </c:pt>
                <c:pt idx="375">
                  <c:v>36.09</c:v>
                </c:pt>
                <c:pt idx="376">
                  <c:v>36.191</c:v>
                </c:pt>
                <c:pt idx="377">
                  <c:v>36.301</c:v>
                </c:pt>
                <c:pt idx="378">
                  <c:v>36.415</c:v>
                </c:pt>
                <c:pt idx="379">
                  <c:v>36.524</c:v>
                </c:pt>
                <c:pt idx="380">
                  <c:v>36.638</c:v>
                </c:pt>
                <c:pt idx="381">
                  <c:v>36.744</c:v>
                </c:pt>
                <c:pt idx="382">
                  <c:v>36.855</c:v>
                </c:pt>
                <c:pt idx="383">
                  <c:v>36.966</c:v>
                </c:pt>
                <c:pt idx="384">
                  <c:v>37.079</c:v>
                </c:pt>
                <c:pt idx="385">
                  <c:v>37.195</c:v>
                </c:pt>
                <c:pt idx="386">
                  <c:v>37.3</c:v>
                </c:pt>
                <c:pt idx="387">
                  <c:v>37.408</c:v>
                </c:pt>
                <c:pt idx="388">
                  <c:v>37.518</c:v>
                </c:pt>
                <c:pt idx="389">
                  <c:v>37.631</c:v>
                </c:pt>
                <c:pt idx="390">
                  <c:v>37.741</c:v>
                </c:pt>
                <c:pt idx="391">
                  <c:v>37.858</c:v>
                </c:pt>
                <c:pt idx="392">
                  <c:v>37.961</c:v>
                </c:pt>
                <c:pt idx="393">
                  <c:v>38.076</c:v>
                </c:pt>
                <c:pt idx="394">
                  <c:v>38.178</c:v>
                </c:pt>
                <c:pt idx="395">
                  <c:v>38.296</c:v>
                </c:pt>
                <c:pt idx="396">
                  <c:v>38.41</c:v>
                </c:pt>
                <c:pt idx="397">
                  <c:v>38.514</c:v>
                </c:pt>
                <c:pt idx="398">
                  <c:v>38.625</c:v>
                </c:pt>
                <c:pt idx="399">
                  <c:v>38.732</c:v>
                </c:pt>
                <c:pt idx="400">
                  <c:v>38.842</c:v>
                </c:pt>
                <c:pt idx="401">
                  <c:v>38.957</c:v>
                </c:pt>
                <c:pt idx="402">
                  <c:v>39.065</c:v>
                </c:pt>
                <c:pt idx="403">
                  <c:v>39.175</c:v>
                </c:pt>
                <c:pt idx="404">
                  <c:v>39.285</c:v>
                </c:pt>
                <c:pt idx="405">
                  <c:v>39.4</c:v>
                </c:pt>
                <c:pt idx="406">
                  <c:v>39.508</c:v>
                </c:pt>
                <c:pt idx="407">
                  <c:v>39.617</c:v>
                </c:pt>
                <c:pt idx="408">
                  <c:v>39.73</c:v>
                </c:pt>
                <c:pt idx="409">
                  <c:v>39.832</c:v>
                </c:pt>
                <c:pt idx="410">
                  <c:v>39.953</c:v>
                </c:pt>
                <c:pt idx="411">
                  <c:v>40.059</c:v>
                </c:pt>
                <c:pt idx="412">
                  <c:v>40.166</c:v>
                </c:pt>
                <c:pt idx="413">
                  <c:v>40.277</c:v>
                </c:pt>
                <c:pt idx="414">
                  <c:v>40.397</c:v>
                </c:pt>
                <c:pt idx="415">
                  <c:v>40.505</c:v>
                </c:pt>
                <c:pt idx="416">
                  <c:v>40.614</c:v>
                </c:pt>
                <c:pt idx="417">
                  <c:v>40.724</c:v>
                </c:pt>
                <c:pt idx="418">
                  <c:v>40.835</c:v>
                </c:pt>
                <c:pt idx="419">
                  <c:v>40.937</c:v>
                </c:pt>
                <c:pt idx="420">
                  <c:v>41.046</c:v>
                </c:pt>
                <c:pt idx="421">
                  <c:v>41.16</c:v>
                </c:pt>
                <c:pt idx="422">
                  <c:v>41.267</c:v>
                </c:pt>
                <c:pt idx="423">
                  <c:v>41.382</c:v>
                </c:pt>
                <c:pt idx="424">
                  <c:v>41.501</c:v>
                </c:pt>
                <c:pt idx="425">
                  <c:v>41.617</c:v>
                </c:pt>
                <c:pt idx="426">
                  <c:v>41.719</c:v>
                </c:pt>
                <c:pt idx="427">
                  <c:v>41.836</c:v>
                </c:pt>
                <c:pt idx="428">
                  <c:v>41.935</c:v>
                </c:pt>
                <c:pt idx="429">
                  <c:v>42.054</c:v>
                </c:pt>
                <c:pt idx="430">
                  <c:v>42.162</c:v>
                </c:pt>
                <c:pt idx="431">
                  <c:v>42.269</c:v>
                </c:pt>
                <c:pt idx="432">
                  <c:v>42.378</c:v>
                </c:pt>
                <c:pt idx="433">
                  <c:v>42.488</c:v>
                </c:pt>
                <c:pt idx="434">
                  <c:v>42.601</c:v>
                </c:pt>
                <c:pt idx="435">
                  <c:v>42.709</c:v>
                </c:pt>
                <c:pt idx="436">
                  <c:v>42.824</c:v>
                </c:pt>
                <c:pt idx="437">
                  <c:v>42.934</c:v>
                </c:pt>
                <c:pt idx="438">
                  <c:v>43.045</c:v>
                </c:pt>
                <c:pt idx="439">
                  <c:v>43.157</c:v>
                </c:pt>
                <c:pt idx="440">
                  <c:v>43.271</c:v>
                </c:pt>
                <c:pt idx="441">
                  <c:v>43.376</c:v>
                </c:pt>
                <c:pt idx="442">
                  <c:v>43.483</c:v>
                </c:pt>
                <c:pt idx="443">
                  <c:v>43.598</c:v>
                </c:pt>
                <c:pt idx="444">
                  <c:v>43.708</c:v>
                </c:pt>
                <c:pt idx="445">
                  <c:v>43.823</c:v>
                </c:pt>
                <c:pt idx="446">
                  <c:v>43.936</c:v>
                </c:pt>
                <c:pt idx="447">
                  <c:v>44.046</c:v>
                </c:pt>
                <c:pt idx="448">
                  <c:v>44.152</c:v>
                </c:pt>
                <c:pt idx="449">
                  <c:v>44.273</c:v>
                </c:pt>
                <c:pt idx="450">
                  <c:v>44.38</c:v>
                </c:pt>
                <c:pt idx="451">
                  <c:v>44.493</c:v>
                </c:pt>
                <c:pt idx="452">
                  <c:v>44.602</c:v>
                </c:pt>
                <c:pt idx="453">
                  <c:v>44.717</c:v>
                </c:pt>
                <c:pt idx="454">
                  <c:v>44.819</c:v>
                </c:pt>
                <c:pt idx="455">
                  <c:v>44.924</c:v>
                </c:pt>
                <c:pt idx="456">
                  <c:v>45.04</c:v>
                </c:pt>
                <c:pt idx="457">
                  <c:v>45.153</c:v>
                </c:pt>
                <c:pt idx="458">
                  <c:v>45.269</c:v>
                </c:pt>
                <c:pt idx="459">
                  <c:v>45.377</c:v>
                </c:pt>
                <c:pt idx="460">
                  <c:v>45.486</c:v>
                </c:pt>
                <c:pt idx="461">
                  <c:v>45.603</c:v>
                </c:pt>
                <c:pt idx="462">
                  <c:v>45.716</c:v>
                </c:pt>
                <c:pt idx="463">
                  <c:v>45.826</c:v>
                </c:pt>
                <c:pt idx="464">
                  <c:v>45.932</c:v>
                </c:pt>
                <c:pt idx="465">
                  <c:v>46.051</c:v>
                </c:pt>
                <c:pt idx="466">
                  <c:v>46.163</c:v>
                </c:pt>
                <c:pt idx="467">
                  <c:v>46.27</c:v>
                </c:pt>
                <c:pt idx="468">
                  <c:v>46.376</c:v>
                </c:pt>
                <c:pt idx="469">
                  <c:v>46.491</c:v>
                </c:pt>
                <c:pt idx="470">
                  <c:v>46.605</c:v>
                </c:pt>
                <c:pt idx="471">
                  <c:v>46.715</c:v>
                </c:pt>
                <c:pt idx="472">
                  <c:v>46.821</c:v>
                </c:pt>
                <c:pt idx="473">
                  <c:v>46.932</c:v>
                </c:pt>
                <c:pt idx="474">
                  <c:v>47.042</c:v>
                </c:pt>
                <c:pt idx="475">
                  <c:v>47.159</c:v>
                </c:pt>
                <c:pt idx="476">
                  <c:v>47.274</c:v>
                </c:pt>
                <c:pt idx="477">
                  <c:v>47.381</c:v>
                </c:pt>
                <c:pt idx="478">
                  <c:v>47.488</c:v>
                </c:pt>
                <c:pt idx="479">
                  <c:v>47.604</c:v>
                </c:pt>
                <c:pt idx="480">
                  <c:v>47.714</c:v>
                </c:pt>
                <c:pt idx="481">
                  <c:v>47.828</c:v>
                </c:pt>
                <c:pt idx="482">
                  <c:v>47.943</c:v>
                </c:pt>
                <c:pt idx="483">
                  <c:v>48.053</c:v>
                </c:pt>
                <c:pt idx="484">
                  <c:v>48.17</c:v>
                </c:pt>
                <c:pt idx="485">
                  <c:v>48.279</c:v>
                </c:pt>
                <c:pt idx="486">
                  <c:v>48.386</c:v>
                </c:pt>
                <c:pt idx="487">
                  <c:v>48.501</c:v>
                </c:pt>
                <c:pt idx="488">
                  <c:v>48.619</c:v>
                </c:pt>
                <c:pt idx="489">
                  <c:v>48.732</c:v>
                </c:pt>
                <c:pt idx="490">
                  <c:v>48.84</c:v>
                </c:pt>
                <c:pt idx="491">
                  <c:v>48.957</c:v>
                </c:pt>
                <c:pt idx="492">
                  <c:v>49.065</c:v>
                </c:pt>
                <c:pt idx="493">
                  <c:v>49.184</c:v>
                </c:pt>
                <c:pt idx="494">
                  <c:v>49.286</c:v>
                </c:pt>
                <c:pt idx="495">
                  <c:v>49.405</c:v>
                </c:pt>
                <c:pt idx="496">
                  <c:v>49.514</c:v>
                </c:pt>
                <c:pt idx="497">
                  <c:v>49.635</c:v>
                </c:pt>
                <c:pt idx="498">
                  <c:v>49.742</c:v>
                </c:pt>
                <c:pt idx="499">
                  <c:v>49.863</c:v>
                </c:pt>
                <c:pt idx="500">
                  <c:v>49.972</c:v>
                </c:pt>
                <c:pt idx="501">
                  <c:v>50.089</c:v>
                </c:pt>
                <c:pt idx="502">
                  <c:v>50.198</c:v>
                </c:pt>
                <c:pt idx="503">
                  <c:v>50.311</c:v>
                </c:pt>
                <c:pt idx="504">
                  <c:v>50.424</c:v>
                </c:pt>
                <c:pt idx="505">
                  <c:v>50.544</c:v>
                </c:pt>
                <c:pt idx="506">
                  <c:v>50.654</c:v>
                </c:pt>
                <c:pt idx="507">
                  <c:v>50.76</c:v>
                </c:pt>
                <c:pt idx="508">
                  <c:v>50.878</c:v>
                </c:pt>
                <c:pt idx="509">
                  <c:v>50.996</c:v>
                </c:pt>
                <c:pt idx="510">
                  <c:v>51.107</c:v>
                </c:pt>
                <c:pt idx="511">
                  <c:v>51.226</c:v>
                </c:pt>
                <c:pt idx="512">
                  <c:v>51.339</c:v>
                </c:pt>
                <c:pt idx="513">
                  <c:v>51.456</c:v>
                </c:pt>
                <c:pt idx="514">
                  <c:v>51.57</c:v>
                </c:pt>
                <c:pt idx="515">
                  <c:v>51.692</c:v>
                </c:pt>
                <c:pt idx="516">
                  <c:v>51.804</c:v>
                </c:pt>
                <c:pt idx="517">
                  <c:v>51.928</c:v>
                </c:pt>
                <c:pt idx="518">
                  <c:v>52.035</c:v>
                </c:pt>
                <c:pt idx="519">
                  <c:v>52.155</c:v>
                </c:pt>
                <c:pt idx="520">
                  <c:v>52.272</c:v>
                </c:pt>
                <c:pt idx="521">
                  <c:v>52.375</c:v>
                </c:pt>
                <c:pt idx="522">
                  <c:v>52.499</c:v>
                </c:pt>
                <c:pt idx="523">
                  <c:v>52.619</c:v>
                </c:pt>
                <c:pt idx="524">
                  <c:v>52.737</c:v>
                </c:pt>
                <c:pt idx="525">
                  <c:v>52.848</c:v>
                </c:pt>
                <c:pt idx="526">
                  <c:v>52.961</c:v>
                </c:pt>
                <c:pt idx="527">
                  <c:v>53.088</c:v>
                </c:pt>
                <c:pt idx="528">
                  <c:v>53.208</c:v>
                </c:pt>
                <c:pt idx="529">
                  <c:v>53.315</c:v>
                </c:pt>
                <c:pt idx="530">
                  <c:v>53.441</c:v>
                </c:pt>
                <c:pt idx="531">
                  <c:v>53.549</c:v>
                </c:pt>
                <c:pt idx="532">
                  <c:v>53.662</c:v>
                </c:pt>
                <c:pt idx="533">
                  <c:v>53.791</c:v>
                </c:pt>
                <c:pt idx="534">
                  <c:v>53.891</c:v>
                </c:pt>
                <c:pt idx="535">
                  <c:v>54.012</c:v>
                </c:pt>
                <c:pt idx="536">
                  <c:v>54.126</c:v>
                </c:pt>
                <c:pt idx="537">
                  <c:v>54.242</c:v>
                </c:pt>
                <c:pt idx="538">
                  <c:v>54.354</c:v>
                </c:pt>
                <c:pt idx="539">
                  <c:v>54.484</c:v>
                </c:pt>
                <c:pt idx="540">
                  <c:v>54.591</c:v>
                </c:pt>
                <c:pt idx="541">
                  <c:v>54.71</c:v>
                </c:pt>
                <c:pt idx="542">
                  <c:v>54.828</c:v>
                </c:pt>
                <c:pt idx="543">
                  <c:v>54.947</c:v>
                </c:pt>
                <c:pt idx="544">
                  <c:v>55.066</c:v>
                </c:pt>
                <c:pt idx="545">
                  <c:v>55.174</c:v>
                </c:pt>
                <c:pt idx="546">
                  <c:v>55.293</c:v>
                </c:pt>
                <c:pt idx="547">
                  <c:v>55.414</c:v>
                </c:pt>
                <c:pt idx="548">
                  <c:v>55.521</c:v>
                </c:pt>
                <c:pt idx="549">
                  <c:v>55.643</c:v>
                </c:pt>
                <c:pt idx="550">
                  <c:v>55.757</c:v>
                </c:pt>
                <c:pt idx="551">
                  <c:v>55.869</c:v>
                </c:pt>
                <c:pt idx="552">
                  <c:v>55.99</c:v>
                </c:pt>
                <c:pt idx="553">
                  <c:v>56.106</c:v>
                </c:pt>
                <c:pt idx="554">
                  <c:v>56.217</c:v>
                </c:pt>
                <c:pt idx="555">
                  <c:v>56.341</c:v>
                </c:pt>
                <c:pt idx="556">
                  <c:v>56.454</c:v>
                </c:pt>
                <c:pt idx="557">
                  <c:v>56.569</c:v>
                </c:pt>
                <c:pt idx="558">
                  <c:v>56.685</c:v>
                </c:pt>
                <c:pt idx="559">
                  <c:v>56.808</c:v>
                </c:pt>
                <c:pt idx="560">
                  <c:v>56.926</c:v>
                </c:pt>
                <c:pt idx="561">
                  <c:v>57.044</c:v>
                </c:pt>
                <c:pt idx="562">
                  <c:v>57.16</c:v>
                </c:pt>
                <c:pt idx="563">
                  <c:v>57.284</c:v>
                </c:pt>
                <c:pt idx="564">
                  <c:v>57.404</c:v>
                </c:pt>
                <c:pt idx="565">
                  <c:v>57.515</c:v>
                </c:pt>
                <c:pt idx="566">
                  <c:v>57.627</c:v>
                </c:pt>
                <c:pt idx="567">
                  <c:v>57.75</c:v>
                </c:pt>
                <c:pt idx="568">
                  <c:v>57.863</c:v>
                </c:pt>
                <c:pt idx="569">
                  <c:v>57.988</c:v>
                </c:pt>
                <c:pt idx="570">
                  <c:v>58.099</c:v>
                </c:pt>
                <c:pt idx="571">
                  <c:v>58.222</c:v>
                </c:pt>
                <c:pt idx="572">
                  <c:v>58.335</c:v>
                </c:pt>
                <c:pt idx="573">
                  <c:v>58.447</c:v>
                </c:pt>
                <c:pt idx="574">
                  <c:v>58.56</c:v>
                </c:pt>
                <c:pt idx="575">
                  <c:v>58.685</c:v>
                </c:pt>
                <c:pt idx="576">
                  <c:v>58.799</c:v>
                </c:pt>
                <c:pt idx="577">
                  <c:v>58.914</c:v>
                </c:pt>
                <c:pt idx="578">
                  <c:v>59.043</c:v>
                </c:pt>
                <c:pt idx="579">
                  <c:v>59.158</c:v>
                </c:pt>
                <c:pt idx="580">
                  <c:v>59.277</c:v>
                </c:pt>
                <c:pt idx="581">
                  <c:v>59.399</c:v>
                </c:pt>
                <c:pt idx="582">
                  <c:v>59.522</c:v>
                </c:pt>
                <c:pt idx="583">
                  <c:v>59.633</c:v>
                </c:pt>
                <c:pt idx="584">
                  <c:v>59.748</c:v>
                </c:pt>
                <c:pt idx="585">
                  <c:v>59.866</c:v>
                </c:pt>
                <c:pt idx="586">
                  <c:v>59.986</c:v>
                </c:pt>
                <c:pt idx="587">
                  <c:v>60.11</c:v>
                </c:pt>
                <c:pt idx="588">
                  <c:v>60.222</c:v>
                </c:pt>
                <c:pt idx="589">
                  <c:v>60.329</c:v>
                </c:pt>
                <c:pt idx="590">
                  <c:v>60.454</c:v>
                </c:pt>
                <c:pt idx="591">
                  <c:v>60.577</c:v>
                </c:pt>
                <c:pt idx="592">
                  <c:v>60.688</c:v>
                </c:pt>
                <c:pt idx="593">
                  <c:v>60.812</c:v>
                </c:pt>
                <c:pt idx="594">
                  <c:v>60.929</c:v>
                </c:pt>
                <c:pt idx="595">
                  <c:v>61.044</c:v>
                </c:pt>
                <c:pt idx="596">
                  <c:v>61.168</c:v>
                </c:pt>
                <c:pt idx="597">
                  <c:v>61.29</c:v>
                </c:pt>
                <c:pt idx="598">
                  <c:v>61.401</c:v>
                </c:pt>
                <c:pt idx="599">
                  <c:v>61.52</c:v>
                </c:pt>
                <c:pt idx="600">
                  <c:v>61.637</c:v>
                </c:pt>
                <c:pt idx="601">
                  <c:v>61.755</c:v>
                </c:pt>
                <c:pt idx="602">
                  <c:v>61.87</c:v>
                </c:pt>
                <c:pt idx="603">
                  <c:v>61.989</c:v>
                </c:pt>
                <c:pt idx="604">
                  <c:v>62.107</c:v>
                </c:pt>
                <c:pt idx="605">
                  <c:v>62.227</c:v>
                </c:pt>
                <c:pt idx="606">
                  <c:v>62.335</c:v>
                </c:pt>
                <c:pt idx="607">
                  <c:v>62.452</c:v>
                </c:pt>
                <c:pt idx="608">
                  <c:v>62.573</c:v>
                </c:pt>
                <c:pt idx="609">
                  <c:v>62.698</c:v>
                </c:pt>
                <c:pt idx="610">
                  <c:v>62.812</c:v>
                </c:pt>
                <c:pt idx="611">
                  <c:v>62.929</c:v>
                </c:pt>
                <c:pt idx="612">
                  <c:v>63.051</c:v>
                </c:pt>
                <c:pt idx="613">
                  <c:v>63.166</c:v>
                </c:pt>
                <c:pt idx="614">
                  <c:v>63.274</c:v>
                </c:pt>
                <c:pt idx="615">
                  <c:v>63.402</c:v>
                </c:pt>
                <c:pt idx="616">
                  <c:v>63.518</c:v>
                </c:pt>
                <c:pt idx="617">
                  <c:v>63.63</c:v>
                </c:pt>
                <c:pt idx="618">
                  <c:v>63.752</c:v>
                </c:pt>
                <c:pt idx="619">
                  <c:v>63.868</c:v>
                </c:pt>
                <c:pt idx="620">
                  <c:v>63.981</c:v>
                </c:pt>
                <c:pt idx="621">
                  <c:v>64.112</c:v>
                </c:pt>
                <c:pt idx="622">
                  <c:v>64.226</c:v>
                </c:pt>
                <c:pt idx="623">
                  <c:v>64.342</c:v>
                </c:pt>
                <c:pt idx="624">
                  <c:v>64.47</c:v>
                </c:pt>
                <c:pt idx="625">
                  <c:v>64.583</c:v>
                </c:pt>
                <c:pt idx="626">
                  <c:v>64.709</c:v>
                </c:pt>
                <c:pt idx="627">
                  <c:v>64.823</c:v>
                </c:pt>
                <c:pt idx="628">
                  <c:v>64.938</c:v>
                </c:pt>
                <c:pt idx="629">
                  <c:v>65.06</c:v>
                </c:pt>
                <c:pt idx="630">
                  <c:v>65.178</c:v>
                </c:pt>
                <c:pt idx="631">
                  <c:v>65.295</c:v>
                </c:pt>
                <c:pt idx="632">
                  <c:v>65.413</c:v>
                </c:pt>
                <c:pt idx="633">
                  <c:v>65.526</c:v>
                </c:pt>
                <c:pt idx="634">
                  <c:v>65.64</c:v>
                </c:pt>
                <c:pt idx="635">
                  <c:v>65.762</c:v>
                </c:pt>
                <c:pt idx="636">
                  <c:v>65.868</c:v>
                </c:pt>
                <c:pt idx="637">
                  <c:v>65.987</c:v>
                </c:pt>
                <c:pt idx="638">
                  <c:v>66.12</c:v>
                </c:pt>
                <c:pt idx="639">
                  <c:v>66.235</c:v>
                </c:pt>
                <c:pt idx="640">
                  <c:v>66.348</c:v>
                </c:pt>
                <c:pt idx="641">
                  <c:v>66.469</c:v>
                </c:pt>
                <c:pt idx="642">
                  <c:v>66.587</c:v>
                </c:pt>
                <c:pt idx="643">
                  <c:v>66.704</c:v>
                </c:pt>
                <c:pt idx="644">
                  <c:v>66.82</c:v>
                </c:pt>
                <c:pt idx="645">
                  <c:v>66.94</c:v>
                </c:pt>
                <c:pt idx="646">
                  <c:v>67.061</c:v>
                </c:pt>
                <c:pt idx="647">
                  <c:v>67.177</c:v>
                </c:pt>
                <c:pt idx="648">
                  <c:v>67.298</c:v>
                </c:pt>
                <c:pt idx="649">
                  <c:v>67.409</c:v>
                </c:pt>
                <c:pt idx="650">
                  <c:v>67.531</c:v>
                </c:pt>
                <c:pt idx="651">
                  <c:v>67.652</c:v>
                </c:pt>
                <c:pt idx="652">
                  <c:v>67.756</c:v>
                </c:pt>
                <c:pt idx="653">
                  <c:v>67.877</c:v>
                </c:pt>
                <c:pt idx="654">
                  <c:v>68.003</c:v>
                </c:pt>
                <c:pt idx="655">
                  <c:v>68.12</c:v>
                </c:pt>
                <c:pt idx="656">
                  <c:v>68.232</c:v>
                </c:pt>
                <c:pt idx="657">
                  <c:v>68.355</c:v>
                </c:pt>
                <c:pt idx="658">
                  <c:v>68.474</c:v>
                </c:pt>
                <c:pt idx="659">
                  <c:v>68.594</c:v>
                </c:pt>
                <c:pt idx="660">
                  <c:v>68.716</c:v>
                </c:pt>
                <c:pt idx="661">
                  <c:v>68.829</c:v>
                </c:pt>
                <c:pt idx="662">
                  <c:v>68.946</c:v>
                </c:pt>
                <c:pt idx="663">
                  <c:v>69.063</c:v>
                </c:pt>
                <c:pt idx="664">
                  <c:v>69.177</c:v>
                </c:pt>
                <c:pt idx="665">
                  <c:v>69.296</c:v>
                </c:pt>
                <c:pt idx="666">
                  <c:v>69.406</c:v>
                </c:pt>
                <c:pt idx="667">
                  <c:v>69.524</c:v>
                </c:pt>
                <c:pt idx="668">
                  <c:v>69.648</c:v>
                </c:pt>
                <c:pt idx="669">
                  <c:v>69.759</c:v>
                </c:pt>
                <c:pt idx="670">
                  <c:v>69.874</c:v>
                </c:pt>
                <c:pt idx="671">
                  <c:v>69.993</c:v>
                </c:pt>
                <c:pt idx="672">
                  <c:v>70.11</c:v>
                </c:pt>
                <c:pt idx="673">
                  <c:v>70.226</c:v>
                </c:pt>
                <c:pt idx="674">
                  <c:v>70.343</c:v>
                </c:pt>
                <c:pt idx="675">
                  <c:v>70.462</c:v>
                </c:pt>
                <c:pt idx="676">
                  <c:v>70.578</c:v>
                </c:pt>
                <c:pt idx="677">
                  <c:v>70.693</c:v>
                </c:pt>
                <c:pt idx="678">
                  <c:v>70.813</c:v>
                </c:pt>
                <c:pt idx="679">
                  <c:v>70.93</c:v>
                </c:pt>
                <c:pt idx="680">
                  <c:v>71.039</c:v>
                </c:pt>
                <c:pt idx="681">
                  <c:v>71.158</c:v>
                </c:pt>
                <c:pt idx="682">
                  <c:v>71.279</c:v>
                </c:pt>
                <c:pt idx="683">
                  <c:v>71.384</c:v>
                </c:pt>
                <c:pt idx="684">
                  <c:v>71.502</c:v>
                </c:pt>
                <c:pt idx="685">
                  <c:v>71.619</c:v>
                </c:pt>
                <c:pt idx="686">
                  <c:v>71.732</c:v>
                </c:pt>
                <c:pt idx="687">
                  <c:v>71.851</c:v>
                </c:pt>
                <c:pt idx="688">
                  <c:v>71.966</c:v>
                </c:pt>
                <c:pt idx="689">
                  <c:v>72.084</c:v>
                </c:pt>
                <c:pt idx="690">
                  <c:v>72.201</c:v>
                </c:pt>
                <c:pt idx="691">
                  <c:v>72.315</c:v>
                </c:pt>
                <c:pt idx="692">
                  <c:v>72.442</c:v>
                </c:pt>
                <c:pt idx="693">
                  <c:v>72.548</c:v>
                </c:pt>
                <c:pt idx="694">
                  <c:v>72.668</c:v>
                </c:pt>
                <c:pt idx="695">
                  <c:v>72.786</c:v>
                </c:pt>
                <c:pt idx="696">
                  <c:v>72.89</c:v>
                </c:pt>
                <c:pt idx="697">
                  <c:v>73.013</c:v>
                </c:pt>
                <c:pt idx="698">
                  <c:v>73.128</c:v>
                </c:pt>
                <c:pt idx="699">
                  <c:v>73.25</c:v>
                </c:pt>
                <c:pt idx="700">
                  <c:v>73.363</c:v>
                </c:pt>
                <c:pt idx="701">
                  <c:v>73.483</c:v>
                </c:pt>
                <c:pt idx="702">
                  <c:v>73.597</c:v>
                </c:pt>
                <c:pt idx="703">
                  <c:v>73.713</c:v>
                </c:pt>
                <c:pt idx="704">
                  <c:v>73.835</c:v>
                </c:pt>
                <c:pt idx="705">
                  <c:v>73.945</c:v>
                </c:pt>
                <c:pt idx="706">
                  <c:v>74.064</c:v>
                </c:pt>
                <c:pt idx="707">
                  <c:v>74.181</c:v>
                </c:pt>
                <c:pt idx="708">
                  <c:v>74.29</c:v>
                </c:pt>
                <c:pt idx="709">
                  <c:v>74.403</c:v>
                </c:pt>
                <c:pt idx="710">
                  <c:v>74.526</c:v>
                </c:pt>
                <c:pt idx="711">
                  <c:v>74.646</c:v>
                </c:pt>
                <c:pt idx="712">
                  <c:v>74.759</c:v>
                </c:pt>
                <c:pt idx="713">
                  <c:v>74.88</c:v>
                </c:pt>
                <c:pt idx="714">
                  <c:v>74.993</c:v>
                </c:pt>
                <c:pt idx="715">
                  <c:v>75.129</c:v>
                </c:pt>
                <c:pt idx="716">
                  <c:v>75.225</c:v>
                </c:pt>
                <c:pt idx="717">
                  <c:v>75.34</c:v>
                </c:pt>
                <c:pt idx="718">
                  <c:v>75.46</c:v>
                </c:pt>
                <c:pt idx="719">
                  <c:v>75.571</c:v>
                </c:pt>
                <c:pt idx="720">
                  <c:v>75.695</c:v>
                </c:pt>
                <c:pt idx="721">
                  <c:v>75.807</c:v>
                </c:pt>
                <c:pt idx="722">
                  <c:v>75.913</c:v>
                </c:pt>
                <c:pt idx="723">
                  <c:v>76.037</c:v>
                </c:pt>
                <c:pt idx="724">
                  <c:v>76.149</c:v>
                </c:pt>
                <c:pt idx="725">
                  <c:v>76.262</c:v>
                </c:pt>
                <c:pt idx="726">
                  <c:v>76.386</c:v>
                </c:pt>
                <c:pt idx="727">
                  <c:v>76.495</c:v>
                </c:pt>
                <c:pt idx="728">
                  <c:v>76.606</c:v>
                </c:pt>
                <c:pt idx="729">
                  <c:v>76.729</c:v>
                </c:pt>
                <c:pt idx="730">
                  <c:v>76.839</c:v>
                </c:pt>
                <c:pt idx="731">
                  <c:v>76.959</c:v>
                </c:pt>
                <c:pt idx="732">
                  <c:v>77.07</c:v>
                </c:pt>
                <c:pt idx="733">
                  <c:v>77.188</c:v>
                </c:pt>
                <c:pt idx="734">
                  <c:v>77.299</c:v>
                </c:pt>
                <c:pt idx="735">
                  <c:v>77.421</c:v>
                </c:pt>
                <c:pt idx="736">
                  <c:v>77.536</c:v>
                </c:pt>
                <c:pt idx="737">
                  <c:v>77.648</c:v>
                </c:pt>
                <c:pt idx="738">
                  <c:v>77.761</c:v>
                </c:pt>
                <c:pt idx="739">
                  <c:v>77.877</c:v>
                </c:pt>
                <c:pt idx="740">
                  <c:v>77.993</c:v>
                </c:pt>
                <c:pt idx="741">
                  <c:v>78.109</c:v>
                </c:pt>
                <c:pt idx="742">
                  <c:v>78.218</c:v>
                </c:pt>
                <c:pt idx="743">
                  <c:v>78.336</c:v>
                </c:pt>
                <c:pt idx="744">
                  <c:v>78.446</c:v>
                </c:pt>
                <c:pt idx="745">
                  <c:v>78.563</c:v>
                </c:pt>
                <c:pt idx="746">
                  <c:v>78.68</c:v>
                </c:pt>
                <c:pt idx="747">
                  <c:v>78.792</c:v>
                </c:pt>
                <c:pt idx="748">
                  <c:v>78.912</c:v>
                </c:pt>
                <c:pt idx="749">
                  <c:v>79.03</c:v>
                </c:pt>
                <c:pt idx="750">
                  <c:v>79.137</c:v>
                </c:pt>
                <c:pt idx="751">
                  <c:v>79.254</c:v>
                </c:pt>
                <c:pt idx="752">
                  <c:v>79.366</c:v>
                </c:pt>
                <c:pt idx="753">
                  <c:v>79.486</c:v>
                </c:pt>
                <c:pt idx="754">
                  <c:v>79.6</c:v>
                </c:pt>
                <c:pt idx="755">
                  <c:v>79.711</c:v>
                </c:pt>
                <c:pt idx="756">
                  <c:v>79.818</c:v>
                </c:pt>
                <c:pt idx="757">
                  <c:v>79.934</c:v>
                </c:pt>
                <c:pt idx="758">
                  <c:v>80.054</c:v>
                </c:pt>
                <c:pt idx="759">
                  <c:v>80.164</c:v>
                </c:pt>
                <c:pt idx="760">
                  <c:v>80.276</c:v>
                </c:pt>
                <c:pt idx="761">
                  <c:v>80.399</c:v>
                </c:pt>
                <c:pt idx="762">
                  <c:v>80.508</c:v>
                </c:pt>
                <c:pt idx="763">
                  <c:v>80.619</c:v>
                </c:pt>
                <c:pt idx="764">
                  <c:v>80.735</c:v>
                </c:pt>
                <c:pt idx="765">
                  <c:v>80.855</c:v>
                </c:pt>
                <c:pt idx="766">
                  <c:v>80.963</c:v>
                </c:pt>
                <c:pt idx="767">
                  <c:v>81.076</c:v>
                </c:pt>
                <c:pt idx="768">
                  <c:v>81.196</c:v>
                </c:pt>
                <c:pt idx="769">
                  <c:v>81.305</c:v>
                </c:pt>
                <c:pt idx="770">
                  <c:v>81.42</c:v>
                </c:pt>
                <c:pt idx="771">
                  <c:v>81.532</c:v>
                </c:pt>
                <c:pt idx="772">
                  <c:v>81.648</c:v>
                </c:pt>
                <c:pt idx="773">
                  <c:v>81.773</c:v>
                </c:pt>
                <c:pt idx="774">
                  <c:v>81.893</c:v>
                </c:pt>
                <c:pt idx="775">
                  <c:v>82.006</c:v>
                </c:pt>
                <c:pt idx="776">
                  <c:v>82.109</c:v>
                </c:pt>
                <c:pt idx="777">
                  <c:v>82.217</c:v>
                </c:pt>
                <c:pt idx="778">
                  <c:v>82.325</c:v>
                </c:pt>
                <c:pt idx="779">
                  <c:v>82.443</c:v>
                </c:pt>
                <c:pt idx="780">
                  <c:v>82.562</c:v>
                </c:pt>
                <c:pt idx="781">
                  <c:v>82.675</c:v>
                </c:pt>
                <c:pt idx="782">
                  <c:v>82.789</c:v>
                </c:pt>
                <c:pt idx="783">
                  <c:v>82.891</c:v>
                </c:pt>
                <c:pt idx="784">
                  <c:v>83.019</c:v>
                </c:pt>
                <c:pt idx="785">
                  <c:v>83.123</c:v>
                </c:pt>
                <c:pt idx="786">
                  <c:v>83.245</c:v>
                </c:pt>
                <c:pt idx="787">
                  <c:v>83.345</c:v>
                </c:pt>
                <c:pt idx="788">
                  <c:v>83.466</c:v>
                </c:pt>
                <c:pt idx="789">
                  <c:v>83.578</c:v>
                </c:pt>
                <c:pt idx="790">
                  <c:v>83.69</c:v>
                </c:pt>
                <c:pt idx="791">
                  <c:v>83.808</c:v>
                </c:pt>
                <c:pt idx="792">
                  <c:v>83.913</c:v>
                </c:pt>
                <c:pt idx="793">
                  <c:v>84.032</c:v>
                </c:pt>
                <c:pt idx="794">
                  <c:v>84.149</c:v>
                </c:pt>
                <c:pt idx="795">
                  <c:v>84.267</c:v>
                </c:pt>
                <c:pt idx="796">
                  <c:v>84.375</c:v>
                </c:pt>
                <c:pt idx="797">
                  <c:v>84.481</c:v>
                </c:pt>
                <c:pt idx="798">
                  <c:v>84.607</c:v>
                </c:pt>
                <c:pt idx="799">
                  <c:v>84.722</c:v>
                </c:pt>
                <c:pt idx="800">
                  <c:v>84.828</c:v>
                </c:pt>
                <c:pt idx="801">
                  <c:v>84.943</c:v>
                </c:pt>
                <c:pt idx="802">
                  <c:v>85.055</c:v>
                </c:pt>
                <c:pt idx="803">
                  <c:v>85.167</c:v>
                </c:pt>
                <c:pt idx="804">
                  <c:v>85.283</c:v>
                </c:pt>
                <c:pt idx="805">
                  <c:v>85.396</c:v>
                </c:pt>
                <c:pt idx="806">
                  <c:v>85.521</c:v>
                </c:pt>
                <c:pt idx="807">
                  <c:v>85.631</c:v>
                </c:pt>
                <c:pt idx="808">
                  <c:v>85.74</c:v>
                </c:pt>
                <c:pt idx="809">
                  <c:v>85.848</c:v>
                </c:pt>
                <c:pt idx="810">
                  <c:v>85.958</c:v>
                </c:pt>
                <c:pt idx="811">
                  <c:v>86.072</c:v>
                </c:pt>
                <c:pt idx="812">
                  <c:v>86.185</c:v>
                </c:pt>
                <c:pt idx="813">
                  <c:v>86.3</c:v>
                </c:pt>
                <c:pt idx="814">
                  <c:v>86.406</c:v>
                </c:pt>
                <c:pt idx="815">
                  <c:v>86.521</c:v>
                </c:pt>
                <c:pt idx="816">
                  <c:v>86.633</c:v>
                </c:pt>
                <c:pt idx="817">
                  <c:v>86.753</c:v>
                </c:pt>
                <c:pt idx="818">
                  <c:v>86.869</c:v>
                </c:pt>
                <c:pt idx="819">
                  <c:v>86.977</c:v>
                </c:pt>
                <c:pt idx="820">
                  <c:v>87.084</c:v>
                </c:pt>
                <c:pt idx="821">
                  <c:v>87.194</c:v>
                </c:pt>
                <c:pt idx="822">
                  <c:v>87.305</c:v>
                </c:pt>
                <c:pt idx="823">
                  <c:v>87.415</c:v>
                </c:pt>
                <c:pt idx="824">
                  <c:v>87.528</c:v>
                </c:pt>
                <c:pt idx="825">
                  <c:v>87.643</c:v>
                </c:pt>
                <c:pt idx="826">
                  <c:v>87.754</c:v>
                </c:pt>
                <c:pt idx="827">
                  <c:v>87.864</c:v>
                </c:pt>
                <c:pt idx="828">
                  <c:v>87.976</c:v>
                </c:pt>
                <c:pt idx="829">
                  <c:v>88.088</c:v>
                </c:pt>
                <c:pt idx="830">
                  <c:v>88.207</c:v>
                </c:pt>
                <c:pt idx="831">
                  <c:v>88.312</c:v>
                </c:pt>
                <c:pt idx="832">
                  <c:v>88.428</c:v>
                </c:pt>
                <c:pt idx="833">
                  <c:v>88.525</c:v>
                </c:pt>
                <c:pt idx="834">
                  <c:v>88.646</c:v>
                </c:pt>
                <c:pt idx="835">
                  <c:v>88.759</c:v>
                </c:pt>
                <c:pt idx="836">
                  <c:v>88.863</c:v>
                </c:pt>
                <c:pt idx="837">
                  <c:v>88.983</c:v>
                </c:pt>
                <c:pt idx="838">
                  <c:v>89.092</c:v>
                </c:pt>
                <c:pt idx="839">
                  <c:v>89.202</c:v>
                </c:pt>
                <c:pt idx="840">
                  <c:v>89.316</c:v>
                </c:pt>
                <c:pt idx="841">
                  <c:v>89.431</c:v>
                </c:pt>
                <c:pt idx="842">
                  <c:v>89.535</c:v>
                </c:pt>
                <c:pt idx="843">
                  <c:v>89.643</c:v>
                </c:pt>
                <c:pt idx="844">
                  <c:v>89.758</c:v>
                </c:pt>
                <c:pt idx="845">
                  <c:v>89.871</c:v>
                </c:pt>
                <c:pt idx="846">
                  <c:v>89.984</c:v>
                </c:pt>
                <c:pt idx="847">
                  <c:v>90.096</c:v>
                </c:pt>
                <c:pt idx="848">
                  <c:v>90.212</c:v>
                </c:pt>
                <c:pt idx="849">
                  <c:v>90.32</c:v>
                </c:pt>
                <c:pt idx="850">
                  <c:v>90.437</c:v>
                </c:pt>
                <c:pt idx="851">
                  <c:v>90.544</c:v>
                </c:pt>
                <c:pt idx="852">
                  <c:v>90.653</c:v>
                </c:pt>
                <c:pt idx="853">
                  <c:v>90.766</c:v>
                </c:pt>
                <c:pt idx="854">
                  <c:v>90.883</c:v>
                </c:pt>
                <c:pt idx="855">
                  <c:v>90.989</c:v>
                </c:pt>
                <c:pt idx="856">
                  <c:v>91.102</c:v>
                </c:pt>
                <c:pt idx="857">
                  <c:v>91.206</c:v>
                </c:pt>
                <c:pt idx="858">
                  <c:v>91.316</c:v>
                </c:pt>
                <c:pt idx="859">
                  <c:v>91.431</c:v>
                </c:pt>
                <c:pt idx="860">
                  <c:v>91.548</c:v>
                </c:pt>
                <c:pt idx="861">
                  <c:v>91.657</c:v>
                </c:pt>
                <c:pt idx="862">
                  <c:v>91.758</c:v>
                </c:pt>
                <c:pt idx="863">
                  <c:v>91.875</c:v>
                </c:pt>
                <c:pt idx="864">
                  <c:v>91.989</c:v>
                </c:pt>
                <c:pt idx="865">
                  <c:v>92.095</c:v>
                </c:pt>
                <c:pt idx="866">
                  <c:v>92.209</c:v>
                </c:pt>
                <c:pt idx="867">
                  <c:v>92.316</c:v>
                </c:pt>
                <c:pt idx="868">
                  <c:v>92.425</c:v>
                </c:pt>
                <c:pt idx="869">
                  <c:v>92.535</c:v>
                </c:pt>
                <c:pt idx="870">
                  <c:v>92.652</c:v>
                </c:pt>
                <c:pt idx="871">
                  <c:v>92.756</c:v>
                </c:pt>
                <c:pt idx="872">
                  <c:v>92.868</c:v>
                </c:pt>
                <c:pt idx="873">
                  <c:v>92.968</c:v>
                </c:pt>
                <c:pt idx="874">
                  <c:v>93.087</c:v>
                </c:pt>
                <c:pt idx="875">
                  <c:v>93.195</c:v>
                </c:pt>
                <c:pt idx="876">
                  <c:v>93.306</c:v>
                </c:pt>
                <c:pt idx="877">
                  <c:v>93.416</c:v>
                </c:pt>
                <c:pt idx="878">
                  <c:v>93.526</c:v>
                </c:pt>
                <c:pt idx="879">
                  <c:v>93.637</c:v>
                </c:pt>
                <c:pt idx="880">
                  <c:v>93.741</c:v>
                </c:pt>
                <c:pt idx="881">
                  <c:v>93.868</c:v>
                </c:pt>
                <c:pt idx="882">
                  <c:v>93.979</c:v>
                </c:pt>
                <c:pt idx="883">
                  <c:v>94.093</c:v>
                </c:pt>
                <c:pt idx="884">
                  <c:v>94.203</c:v>
                </c:pt>
                <c:pt idx="885">
                  <c:v>94.311</c:v>
                </c:pt>
                <c:pt idx="886">
                  <c:v>94.423</c:v>
                </c:pt>
                <c:pt idx="887">
                  <c:v>94.528</c:v>
                </c:pt>
                <c:pt idx="888">
                  <c:v>94.642</c:v>
                </c:pt>
                <c:pt idx="889">
                  <c:v>94.751</c:v>
                </c:pt>
                <c:pt idx="890">
                  <c:v>94.864</c:v>
                </c:pt>
                <c:pt idx="891">
                  <c:v>94.971</c:v>
                </c:pt>
                <c:pt idx="892">
                  <c:v>95.083</c:v>
                </c:pt>
                <c:pt idx="893">
                  <c:v>95.183</c:v>
                </c:pt>
                <c:pt idx="894">
                  <c:v>95.303</c:v>
                </c:pt>
                <c:pt idx="895">
                  <c:v>95.41</c:v>
                </c:pt>
                <c:pt idx="896">
                  <c:v>95.521</c:v>
                </c:pt>
                <c:pt idx="897">
                  <c:v>95.635</c:v>
                </c:pt>
                <c:pt idx="898">
                  <c:v>95.738</c:v>
                </c:pt>
                <c:pt idx="899">
                  <c:v>95.847</c:v>
                </c:pt>
                <c:pt idx="900">
                  <c:v>95.963</c:v>
                </c:pt>
                <c:pt idx="901">
                  <c:v>96.066</c:v>
                </c:pt>
                <c:pt idx="902">
                  <c:v>96.175</c:v>
                </c:pt>
                <c:pt idx="903">
                  <c:v>96.28</c:v>
                </c:pt>
                <c:pt idx="904">
                  <c:v>96.39</c:v>
                </c:pt>
                <c:pt idx="905">
                  <c:v>96.503</c:v>
                </c:pt>
                <c:pt idx="906">
                  <c:v>96.603</c:v>
                </c:pt>
                <c:pt idx="907">
                  <c:v>96.715</c:v>
                </c:pt>
                <c:pt idx="908">
                  <c:v>96.827</c:v>
                </c:pt>
                <c:pt idx="909">
                  <c:v>96.941</c:v>
                </c:pt>
                <c:pt idx="910">
                  <c:v>97.041</c:v>
                </c:pt>
                <c:pt idx="911">
                  <c:v>97.149</c:v>
                </c:pt>
                <c:pt idx="912">
                  <c:v>97.266</c:v>
                </c:pt>
                <c:pt idx="913">
                  <c:v>97.378</c:v>
                </c:pt>
                <c:pt idx="914">
                  <c:v>97.48</c:v>
                </c:pt>
                <c:pt idx="915">
                  <c:v>97.584</c:v>
                </c:pt>
                <c:pt idx="916">
                  <c:v>97.697</c:v>
                </c:pt>
                <c:pt idx="917">
                  <c:v>97.807</c:v>
                </c:pt>
                <c:pt idx="918">
                  <c:v>97.912</c:v>
                </c:pt>
                <c:pt idx="919">
                  <c:v>98.027</c:v>
                </c:pt>
                <c:pt idx="920">
                  <c:v>98.124</c:v>
                </c:pt>
                <c:pt idx="921">
                  <c:v>98.243</c:v>
                </c:pt>
                <c:pt idx="922">
                  <c:v>98.35</c:v>
                </c:pt>
                <c:pt idx="923">
                  <c:v>98.456</c:v>
                </c:pt>
                <c:pt idx="924">
                  <c:v>98.574</c:v>
                </c:pt>
                <c:pt idx="925">
                  <c:v>98.678</c:v>
                </c:pt>
                <c:pt idx="926">
                  <c:v>98.787</c:v>
                </c:pt>
                <c:pt idx="927">
                  <c:v>98.902</c:v>
                </c:pt>
                <c:pt idx="928">
                  <c:v>99.004</c:v>
                </c:pt>
                <c:pt idx="929">
                  <c:v>99.12</c:v>
                </c:pt>
                <c:pt idx="930">
                  <c:v>99.224</c:v>
                </c:pt>
                <c:pt idx="931">
                  <c:v>99.343</c:v>
                </c:pt>
                <c:pt idx="932">
                  <c:v>99.458</c:v>
                </c:pt>
                <c:pt idx="933">
                  <c:v>99.567</c:v>
                </c:pt>
                <c:pt idx="934">
                  <c:v>99.669</c:v>
                </c:pt>
                <c:pt idx="935">
                  <c:v>99.772</c:v>
                </c:pt>
                <c:pt idx="936">
                  <c:v>99.89</c:v>
                </c:pt>
                <c:pt idx="937">
                  <c:v>99.991</c:v>
                </c:pt>
                <c:pt idx="938">
                  <c:v>100.093</c:v>
                </c:pt>
                <c:pt idx="939">
                  <c:v>100.199</c:v>
                </c:pt>
                <c:pt idx="940">
                  <c:v>100.309</c:v>
                </c:pt>
                <c:pt idx="941">
                  <c:v>100.415</c:v>
                </c:pt>
                <c:pt idx="942">
                  <c:v>100.529</c:v>
                </c:pt>
                <c:pt idx="943">
                  <c:v>100.629</c:v>
                </c:pt>
                <c:pt idx="944">
                  <c:v>100.736</c:v>
                </c:pt>
                <c:pt idx="945">
                  <c:v>100.851</c:v>
                </c:pt>
                <c:pt idx="946">
                  <c:v>100.951</c:v>
                </c:pt>
                <c:pt idx="947">
                  <c:v>101.062</c:v>
                </c:pt>
                <c:pt idx="948">
                  <c:v>101.175</c:v>
                </c:pt>
                <c:pt idx="949">
                  <c:v>101.28</c:v>
                </c:pt>
                <c:pt idx="950">
                  <c:v>101.385</c:v>
                </c:pt>
                <c:pt idx="951">
                  <c:v>101.497</c:v>
                </c:pt>
                <c:pt idx="952">
                  <c:v>101.602</c:v>
                </c:pt>
                <c:pt idx="953">
                  <c:v>101.709</c:v>
                </c:pt>
                <c:pt idx="954">
                  <c:v>101.817</c:v>
                </c:pt>
                <c:pt idx="955">
                  <c:v>101.92</c:v>
                </c:pt>
                <c:pt idx="956">
                  <c:v>102.03</c:v>
                </c:pt>
                <c:pt idx="957">
                  <c:v>102.141</c:v>
                </c:pt>
                <c:pt idx="958">
                  <c:v>102.243</c:v>
                </c:pt>
                <c:pt idx="959">
                  <c:v>102.36</c:v>
                </c:pt>
                <c:pt idx="960">
                  <c:v>102.467</c:v>
                </c:pt>
                <c:pt idx="961">
                  <c:v>102.569</c:v>
                </c:pt>
                <c:pt idx="962">
                  <c:v>102.677</c:v>
                </c:pt>
                <c:pt idx="963">
                  <c:v>102.794</c:v>
                </c:pt>
                <c:pt idx="964">
                  <c:v>102.897</c:v>
                </c:pt>
                <c:pt idx="965">
                  <c:v>103.004</c:v>
                </c:pt>
                <c:pt idx="966">
                  <c:v>103.12</c:v>
                </c:pt>
                <c:pt idx="967">
                  <c:v>103.221</c:v>
                </c:pt>
                <c:pt idx="968">
                  <c:v>103.336</c:v>
                </c:pt>
                <c:pt idx="969">
                  <c:v>103.44</c:v>
                </c:pt>
                <c:pt idx="970">
                  <c:v>103.547</c:v>
                </c:pt>
                <c:pt idx="971">
                  <c:v>103.662</c:v>
                </c:pt>
                <c:pt idx="972">
                  <c:v>103.765</c:v>
                </c:pt>
                <c:pt idx="973">
                  <c:v>103.873</c:v>
                </c:pt>
                <c:pt idx="974">
                  <c:v>103.984</c:v>
                </c:pt>
                <c:pt idx="975">
                  <c:v>104.092</c:v>
                </c:pt>
                <c:pt idx="976">
                  <c:v>104.197</c:v>
                </c:pt>
                <c:pt idx="977">
                  <c:v>104.306</c:v>
                </c:pt>
                <c:pt idx="978">
                  <c:v>104.407</c:v>
                </c:pt>
                <c:pt idx="979">
                  <c:v>104.516</c:v>
                </c:pt>
                <c:pt idx="980">
                  <c:v>104.626</c:v>
                </c:pt>
                <c:pt idx="981">
                  <c:v>104.733</c:v>
                </c:pt>
                <c:pt idx="982">
                  <c:v>104.846</c:v>
                </c:pt>
                <c:pt idx="983">
                  <c:v>104.95</c:v>
                </c:pt>
                <c:pt idx="984">
                  <c:v>105.056</c:v>
                </c:pt>
                <c:pt idx="985">
                  <c:v>105.159</c:v>
                </c:pt>
                <c:pt idx="986">
                  <c:v>105.257</c:v>
                </c:pt>
                <c:pt idx="987">
                  <c:v>105.369</c:v>
                </c:pt>
                <c:pt idx="988">
                  <c:v>105.47</c:v>
                </c:pt>
                <c:pt idx="989">
                  <c:v>105.581</c:v>
                </c:pt>
                <c:pt idx="990">
                  <c:v>105.69</c:v>
                </c:pt>
                <c:pt idx="991">
                  <c:v>105.802</c:v>
                </c:pt>
                <c:pt idx="992">
                  <c:v>105.905</c:v>
                </c:pt>
                <c:pt idx="993">
                  <c:v>106.004</c:v>
                </c:pt>
                <c:pt idx="994">
                  <c:v>106.115</c:v>
                </c:pt>
                <c:pt idx="995">
                  <c:v>106.222</c:v>
                </c:pt>
                <c:pt idx="996">
                  <c:v>106.334</c:v>
                </c:pt>
                <c:pt idx="997">
                  <c:v>106.438</c:v>
                </c:pt>
                <c:pt idx="998">
                  <c:v>106.547</c:v>
                </c:pt>
                <c:pt idx="999">
                  <c:v>106.655</c:v>
                </c:pt>
                <c:pt idx="1000">
                  <c:v>106.752</c:v>
                </c:pt>
                <c:pt idx="1001">
                  <c:v>106.857</c:v>
                </c:pt>
                <c:pt idx="1002">
                  <c:v>106.967</c:v>
                </c:pt>
                <c:pt idx="1003">
                  <c:v>107.079</c:v>
                </c:pt>
                <c:pt idx="1004">
                  <c:v>107.185</c:v>
                </c:pt>
                <c:pt idx="1005">
                  <c:v>107.294</c:v>
                </c:pt>
                <c:pt idx="1006">
                  <c:v>107.402</c:v>
                </c:pt>
                <c:pt idx="1007">
                  <c:v>107.507</c:v>
                </c:pt>
                <c:pt idx="1008">
                  <c:v>107.618</c:v>
                </c:pt>
                <c:pt idx="1009">
                  <c:v>107.717</c:v>
                </c:pt>
                <c:pt idx="1010">
                  <c:v>107.835</c:v>
                </c:pt>
                <c:pt idx="1011">
                  <c:v>107.934</c:v>
                </c:pt>
                <c:pt idx="1012">
                  <c:v>108.038</c:v>
                </c:pt>
                <c:pt idx="1013">
                  <c:v>108.152</c:v>
                </c:pt>
                <c:pt idx="1014">
                  <c:v>108.259</c:v>
                </c:pt>
                <c:pt idx="1015">
                  <c:v>108.363</c:v>
                </c:pt>
                <c:pt idx="1016">
                  <c:v>108.474</c:v>
                </c:pt>
                <c:pt idx="1017">
                  <c:v>108.581</c:v>
                </c:pt>
                <c:pt idx="1018">
                  <c:v>108.682</c:v>
                </c:pt>
                <c:pt idx="1019">
                  <c:v>108.79</c:v>
                </c:pt>
                <c:pt idx="1020">
                  <c:v>108.894</c:v>
                </c:pt>
                <c:pt idx="1021">
                  <c:v>109.002</c:v>
                </c:pt>
                <c:pt idx="1022">
                  <c:v>109.104</c:v>
                </c:pt>
                <c:pt idx="1023">
                  <c:v>109.222</c:v>
                </c:pt>
                <c:pt idx="1024">
                  <c:v>109.327</c:v>
                </c:pt>
                <c:pt idx="1025">
                  <c:v>109.432</c:v>
                </c:pt>
                <c:pt idx="1026">
                  <c:v>109.55</c:v>
                </c:pt>
                <c:pt idx="1027">
                  <c:v>109.646</c:v>
                </c:pt>
                <c:pt idx="1028">
                  <c:v>109.75</c:v>
                </c:pt>
                <c:pt idx="1029">
                  <c:v>109.849</c:v>
                </c:pt>
                <c:pt idx="1030">
                  <c:v>109.968</c:v>
                </c:pt>
                <c:pt idx="1031">
                  <c:v>110.072</c:v>
                </c:pt>
                <c:pt idx="1032">
                  <c:v>110.172</c:v>
                </c:pt>
                <c:pt idx="1033">
                  <c:v>110.282</c:v>
                </c:pt>
                <c:pt idx="1034">
                  <c:v>110.38</c:v>
                </c:pt>
                <c:pt idx="1035">
                  <c:v>110.492</c:v>
                </c:pt>
                <c:pt idx="1036">
                  <c:v>110.596</c:v>
                </c:pt>
                <c:pt idx="1037">
                  <c:v>110.708</c:v>
                </c:pt>
                <c:pt idx="1038">
                  <c:v>110.812</c:v>
                </c:pt>
                <c:pt idx="1039">
                  <c:v>110.919</c:v>
                </c:pt>
                <c:pt idx="1040">
                  <c:v>111.029</c:v>
                </c:pt>
                <c:pt idx="1041">
                  <c:v>111.144</c:v>
                </c:pt>
                <c:pt idx="1042">
                  <c:v>111.238</c:v>
                </c:pt>
                <c:pt idx="1043">
                  <c:v>111.35</c:v>
                </c:pt>
                <c:pt idx="1044">
                  <c:v>111.45</c:v>
                </c:pt>
                <c:pt idx="1045">
                  <c:v>111.558</c:v>
                </c:pt>
                <c:pt idx="1046">
                  <c:v>111.669</c:v>
                </c:pt>
                <c:pt idx="1047">
                  <c:v>111.771</c:v>
                </c:pt>
                <c:pt idx="1048">
                  <c:v>111.881</c:v>
                </c:pt>
                <c:pt idx="1049">
                  <c:v>111.98</c:v>
                </c:pt>
                <c:pt idx="1050">
                  <c:v>112.095</c:v>
                </c:pt>
                <c:pt idx="1051">
                  <c:v>112.193</c:v>
                </c:pt>
                <c:pt idx="1052">
                  <c:v>112.303</c:v>
                </c:pt>
                <c:pt idx="1053">
                  <c:v>112.411</c:v>
                </c:pt>
                <c:pt idx="1054">
                  <c:v>112.518</c:v>
                </c:pt>
                <c:pt idx="1055">
                  <c:v>112.624</c:v>
                </c:pt>
                <c:pt idx="1056">
                  <c:v>112.727</c:v>
                </c:pt>
                <c:pt idx="1057">
                  <c:v>112.842</c:v>
                </c:pt>
                <c:pt idx="1058">
                  <c:v>112.94</c:v>
                </c:pt>
                <c:pt idx="1059">
                  <c:v>113.048</c:v>
                </c:pt>
                <c:pt idx="1060">
                  <c:v>113.157</c:v>
                </c:pt>
                <c:pt idx="1061">
                  <c:v>113.26</c:v>
                </c:pt>
                <c:pt idx="1062">
                  <c:v>113.366</c:v>
                </c:pt>
                <c:pt idx="1063">
                  <c:v>113.476</c:v>
                </c:pt>
                <c:pt idx="1064">
                  <c:v>113.579</c:v>
                </c:pt>
                <c:pt idx="1065">
                  <c:v>113.687</c:v>
                </c:pt>
                <c:pt idx="1066">
                  <c:v>113.798</c:v>
                </c:pt>
                <c:pt idx="1067">
                  <c:v>113.896</c:v>
                </c:pt>
                <c:pt idx="1068">
                  <c:v>114.013</c:v>
                </c:pt>
                <c:pt idx="1069">
                  <c:v>114.114</c:v>
                </c:pt>
                <c:pt idx="1070">
                  <c:v>114.216</c:v>
                </c:pt>
                <c:pt idx="1071">
                  <c:v>114.328</c:v>
                </c:pt>
                <c:pt idx="1072">
                  <c:v>114.425</c:v>
                </c:pt>
                <c:pt idx="1073">
                  <c:v>114.537</c:v>
                </c:pt>
                <c:pt idx="1074">
                  <c:v>114.637</c:v>
                </c:pt>
                <c:pt idx="1075">
                  <c:v>114.748</c:v>
                </c:pt>
                <c:pt idx="1076">
                  <c:v>114.853</c:v>
                </c:pt>
                <c:pt idx="1077">
                  <c:v>114.952</c:v>
                </c:pt>
                <c:pt idx="1078">
                  <c:v>115.062</c:v>
                </c:pt>
                <c:pt idx="1079">
                  <c:v>115.161</c:v>
                </c:pt>
                <c:pt idx="1080">
                  <c:v>115.276</c:v>
                </c:pt>
                <c:pt idx="1081">
                  <c:v>115.383</c:v>
                </c:pt>
                <c:pt idx="1082">
                  <c:v>115.481</c:v>
                </c:pt>
                <c:pt idx="1083">
                  <c:v>115.59</c:v>
                </c:pt>
                <c:pt idx="1084">
                  <c:v>115.689</c:v>
                </c:pt>
                <c:pt idx="1085">
                  <c:v>115.804</c:v>
                </c:pt>
                <c:pt idx="1086">
                  <c:v>115.906</c:v>
                </c:pt>
                <c:pt idx="1087">
                  <c:v>116.012</c:v>
                </c:pt>
                <c:pt idx="1088">
                  <c:v>116.12</c:v>
                </c:pt>
                <c:pt idx="1089">
                  <c:v>116.22</c:v>
                </c:pt>
                <c:pt idx="1090">
                  <c:v>116.329</c:v>
                </c:pt>
                <c:pt idx="1091">
                  <c:v>116.437</c:v>
                </c:pt>
                <c:pt idx="1092">
                  <c:v>116.543</c:v>
                </c:pt>
                <c:pt idx="1093">
                  <c:v>116.649</c:v>
                </c:pt>
                <c:pt idx="1094">
                  <c:v>116.748</c:v>
                </c:pt>
                <c:pt idx="1095">
                  <c:v>116.851</c:v>
                </c:pt>
                <c:pt idx="1096">
                  <c:v>116.965</c:v>
                </c:pt>
                <c:pt idx="1097">
                  <c:v>117.071</c:v>
                </c:pt>
                <c:pt idx="1098">
                  <c:v>117.172</c:v>
                </c:pt>
                <c:pt idx="1099">
                  <c:v>117.276</c:v>
                </c:pt>
                <c:pt idx="1100">
                  <c:v>117.382</c:v>
                </c:pt>
                <c:pt idx="1101">
                  <c:v>117.485</c:v>
                </c:pt>
                <c:pt idx="1102">
                  <c:v>117.59</c:v>
                </c:pt>
                <c:pt idx="1103">
                  <c:v>117.696</c:v>
                </c:pt>
                <c:pt idx="1104">
                  <c:v>117.804</c:v>
                </c:pt>
                <c:pt idx="1105">
                  <c:v>117.907</c:v>
                </c:pt>
                <c:pt idx="1106">
                  <c:v>118.016</c:v>
                </c:pt>
                <c:pt idx="1107">
                  <c:v>118.117</c:v>
                </c:pt>
                <c:pt idx="1108">
                  <c:v>118.22</c:v>
                </c:pt>
                <c:pt idx="1109">
                  <c:v>118.326</c:v>
                </c:pt>
                <c:pt idx="1110">
                  <c:v>118.429</c:v>
                </c:pt>
                <c:pt idx="1111">
                  <c:v>118.533</c:v>
                </c:pt>
                <c:pt idx="1112">
                  <c:v>118.645</c:v>
                </c:pt>
                <c:pt idx="1113">
                  <c:v>118.755</c:v>
                </c:pt>
                <c:pt idx="1114">
                  <c:v>118.851</c:v>
                </c:pt>
                <c:pt idx="1115">
                  <c:v>118.956</c:v>
                </c:pt>
                <c:pt idx="1116">
                  <c:v>119.061</c:v>
                </c:pt>
                <c:pt idx="1117">
                  <c:v>119.163</c:v>
                </c:pt>
                <c:pt idx="1118">
                  <c:v>119.274</c:v>
                </c:pt>
                <c:pt idx="1119">
                  <c:v>119.373</c:v>
                </c:pt>
                <c:pt idx="1120">
                  <c:v>119.479</c:v>
                </c:pt>
                <c:pt idx="1121">
                  <c:v>119.594</c:v>
                </c:pt>
                <c:pt idx="1122">
                  <c:v>119.697</c:v>
                </c:pt>
                <c:pt idx="1123">
                  <c:v>119.799</c:v>
                </c:pt>
                <c:pt idx="1124">
                  <c:v>119.899</c:v>
                </c:pt>
                <c:pt idx="1125">
                  <c:v>120.011</c:v>
                </c:pt>
                <c:pt idx="1126">
                  <c:v>120.119</c:v>
                </c:pt>
                <c:pt idx="1127">
                  <c:v>120.221</c:v>
                </c:pt>
                <c:pt idx="1128">
                  <c:v>120.327</c:v>
                </c:pt>
                <c:pt idx="1129">
                  <c:v>120.429</c:v>
                </c:pt>
                <c:pt idx="1130">
                  <c:v>120.541</c:v>
                </c:pt>
                <c:pt idx="1131">
                  <c:v>120.648</c:v>
                </c:pt>
                <c:pt idx="1132">
                  <c:v>120.742</c:v>
                </c:pt>
                <c:pt idx="1133">
                  <c:v>120.843</c:v>
                </c:pt>
                <c:pt idx="1134">
                  <c:v>120.955</c:v>
                </c:pt>
                <c:pt idx="1135">
                  <c:v>121.059</c:v>
                </c:pt>
                <c:pt idx="1136">
                  <c:v>121.167</c:v>
                </c:pt>
                <c:pt idx="1137">
                  <c:v>121.276</c:v>
                </c:pt>
                <c:pt idx="1138">
                  <c:v>121.379</c:v>
                </c:pt>
                <c:pt idx="1139">
                  <c:v>121.482</c:v>
                </c:pt>
                <c:pt idx="1140">
                  <c:v>121.586</c:v>
                </c:pt>
                <c:pt idx="1141">
                  <c:v>121.693</c:v>
                </c:pt>
                <c:pt idx="1142">
                  <c:v>121.795</c:v>
                </c:pt>
                <c:pt idx="1143">
                  <c:v>121.895</c:v>
                </c:pt>
                <c:pt idx="1144">
                  <c:v>121.999</c:v>
                </c:pt>
                <c:pt idx="1145">
                  <c:v>122.101</c:v>
                </c:pt>
                <c:pt idx="1146">
                  <c:v>122.212</c:v>
                </c:pt>
                <c:pt idx="1147">
                  <c:v>122.312</c:v>
                </c:pt>
                <c:pt idx="1148">
                  <c:v>122.414</c:v>
                </c:pt>
                <c:pt idx="1149">
                  <c:v>122.514</c:v>
                </c:pt>
                <c:pt idx="1150">
                  <c:v>122.63</c:v>
                </c:pt>
                <c:pt idx="1151">
                  <c:v>122.727</c:v>
                </c:pt>
                <c:pt idx="1152">
                  <c:v>122.842</c:v>
                </c:pt>
                <c:pt idx="1153">
                  <c:v>122.948</c:v>
                </c:pt>
                <c:pt idx="1154">
                  <c:v>123.053</c:v>
                </c:pt>
                <c:pt idx="1155">
                  <c:v>123.157</c:v>
                </c:pt>
                <c:pt idx="1156">
                  <c:v>123.261</c:v>
                </c:pt>
                <c:pt idx="1157">
                  <c:v>123.369</c:v>
                </c:pt>
                <c:pt idx="1158">
                  <c:v>123.468</c:v>
                </c:pt>
                <c:pt idx="1159">
                  <c:v>123.572</c:v>
                </c:pt>
                <c:pt idx="1160">
                  <c:v>123.676</c:v>
                </c:pt>
                <c:pt idx="1161">
                  <c:v>123.78</c:v>
                </c:pt>
                <c:pt idx="1162">
                  <c:v>123.88</c:v>
                </c:pt>
                <c:pt idx="1163">
                  <c:v>123.982</c:v>
                </c:pt>
                <c:pt idx="1164">
                  <c:v>124.088</c:v>
                </c:pt>
                <c:pt idx="1165">
                  <c:v>124.187</c:v>
                </c:pt>
                <c:pt idx="1166">
                  <c:v>124.297</c:v>
                </c:pt>
                <c:pt idx="1167">
                  <c:v>124.403</c:v>
                </c:pt>
                <c:pt idx="1168">
                  <c:v>124.505</c:v>
                </c:pt>
                <c:pt idx="1169">
                  <c:v>124.615</c:v>
                </c:pt>
                <c:pt idx="1170">
                  <c:v>124.716</c:v>
                </c:pt>
                <c:pt idx="1171">
                  <c:v>124.817</c:v>
                </c:pt>
                <c:pt idx="1172">
                  <c:v>124.919</c:v>
                </c:pt>
                <c:pt idx="1173">
                  <c:v>125.025</c:v>
                </c:pt>
                <c:pt idx="1174">
                  <c:v>125.123</c:v>
                </c:pt>
                <c:pt idx="1175">
                  <c:v>125.228</c:v>
                </c:pt>
                <c:pt idx="1176">
                  <c:v>125.33</c:v>
                </c:pt>
                <c:pt idx="1177">
                  <c:v>125.436</c:v>
                </c:pt>
                <c:pt idx="1178">
                  <c:v>125.537</c:v>
                </c:pt>
                <c:pt idx="1179">
                  <c:v>125.647</c:v>
                </c:pt>
                <c:pt idx="1180">
                  <c:v>125.749</c:v>
                </c:pt>
                <c:pt idx="1181">
                  <c:v>125.85</c:v>
                </c:pt>
                <c:pt idx="1182">
                  <c:v>125.951</c:v>
                </c:pt>
                <c:pt idx="1183">
                  <c:v>126.055</c:v>
                </c:pt>
                <c:pt idx="1184">
                  <c:v>126.158</c:v>
                </c:pt>
                <c:pt idx="1185">
                  <c:v>126.263</c:v>
                </c:pt>
                <c:pt idx="1186">
                  <c:v>126.37</c:v>
                </c:pt>
                <c:pt idx="1187">
                  <c:v>126.479</c:v>
                </c:pt>
                <c:pt idx="1188">
                  <c:v>126.577</c:v>
                </c:pt>
                <c:pt idx="1189">
                  <c:v>126.684</c:v>
                </c:pt>
                <c:pt idx="1190">
                  <c:v>126.782</c:v>
                </c:pt>
                <c:pt idx="1191">
                  <c:v>126.888</c:v>
                </c:pt>
                <c:pt idx="1192">
                  <c:v>126.994</c:v>
                </c:pt>
                <c:pt idx="1193">
                  <c:v>127.098</c:v>
                </c:pt>
                <c:pt idx="1194">
                  <c:v>127.198</c:v>
                </c:pt>
                <c:pt idx="1195">
                  <c:v>127.309</c:v>
                </c:pt>
                <c:pt idx="1196">
                  <c:v>127.409</c:v>
                </c:pt>
                <c:pt idx="1197">
                  <c:v>127.511</c:v>
                </c:pt>
                <c:pt idx="1198">
                  <c:v>127.617</c:v>
                </c:pt>
                <c:pt idx="1199">
                  <c:v>127.716</c:v>
                </c:pt>
                <c:pt idx="1200">
                  <c:v>127.819</c:v>
                </c:pt>
                <c:pt idx="1201">
                  <c:v>127.92</c:v>
                </c:pt>
                <c:pt idx="1202">
                  <c:v>128.02299</c:v>
                </c:pt>
                <c:pt idx="1203">
                  <c:v>128.129</c:v>
                </c:pt>
                <c:pt idx="1204">
                  <c:v>128.23199</c:v>
                </c:pt>
                <c:pt idx="1205">
                  <c:v>128.336</c:v>
                </c:pt>
                <c:pt idx="1206">
                  <c:v>128.44099</c:v>
                </c:pt>
                <c:pt idx="1207">
                  <c:v>128.547</c:v>
                </c:pt>
                <c:pt idx="1208">
                  <c:v>128.653</c:v>
                </c:pt>
                <c:pt idx="1209">
                  <c:v>128.758</c:v>
                </c:pt>
                <c:pt idx="1210">
                  <c:v>128.85899</c:v>
                </c:pt>
                <c:pt idx="1211">
                  <c:v>128.968</c:v>
                </c:pt>
                <c:pt idx="1212">
                  <c:v>129.064</c:v>
                </c:pt>
                <c:pt idx="1213">
                  <c:v>129.16701</c:v>
                </c:pt>
                <c:pt idx="1214">
                  <c:v>129.267</c:v>
                </c:pt>
                <c:pt idx="1215">
                  <c:v>129.371</c:v>
                </c:pt>
                <c:pt idx="1216">
                  <c:v>129.476</c:v>
                </c:pt>
                <c:pt idx="1217">
                  <c:v>129.57899</c:v>
                </c:pt>
                <c:pt idx="1218">
                  <c:v>129.687</c:v>
                </c:pt>
                <c:pt idx="1219">
                  <c:v>129.786</c:v>
                </c:pt>
                <c:pt idx="1220">
                  <c:v>129.89</c:v>
                </c:pt>
                <c:pt idx="1221">
                  <c:v>129.98199</c:v>
                </c:pt>
                <c:pt idx="1222">
                  <c:v>130.084</c:v>
                </c:pt>
                <c:pt idx="1223">
                  <c:v>130.205</c:v>
                </c:pt>
                <c:pt idx="1224">
                  <c:v>130.30099</c:v>
                </c:pt>
                <c:pt idx="1225">
                  <c:v>130.403</c:v>
                </c:pt>
                <c:pt idx="1226">
                  <c:v>130.508</c:v>
                </c:pt>
                <c:pt idx="1227">
                  <c:v>130.603</c:v>
                </c:pt>
                <c:pt idx="1228">
                  <c:v>130.714</c:v>
                </c:pt>
                <c:pt idx="1229">
                  <c:v>130.821</c:v>
                </c:pt>
                <c:pt idx="1230">
                  <c:v>130.92101</c:v>
                </c:pt>
                <c:pt idx="1231">
                  <c:v>131.02499</c:v>
                </c:pt>
                <c:pt idx="1232">
                  <c:v>131.12199</c:v>
                </c:pt>
                <c:pt idx="1233">
                  <c:v>131.228</c:v>
                </c:pt>
                <c:pt idx="1234">
                  <c:v>131.33299</c:v>
                </c:pt>
                <c:pt idx="1235">
                  <c:v>131.435</c:v>
                </c:pt>
                <c:pt idx="1236">
                  <c:v>131.53999</c:v>
                </c:pt>
                <c:pt idx="1237">
                  <c:v>131.644</c:v>
                </c:pt>
                <c:pt idx="1238">
                  <c:v>131.75301</c:v>
                </c:pt>
                <c:pt idx="1239">
                  <c:v>131.856</c:v>
                </c:pt>
                <c:pt idx="1240">
                  <c:v>131.96201</c:v>
                </c:pt>
                <c:pt idx="1241">
                  <c:v>132.054</c:v>
                </c:pt>
                <c:pt idx="1242">
                  <c:v>132.164</c:v>
                </c:pt>
                <c:pt idx="1243">
                  <c:v>132.263</c:v>
                </c:pt>
                <c:pt idx="1244">
                  <c:v>132.362</c:v>
                </c:pt>
                <c:pt idx="1245">
                  <c:v>132.47</c:v>
                </c:pt>
                <c:pt idx="1246">
                  <c:v>132.57201</c:v>
                </c:pt>
                <c:pt idx="1247">
                  <c:v>132.677</c:v>
                </c:pt>
                <c:pt idx="1248">
                  <c:v>132.776</c:v>
                </c:pt>
                <c:pt idx="1249">
                  <c:v>132.877</c:v>
                </c:pt>
                <c:pt idx="1250">
                  <c:v>132.98399</c:v>
                </c:pt>
                <c:pt idx="1251">
                  <c:v>133.091</c:v>
                </c:pt>
                <c:pt idx="1252">
                  <c:v>133.189</c:v>
                </c:pt>
                <c:pt idx="1253">
                  <c:v>133.29201</c:v>
                </c:pt>
                <c:pt idx="1254">
                  <c:v>133.39101</c:v>
                </c:pt>
                <c:pt idx="1255">
                  <c:v>133.513</c:v>
                </c:pt>
                <c:pt idx="1256">
                  <c:v>133.608</c:v>
                </c:pt>
                <c:pt idx="1257">
                  <c:v>133.715</c:v>
                </c:pt>
                <c:pt idx="1258">
                  <c:v>133.814</c:v>
                </c:pt>
                <c:pt idx="1259">
                  <c:v>133.916</c:v>
                </c:pt>
                <c:pt idx="1260">
                  <c:v>134.02299</c:v>
                </c:pt>
                <c:pt idx="1261">
                  <c:v>134.12</c:v>
                </c:pt>
                <c:pt idx="1262">
                  <c:v>134.22301</c:v>
                </c:pt>
                <c:pt idx="1263">
                  <c:v>134.32401</c:v>
                </c:pt>
                <c:pt idx="1264">
                  <c:v>134.42</c:v>
                </c:pt>
                <c:pt idx="1265">
                  <c:v>134.522</c:v>
                </c:pt>
                <c:pt idx="1266">
                  <c:v>134.62199</c:v>
                </c:pt>
                <c:pt idx="1267">
                  <c:v>134.72701</c:v>
                </c:pt>
                <c:pt idx="1268">
                  <c:v>134.83299</c:v>
                </c:pt>
                <c:pt idx="1269">
                  <c:v>134.93201</c:v>
                </c:pt>
                <c:pt idx="1270">
                  <c:v>135.036</c:v>
                </c:pt>
                <c:pt idx="1271">
                  <c:v>135.13499</c:v>
                </c:pt>
                <c:pt idx="1272">
                  <c:v>135.23399</c:v>
                </c:pt>
                <c:pt idx="1273">
                  <c:v>135.342</c:v>
                </c:pt>
                <c:pt idx="1274">
                  <c:v>135.439</c:v>
                </c:pt>
                <c:pt idx="1275">
                  <c:v>135.543</c:v>
                </c:pt>
                <c:pt idx="1276">
                  <c:v>135.64999</c:v>
                </c:pt>
                <c:pt idx="1277">
                  <c:v>135.756</c:v>
                </c:pt>
                <c:pt idx="1278">
                  <c:v>135.858</c:v>
                </c:pt>
                <c:pt idx="1279">
                  <c:v>135.963</c:v>
                </c:pt>
                <c:pt idx="1280">
                  <c:v>136.058</c:v>
                </c:pt>
                <c:pt idx="1281">
                  <c:v>136.16701</c:v>
                </c:pt>
                <c:pt idx="1282">
                  <c:v>136.26801</c:v>
                </c:pt>
                <c:pt idx="1283">
                  <c:v>136.36301</c:v>
                </c:pt>
                <c:pt idx="1284">
                  <c:v>136.476</c:v>
                </c:pt>
                <c:pt idx="1285">
                  <c:v>136.57899</c:v>
                </c:pt>
                <c:pt idx="1286">
                  <c:v>136.677</c:v>
                </c:pt>
                <c:pt idx="1287">
                  <c:v>136.774</c:v>
                </c:pt>
                <c:pt idx="1288">
                  <c:v>136.879</c:v>
                </c:pt>
                <c:pt idx="1289">
                  <c:v>136.98199</c:v>
                </c:pt>
                <c:pt idx="1290">
                  <c:v>137.088</c:v>
                </c:pt>
                <c:pt idx="1291">
                  <c:v>137.192</c:v>
                </c:pt>
                <c:pt idx="1292">
                  <c:v>137.29201</c:v>
                </c:pt>
                <c:pt idx="1293">
                  <c:v>137.397</c:v>
                </c:pt>
                <c:pt idx="1294">
                  <c:v>137.495</c:v>
                </c:pt>
                <c:pt idx="1295">
                  <c:v>137.59399</c:v>
                </c:pt>
                <c:pt idx="1296">
                  <c:v>137.711</c:v>
                </c:pt>
                <c:pt idx="1297">
                  <c:v>137.804</c:v>
                </c:pt>
                <c:pt idx="1298">
                  <c:v>137.91299</c:v>
                </c:pt>
                <c:pt idx="1299">
                  <c:v>138.01401</c:v>
                </c:pt>
                <c:pt idx="1300">
                  <c:v>138.11</c:v>
                </c:pt>
                <c:pt idx="1301">
                  <c:v>138.214</c:v>
                </c:pt>
                <c:pt idx="1302">
                  <c:v>138.321</c:v>
                </c:pt>
                <c:pt idx="1303">
                  <c:v>138.42101</c:v>
                </c:pt>
                <c:pt idx="1304">
                  <c:v>138.524</c:v>
                </c:pt>
                <c:pt idx="1305">
                  <c:v>138.631</c:v>
                </c:pt>
                <c:pt idx="1306">
                  <c:v>138.73199</c:v>
                </c:pt>
                <c:pt idx="1307">
                  <c:v>138.83299</c:v>
                </c:pt>
                <c:pt idx="1308">
                  <c:v>138.939</c:v>
                </c:pt>
                <c:pt idx="1309">
                  <c:v>139.039</c:v>
                </c:pt>
                <c:pt idx="1310">
                  <c:v>139.138</c:v>
                </c:pt>
                <c:pt idx="1311">
                  <c:v>139.24699</c:v>
                </c:pt>
                <c:pt idx="1312">
                  <c:v>139.342</c:v>
                </c:pt>
                <c:pt idx="1313">
                  <c:v>139.44701</c:v>
                </c:pt>
                <c:pt idx="1314">
                  <c:v>139.549</c:v>
                </c:pt>
                <c:pt idx="1315">
                  <c:v>139.655</c:v>
                </c:pt>
                <c:pt idx="1316">
                  <c:v>139.756</c:v>
                </c:pt>
                <c:pt idx="1317">
                  <c:v>139.858</c:v>
                </c:pt>
                <c:pt idx="1318">
                  <c:v>139.963</c:v>
                </c:pt>
                <c:pt idx="1319">
                  <c:v>140.063</c:v>
                </c:pt>
                <c:pt idx="1320">
                  <c:v>140.162</c:v>
                </c:pt>
                <c:pt idx="1321">
                  <c:v>140.263</c:v>
                </c:pt>
                <c:pt idx="1322">
                  <c:v>140.367</c:v>
                </c:pt>
                <c:pt idx="1323">
                  <c:v>140.47099</c:v>
                </c:pt>
                <c:pt idx="1324">
                  <c:v>140.569</c:v>
                </c:pt>
                <c:pt idx="1325">
                  <c:v>140.675</c:v>
                </c:pt>
                <c:pt idx="1326">
                  <c:v>140.77499</c:v>
                </c:pt>
                <c:pt idx="1327">
                  <c:v>140.87399</c:v>
                </c:pt>
                <c:pt idx="1328">
                  <c:v>140.978</c:v>
                </c:pt>
                <c:pt idx="1329">
                  <c:v>141.07401</c:v>
                </c:pt>
                <c:pt idx="1330">
                  <c:v>141.18201</c:v>
                </c:pt>
                <c:pt idx="1331">
                  <c:v>141.285</c:v>
                </c:pt>
                <c:pt idx="1332">
                  <c:v>141.383</c:v>
                </c:pt>
                <c:pt idx="1333">
                  <c:v>141.48399</c:v>
                </c:pt>
                <c:pt idx="1334">
                  <c:v>141.59</c:v>
                </c:pt>
                <c:pt idx="1335">
                  <c:v>141.681</c:v>
                </c:pt>
                <c:pt idx="1336">
                  <c:v>141.784</c:v>
                </c:pt>
                <c:pt idx="1337">
                  <c:v>141.888</c:v>
                </c:pt>
                <c:pt idx="1338">
                  <c:v>141.99001</c:v>
                </c:pt>
                <c:pt idx="1339">
                  <c:v>142.09</c:v>
                </c:pt>
                <c:pt idx="1340">
                  <c:v>142.19099</c:v>
                </c:pt>
                <c:pt idx="1341">
                  <c:v>142.29401</c:v>
                </c:pt>
                <c:pt idx="1342">
                  <c:v>142.394</c:v>
                </c:pt>
                <c:pt idx="1343">
                  <c:v>142.496</c:v>
                </c:pt>
                <c:pt idx="1344">
                  <c:v>142.595</c:v>
                </c:pt>
                <c:pt idx="1345">
                  <c:v>142.69901</c:v>
                </c:pt>
                <c:pt idx="1346">
                  <c:v>142.80099</c:v>
                </c:pt>
                <c:pt idx="1347">
                  <c:v>142.90601</c:v>
                </c:pt>
                <c:pt idx="1348">
                  <c:v>143.015</c:v>
                </c:pt>
                <c:pt idx="1349">
                  <c:v>143.108</c:v>
                </c:pt>
                <c:pt idx="1350">
                  <c:v>143.21001</c:v>
                </c:pt>
                <c:pt idx="1351">
                  <c:v>143.317</c:v>
                </c:pt>
                <c:pt idx="1352">
                  <c:v>143.42</c:v>
                </c:pt>
                <c:pt idx="1353">
                  <c:v>143.526</c:v>
                </c:pt>
                <c:pt idx="1354">
                  <c:v>143.625</c:v>
                </c:pt>
                <c:pt idx="1355">
                  <c:v>143.72099</c:v>
                </c:pt>
                <c:pt idx="1356">
                  <c:v>143.82401</c:v>
                </c:pt>
                <c:pt idx="1357">
                  <c:v>143.925</c:v>
                </c:pt>
                <c:pt idx="1358">
                  <c:v>144.02901</c:v>
                </c:pt>
                <c:pt idx="1359">
                  <c:v>144.134</c:v>
                </c:pt>
                <c:pt idx="1360">
                  <c:v>144.23199</c:v>
                </c:pt>
                <c:pt idx="1361">
                  <c:v>144.33501</c:v>
                </c:pt>
                <c:pt idx="1362">
                  <c:v>144.435</c:v>
                </c:pt>
                <c:pt idx="1363">
                  <c:v>144.534</c:v>
                </c:pt>
                <c:pt idx="1364">
                  <c:v>144.645</c:v>
                </c:pt>
                <c:pt idx="1365">
                  <c:v>144.745</c:v>
                </c:pt>
                <c:pt idx="1366">
                  <c:v>144.85001</c:v>
                </c:pt>
                <c:pt idx="1367">
                  <c:v>144.946</c:v>
                </c:pt>
                <c:pt idx="1368">
                  <c:v>145.05099</c:v>
                </c:pt>
                <c:pt idx="1369">
                  <c:v>145.153</c:v>
                </c:pt>
                <c:pt idx="1370">
                  <c:v>145.25</c:v>
                </c:pt>
                <c:pt idx="1371">
                  <c:v>145.35201</c:v>
                </c:pt>
                <c:pt idx="1372">
                  <c:v>145.448</c:v>
                </c:pt>
                <c:pt idx="1373">
                  <c:v>145.55099</c:v>
                </c:pt>
                <c:pt idx="1374">
                  <c:v>145.659</c:v>
                </c:pt>
                <c:pt idx="1375">
                  <c:v>145.76199</c:v>
                </c:pt>
                <c:pt idx="1376">
                  <c:v>145.85899</c:v>
                </c:pt>
                <c:pt idx="1377">
                  <c:v>145.96201</c:v>
                </c:pt>
                <c:pt idx="1378">
                  <c:v>146.07899</c:v>
                </c:pt>
                <c:pt idx="1379">
                  <c:v>146.174</c:v>
                </c:pt>
                <c:pt idx="1380">
                  <c:v>146.27699</c:v>
                </c:pt>
                <c:pt idx="1381">
                  <c:v>146.377</c:v>
                </c:pt>
                <c:pt idx="1382">
                  <c:v>146.485</c:v>
                </c:pt>
                <c:pt idx="1383">
                  <c:v>146.58701</c:v>
                </c:pt>
                <c:pt idx="1384">
                  <c:v>146.689</c:v>
                </c:pt>
                <c:pt idx="1385">
                  <c:v>146.793</c:v>
                </c:pt>
                <c:pt idx="1386">
                  <c:v>146.89101</c:v>
                </c:pt>
                <c:pt idx="1387">
                  <c:v>146.987</c:v>
                </c:pt>
                <c:pt idx="1388">
                  <c:v>147.091</c:v>
                </c:pt>
                <c:pt idx="1389">
                  <c:v>147.183</c:v>
                </c:pt>
                <c:pt idx="1390">
                  <c:v>147.28999</c:v>
                </c:pt>
                <c:pt idx="1391">
                  <c:v>147.38499</c:v>
                </c:pt>
                <c:pt idx="1392">
                  <c:v>147.495</c:v>
                </c:pt>
                <c:pt idx="1393">
                  <c:v>147.586</c:v>
                </c:pt>
                <c:pt idx="1394">
                  <c:v>147.685</c:v>
                </c:pt>
                <c:pt idx="1395">
                  <c:v>147.79601</c:v>
                </c:pt>
                <c:pt idx="1396">
                  <c:v>147.88901</c:v>
                </c:pt>
                <c:pt idx="1397">
                  <c:v>147.993</c:v>
                </c:pt>
                <c:pt idx="1398">
                  <c:v>148.09801</c:v>
                </c:pt>
                <c:pt idx="1399">
                  <c:v>148.19901</c:v>
                </c:pt>
                <c:pt idx="1400">
                  <c:v>148.29601</c:v>
                </c:pt>
                <c:pt idx="1401">
                  <c:v>148.399</c:v>
                </c:pt>
                <c:pt idx="1402">
                  <c:v>148.50101</c:v>
                </c:pt>
                <c:pt idx="1403">
                  <c:v>148.599</c:v>
                </c:pt>
                <c:pt idx="1404">
                  <c:v>148.69901</c:v>
                </c:pt>
                <c:pt idx="1405">
                  <c:v>148.806</c:v>
                </c:pt>
                <c:pt idx="1406">
                  <c:v>148.903</c:v>
                </c:pt>
                <c:pt idx="1407">
                  <c:v>149.009</c:v>
                </c:pt>
                <c:pt idx="1408">
                  <c:v>149.10899</c:v>
                </c:pt>
                <c:pt idx="1409">
                  <c:v>149.205</c:v>
                </c:pt>
                <c:pt idx="1410">
                  <c:v>149.30901</c:v>
                </c:pt>
                <c:pt idx="1411">
                  <c:v>149.408</c:v>
                </c:pt>
                <c:pt idx="1412">
                  <c:v>149.508</c:v>
                </c:pt>
                <c:pt idx="1413">
                  <c:v>149.61</c:v>
                </c:pt>
                <c:pt idx="1414">
                  <c:v>149.711</c:v>
                </c:pt>
                <c:pt idx="1415">
                  <c:v>149.814</c:v>
                </c:pt>
                <c:pt idx="1416">
                  <c:v>149.916</c:v>
                </c:pt>
                <c:pt idx="1417">
                  <c:v>150.01401</c:v>
                </c:pt>
                <c:pt idx="1418">
                  <c:v>150.12</c:v>
                </c:pt>
                <c:pt idx="1419">
                  <c:v>150.218</c:v>
                </c:pt>
                <c:pt idx="1420">
                  <c:v>150.32201</c:v>
                </c:pt>
                <c:pt idx="1421">
                  <c:v>150.422</c:v>
                </c:pt>
                <c:pt idx="1422">
                  <c:v>150.52299</c:v>
                </c:pt>
                <c:pt idx="1423">
                  <c:v>150.623</c:v>
                </c:pt>
                <c:pt idx="1424">
                  <c:v>150.722</c:v>
                </c:pt>
                <c:pt idx="1425">
                  <c:v>150.825</c:v>
                </c:pt>
                <c:pt idx="1426">
                  <c:v>150.92999</c:v>
                </c:pt>
                <c:pt idx="1427">
                  <c:v>151.028</c:v>
                </c:pt>
                <c:pt idx="1428">
                  <c:v>151.13499</c:v>
                </c:pt>
                <c:pt idx="1429">
                  <c:v>151.23199</c:v>
                </c:pt>
                <c:pt idx="1430">
                  <c:v>151.336</c:v>
                </c:pt>
                <c:pt idx="1431">
                  <c:v>151.444</c:v>
                </c:pt>
                <c:pt idx="1432">
                  <c:v>151.534</c:v>
                </c:pt>
                <c:pt idx="1433">
                  <c:v>151.63</c:v>
                </c:pt>
                <c:pt idx="1434">
                  <c:v>151.737</c:v>
                </c:pt>
                <c:pt idx="1435">
                  <c:v>151.83701</c:v>
                </c:pt>
                <c:pt idx="1436">
                  <c:v>151.94501</c:v>
                </c:pt>
                <c:pt idx="1437">
                  <c:v>152.03999</c:v>
                </c:pt>
                <c:pt idx="1438">
                  <c:v>152.14</c:v>
                </c:pt>
                <c:pt idx="1439">
                  <c:v>152.241</c:v>
                </c:pt>
                <c:pt idx="1440">
                  <c:v>152.342</c:v>
                </c:pt>
                <c:pt idx="1441">
                  <c:v>152.448</c:v>
                </c:pt>
                <c:pt idx="1442">
                  <c:v>152.549</c:v>
                </c:pt>
                <c:pt idx="1443">
                  <c:v>152.65199</c:v>
                </c:pt>
                <c:pt idx="1444">
                  <c:v>152.748</c:v>
                </c:pt>
                <c:pt idx="1445">
                  <c:v>152.84599</c:v>
                </c:pt>
                <c:pt idx="1446">
                  <c:v>152.948</c:v>
                </c:pt>
                <c:pt idx="1447">
                  <c:v>153.061</c:v>
                </c:pt>
                <c:pt idx="1448">
                  <c:v>153.15199</c:v>
                </c:pt>
                <c:pt idx="1449">
                  <c:v>153.25</c:v>
                </c:pt>
                <c:pt idx="1450">
                  <c:v>153.353</c:v>
                </c:pt>
                <c:pt idx="1451">
                  <c:v>153.455</c:v>
                </c:pt>
                <c:pt idx="1452">
                  <c:v>153.55099</c:v>
                </c:pt>
                <c:pt idx="1453">
                  <c:v>153.651</c:v>
                </c:pt>
                <c:pt idx="1454">
                  <c:v>153.759</c:v>
                </c:pt>
                <c:pt idx="1455">
                  <c:v>153.85001</c:v>
                </c:pt>
                <c:pt idx="1456">
                  <c:v>153.94501</c:v>
                </c:pt>
                <c:pt idx="1457">
                  <c:v>154.048</c:v>
                </c:pt>
                <c:pt idx="1458">
                  <c:v>154.151</c:v>
                </c:pt>
                <c:pt idx="1459">
                  <c:v>154.245</c:v>
                </c:pt>
                <c:pt idx="1460">
                  <c:v>154.349</c:v>
                </c:pt>
                <c:pt idx="1461">
                  <c:v>154.453</c:v>
                </c:pt>
                <c:pt idx="1462">
                  <c:v>154.552</c:v>
                </c:pt>
                <c:pt idx="1463">
                  <c:v>154.653</c:v>
                </c:pt>
                <c:pt idx="1464">
                  <c:v>154.756</c:v>
                </c:pt>
                <c:pt idx="1465">
                  <c:v>154.853</c:v>
                </c:pt>
                <c:pt idx="1466">
                  <c:v>154.96201</c:v>
                </c:pt>
                <c:pt idx="1467">
                  <c:v>155.05099</c:v>
                </c:pt>
                <c:pt idx="1468">
                  <c:v>155.15401</c:v>
                </c:pt>
                <c:pt idx="1469">
                  <c:v>155.25</c:v>
                </c:pt>
                <c:pt idx="1470">
                  <c:v>155.36301</c:v>
                </c:pt>
                <c:pt idx="1471">
                  <c:v>155.452</c:v>
                </c:pt>
                <c:pt idx="1472">
                  <c:v>155.55701</c:v>
                </c:pt>
                <c:pt idx="1473">
                  <c:v>155.657</c:v>
                </c:pt>
                <c:pt idx="1474">
                  <c:v>155.75301</c:v>
                </c:pt>
                <c:pt idx="1475">
                  <c:v>155.854</c:v>
                </c:pt>
                <c:pt idx="1476">
                  <c:v>155.953</c:v>
                </c:pt>
                <c:pt idx="1477">
                  <c:v>156.06</c:v>
                </c:pt>
                <c:pt idx="1478">
                  <c:v>156.15199</c:v>
                </c:pt>
                <c:pt idx="1479">
                  <c:v>156.254</c:v>
                </c:pt>
                <c:pt idx="1480">
                  <c:v>156.353</c:v>
                </c:pt>
                <c:pt idx="1481">
                  <c:v>156.457</c:v>
                </c:pt>
                <c:pt idx="1482">
                  <c:v>156.561</c:v>
                </c:pt>
                <c:pt idx="1483">
                  <c:v>156.66499</c:v>
                </c:pt>
                <c:pt idx="1484">
                  <c:v>156.763</c:v>
                </c:pt>
                <c:pt idx="1485">
                  <c:v>156.86099</c:v>
                </c:pt>
                <c:pt idx="1486">
                  <c:v>156.96001</c:v>
                </c:pt>
                <c:pt idx="1487">
                  <c:v>157.063</c:v>
                </c:pt>
                <c:pt idx="1488">
                  <c:v>157.16299</c:v>
                </c:pt>
                <c:pt idx="1489">
                  <c:v>157.261</c:v>
                </c:pt>
                <c:pt idx="1490">
                  <c:v>157.371</c:v>
                </c:pt>
                <c:pt idx="1491">
                  <c:v>157.46201</c:v>
                </c:pt>
                <c:pt idx="1492">
                  <c:v>157.56599</c:v>
                </c:pt>
                <c:pt idx="1493">
                  <c:v>157.66901</c:v>
                </c:pt>
                <c:pt idx="1494">
                  <c:v>157.76801</c:v>
                </c:pt>
                <c:pt idx="1495">
                  <c:v>157.87801</c:v>
                </c:pt>
                <c:pt idx="1496">
                  <c:v>157.976</c:v>
                </c:pt>
                <c:pt idx="1497">
                  <c:v>158.07899</c:v>
                </c:pt>
                <c:pt idx="1498">
                  <c:v>158.17599</c:v>
                </c:pt>
                <c:pt idx="1499">
                  <c:v>158.282</c:v>
                </c:pt>
                <c:pt idx="1500">
                  <c:v>158.379</c:v>
                </c:pt>
                <c:pt idx="1501">
                  <c:v>158.47701</c:v>
                </c:pt>
                <c:pt idx="1502">
                  <c:v>158.57201</c:v>
                </c:pt>
                <c:pt idx="1503">
                  <c:v>158.677</c:v>
                </c:pt>
                <c:pt idx="1504">
                  <c:v>158.77901</c:v>
                </c:pt>
                <c:pt idx="1505">
                  <c:v>158.875</c:v>
                </c:pt>
                <c:pt idx="1506">
                  <c:v>158.974</c:v>
                </c:pt>
                <c:pt idx="1507">
                  <c:v>159.08</c:v>
                </c:pt>
                <c:pt idx="1508">
                  <c:v>159.173</c:v>
                </c:pt>
                <c:pt idx="1509">
                  <c:v>159.27901</c:v>
                </c:pt>
                <c:pt idx="1510">
                  <c:v>159.382</c:v>
                </c:pt>
                <c:pt idx="1511">
                  <c:v>159.47501</c:v>
                </c:pt>
                <c:pt idx="1512">
                  <c:v>159.57201</c:v>
                </c:pt>
                <c:pt idx="1513">
                  <c:v>159.674</c:v>
                </c:pt>
                <c:pt idx="1514">
                  <c:v>159.77699</c:v>
                </c:pt>
                <c:pt idx="1515">
                  <c:v>159.875</c:v>
                </c:pt>
                <c:pt idx="1516">
                  <c:v>159.97701</c:v>
                </c:pt>
                <c:pt idx="1517">
                  <c:v>160.07899</c:v>
                </c:pt>
                <c:pt idx="1518">
                  <c:v>160.17799</c:v>
                </c:pt>
                <c:pt idx="1519">
                  <c:v>160.28101</c:v>
                </c:pt>
                <c:pt idx="1520">
                  <c:v>160.37601</c:v>
                </c:pt>
                <c:pt idx="1521">
                  <c:v>160.476</c:v>
                </c:pt>
                <c:pt idx="1522">
                  <c:v>160.57401</c:v>
                </c:pt>
                <c:pt idx="1523">
                  <c:v>160.675</c:v>
                </c:pt>
                <c:pt idx="1524">
                  <c:v>160.77499</c:v>
                </c:pt>
                <c:pt idx="1525">
                  <c:v>160.87801</c:v>
                </c:pt>
                <c:pt idx="1526">
                  <c:v>160.97301</c:v>
                </c:pt>
                <c:pt idx="1527">
                  <c:v>161.07201</c:v>
                </c:pt>
                <c:pt idx="1528">
                  <c:v>161.17</c:v>
                </c:pt>
                <c:pt idx="1529">
                  <c:v>161.269</c:v>
                </c:pt>
                <c:pt idx="1530">
                  <c:v>161.368</c:v>
                </c:pt>
                <c:pt idx="1531">
                  <c:v>161.47</c:v>
                </c:pt>
                <c:pt idx="1532">
                  <c:v>161.56799</c:v>
                </c:pt>
                <c:pt idx="1533">
                  <c:v>161.674</c:v>
                </c:pt>
                <c:pt idx="1534">
                  <c:v>161.772</c:v>
                </c:pt>
                <c:pt idx="1535">
                  <c:v>161.866</c:v>
                </c:pt>
                <c:pt idx="1536">
                  <c:v>161.967</c:v>
                </c:pt>
                <c:pt idx="1537">
                  <c:v>162.07201</c:v>
                </c:pt>
                <c:pt idx="1538">
                  <c:v>162.168</c:v>
                </c:pt>
                <c:pt idx="1539">
                  <c:v>162.26401</c:v>
                </c:pt>
                <c:pt idx="1540">
                  <c:v>162.36501</c:v>
                </c:pt>
                <c:pt idx="1541">
                  <c:v>162.46899</c:v>
                </c:pt>
                <c:pt idx="1542">
                  <c:v>162.563</c:v>
                </c:pt>
                <c:pt idx="1543">
                  <c:v>162.66299</c:v>
                </c:pt>
                <c:pt idx="1544">
                  <c:v>162.759</c:v>
                </c:pt>
                <c:pt idx="1545">
                  <c:v>162.86</c:v>
                </c:pt>
                <c:pt idx="1546">
                  <c:v>162.96201</c:v>
                </c:pt>
                <c:pt idx="1547">
                  <c:v>163.06</c:v>
                </c:pt>
                <c:pt idx="1548">
                  <c:v>163.16</c:v>
                </c:pt>
                <c:pt idx="1549">
                  <c:v>163.255</c:v>
                </c:pt>
                <c:pt idx="1550">
                  <c:v>163.353</c:v>
                </c:pt>
                <c:pt idx="1551">
                  <c:v>163.46001</c:v>
                </c:pt>
                <c:pt idx="1552">
                  <c:v>163.55701</c:v>
                </c:pt>
                <c:pt idx="1553">
                  <c:v>163.658</c:v>
                </c:pt>
                <c:pt idx="1554">
                  <c:v>163.76199</c:v>
                </c:pt>
                <c:pt idx="1555">
                  <c:v>163.862</c:v>
                </c:pt>
                <c:pt idx="1556">
                  <c:v>163.959</c:v>
                </c:pt>
                <c:pt idx="1557">
                  <c:v>164.05701</c:v>
                </c:pt>
                <c:pt idx="1558">
                  <c:v>164.157</c:v>
                </c:pt>
                <c:pt idx="1559">
                  <c:v>164.252</c:v>
                </c:pt>
                <c:pt idx="1560">
                  <c:v>164.358</c:v>
                </c:pt>
                <c:pt idx="1561">
                  <c:v>164.455</c:v>
                </c:pt>
                <c:pt idx="1562">
                  <c:v>164.55299</c:v>
                </c:pt>
                <c:pt idx="1563">
                  <c:v>164.65199</c:v>
                </c:pt>
                <c:pt idx="1564">
                  <c:v>164.75</c:v>
                </c:pt>
                <c:pt idx="1565">
                  <c:v>164.845</c:v>
                </c:pt>
                <c:pt idx="1566">
                  <c:v>164.94901</c:v>
                </c:pt>
                <c:pt idx="1567">
                  <c:v>165.041</c:v>
                </c:pt>
                <c:pt idx="1568">
                  <c:v>165.146</c:v>
                </c:pt>
                <c:pt idx="1569">
                  <c:v>165.245</c:v>
                </c:pt>
                <c:pt idx="1570">
                  <c:v>165.33501</c:v>
                </c:pt>
                <c:pt idx="1571">
                  <c:v>165.436</c:v>
                </c:pt>
                <c:pt idx="1572">
                  <c:v>165.52299</c:v>
                </c:pt>
                <c:pt idx="1573">
                  <c:v>165.625</c:v>
                </c:pt>
                <c:pt idx="1574">
                  <c:v>165.73</c:v>
                </c:pt>
                <c:pt idx="1575">
                  <c:v>165.83501</c:v>
                </c:pt>
                <c:pt idx="1576">
                  <c:v>165.927</c:v>
                </c:pt>
                <c:pt idx="1577">
                  <c:v>166.02901</c:v>
                </c:pt>
                <c:pt idx="1578">
                  <c:v>166.12601</c:v>
                </c:pt>
                <c:pt idx="1579">
                  <c:v>166.22301</c:v>
                </c:pt>
                <c:pt idx="1580">
                  <c:v>166.32401</c:v>
                </c:pt>
                <c:pt idx="1581">
                  <c:v>166.425</c:v>
                </c:pt>
                <c:pt idx="1582">
                  <c:v>166.541</c:v>
                </c:pt>
                <c:pt idx="1583">
                  <c:v>166.632</c:v>
                </c:pt>
                <c:pt idx="1584">
                  <c:v>166.729</c:v>
                </c:pt>
                <c:pt idx="1585">
                  <c:v>166.83</c:v>
                </c:pt>
                <c:pt idx="1586">
                  <c:v>166.92999</c:v>
                </c:pt>
                <c:pt idx="1587">
                  <c:v>167.028</c:v>
                </c:pt>
                <c:pt idx="1588">
                  <c:v>167.131</c:v>
                </c:pt>
                <c:pt idx="1589">
                  <c:v>167.22701</c:v>
                </c:pt>
                <c:pt idx="1590">
                  <c:v>167.33099</c:v>
                </c:pt>
                <c:pt idx="1591">
                  <c:v>167.429</c:v>
                </c:pt>
                <c:pt idx="1592">
                  <c:v>167.52499</c:v>
                </c:pt>
                <c:pt idx="1593">
                  <c:v>167.62399</c:v>
                </c:pt>
                <c:pt idx="1594">
                  <c:v>167.72701</c:v>
                </c:pt>
                <c:pt idx="1595">
                  <c:v>167.82201</c:v>
                </c:pt>
                <c:pt idx="1596">
                  <c:v>167.923</c:v>
                </c:pt>
                <c:pt idx="1597">
                  <c:v>168.022</c:v>
                </c:pt>
                <c:pt idx="1598">
                  <c:v>168.12199</c:v>
                </c:pt>
                <c:pt idx="1599">
                  <c:v>168.22301</c:v>
                </c:pt>
                <c:pt idx="1600">
                  <c:v>168.32401</c:v>
                </c:pt>
                <c:pt idx="1601">
                  <c:v>168.41901</c:v>
                </c:pt>
                <c:pt idx="1602">
                  <c:v>168.51801</c:v>
                </c:pt>
                <c:pt idx="1603">
                  <c:v>168.62</c:v>
                </c:pt>
                <c:pt idx="1604">
                  <c:v>168.716</c:v>
                </c:pt>
                <c:pt idx="1605">
                  <c:v>168.815</c:v>
                </c:pt>
                <c:pt idx="1606">
                  <c:v>168.90601</c:v>
                </c:pt>
                <c:pt idx="1607">
                  <c:v>169.011</c:v>
                </c:pt>
                <c:pt idx="1608">
                  <c:v>169.114</c:v>
                </c:pt>
                <c:pt idx="1609">
                  <c:v>169.20799</c:v>
                </c:pt>
                <c:pt idx="1610">
                  <c:v>169.30701</c:v>
                </c:pt>
                <c:pt idx="1611">
                  <c:v>169.40401</c:v>
                </c:pt>
                <c:pt idx="1612">
                  <c:v>169.505</c:v>
                </c:pt>
                <c:pt idx="1613">
                  <c:v>169.608</c:v>
                </c:pt>
                <c:pt idx="1614">
                  <c:v>169.69701</c:v>
                </c:pt>
                <c:pt idx="1615">
                  <c:v>169.80299</c:v>
                </c:pt>
                <c:pt idx="1616">
                  <c:v>169.90199</c:v>
                </c:pt>
                <c:pt idx="1617">
                  <c:v>169.998</c:v>
                </c:pt>
                <c:pt idx="1618">
                  <c:v>170.101</c:v>
                </c:pt>
                <c:pt idx="1619">
                  <c:v>170.194</c:v>
                </c:pt>
                <c:pt idx="1620">
                  <c:v>170.298</c:v>
                </c:pt>
                <c:pt idx="1621">
                  <c:v>170.395</c:v>
                </c:pt>
                <c:pt idx="1622">
                  <c:v>170.492</c:v>
                </c:pt>
                <c:pt idx="1623">
                  <c:v>170.591</c:v>
                </c:pt>
                <c:pt idx="1624">
                  <c:v>170.687</c:v>
                </c:pt>
                <c:pt idx="1625">
                  <c:v>170.797</c:v>
                </c:pt>
                <c:pt idx="1626">
                  <c:v>170.88901</c:v>
                </c:pt>
                <c:pt idx="1627">
                  <c:v>170.993</c:v>
                </c:pt>
                <c:pt idx="1628">
                  <c:v>171.08501</c:v>
                </c:pt>
                <c:pt idx="1629">
                  <c:v>171.17999</c:v>
                </c:pt>
                <c:pt idx="1630">
                  <c:v>171.287</c:v>
                </c:pt>
                <c:pt idx="1631">
                  <c:v>171.38</c:v>
                </c:pt>
                <c:pt idx="1632">
                  <c:v>171.481</c:v>
                </c:pt>
                <c:pt idx="1633">
                  <c:v>171.576</c:v>
                </c:pt>
                <c:pt idx="1634">
                  <c:v>171.677</c:v>
                </c:pt>
                <c:pt idx="1635">
                  <c:v>171.77499</c:v>
                </c:pt>
                <c:pt idx="1636">
                  <c:v>171.875</c:v>
                </c:pt>
                <c:pt idx="1637">
                  <c:v>171.966</c:v>
                </c:pt>
                <c:pt idx="1638">
                  <c:v>172.07201</c:v>
                </c:pt>
                <c:pt idx="1639">
                  <c:v>172.17</c:v>
                </c:pt>
                <c:pt idx="1640">
                  <c:v>172.26199</c:v>
                </c:pt>
                <c:pt idx="1641">
                  <c:v>172.36</c:v>
                </c:pt>
                <c:pt idx="1642">
                  <c:v>172.46201</c:v>
                </c:pt>
                <c:pt idx="1643">
                  <c:v>172.567</c:v>
                </c:pt>
                <c:pt idx="1644">
                  <c:v>172.661</c:v>
                </c:pt>
                <c:pt idx="1645">
                  <c:v>172.758</c:v>
                </c:pt>
                <c:pt idx="1646">
                  <c:v>172.856</c:v>
                </c:pt>
                <c:pt idx="1647">
                  <c:v>172.957</c:v>
                </c:pt>
                <c:pt idx="1648">
                  <c:v>173.05</c:v>
                </c:pt>
                <c:pt idx="1649">
                  <c:v>173.155</c:v>
                </c:pt>
                <c:pt idx="1650">
                  <c:v>173.246</c:v>
                </c:pt>
                <c:pt idx="1651">
                  <c:v>173.355</c:v>
                </c:pt>
                <c:pt idx="1652">
                  <c:v>173.452</c:v>
                </c:pt>
                <c:pt idx="1653">
                  <c:v>173.549</c:v>
                </c:pt>
                <c:pt idx="1654">
                  <c:v>173.651</c:v>
                </c:pt>
                <c:pt idx="1655">
                  <c:v>173.74899</c:v>
                </c:pt>
                <c:pt idx="1656">
                  <c:v>173.851</c:v>
                </c:pt>
                <c:pt idx="1657">
                  <c:v>173.94701</c:v>
                </c:pt>
                <c:pt idx="1658">
                  <c:v>174.03799</c:v>
                </c:pt>
                <c:pt idx="1659">
                  <c:v>174.14101</c:v>
                </c:pt>
                <c:pt idx="1660">
                  <c:v>174.242</c:v>
                </c:pt>
                <c:pt idx="1661">
                  <c:v>174.336</c:v>
                </c:pt>
                <c:pt idx="1662">
                  <c:v>174.43401</c:v>
                </c:pt>
                <c:pt idx="1663">
                  <c:v>174.536</c:v>
                </c:pt>
                <c:pt idx="1664">
                  <c:v>174.633</c:v>
                </c:pt>
                <c:pt idx="1665">
                  <c:v>174.735</c:v>
                </c:pt>
                <c:pt idx="1666">
                  <c:v>174.83</c:v>
                </c:pt>
                <c:pt idx="1667">
                  <c:v>174.93401</c:v>
                </c:pt>
                <c:pt idx="1668">
                  <c:v>175.03799</c:v>
                </c:pt>
                <c:pt idx="1669">
                  <c:v>175.132</c:v>
                </c:pt>
                <c:pt idx="1670">
                  <c:v>175.228</c:v>
                </c:pt>
                <c:pt idx="1671">
                  <c:v>175.325</c:v>
                </c:pt>
                <c:pt idx="1672">
                  <c:v>175.423</c:v>
                </c:pt>
                <c:pt idx="1673">
                  <c:v>175.521</c:v>
                </c:pt>
                <c:pt idx="1674">
                  <c:v>175.62199</c:v>
                </c:pt>
                <c:pt idx="1675">
                  <c:v>175.72301</c:v>
                </c:pt>
                <c:pt idx="1676">
                  <c:v>175.81599</c:v>
                </c:pt>
                <c:pt idx="1677">
                  <c:v>175.91299</c:v>
                </c:pt>
                <c:pt idx="1678">
                  <c:v>176.013</c:v>
                </c:pt>
                <c:pt idx="1679">
                  <c:v>176.10899</c:v>
                </c:pt>
                <c:pt idx="1680">
                  <c:v>176.20799</c:v>
                </c:pt>
                <c:pt idx="1681">
                  <c:v>176.30499</c:v>
                </c:pt>
                <c:pt idx="1682">
                  <c:v>176.40199</c:v>
                </c:pt>
                <c:pt idx="1683">
                  <c:v>176.509</c:v>
                </c:pt>
                <c:pt idx="1684">
                  <c:v>176.60001</c:v>
                </c:pt>
                <c:pt idx="1685">
                  <c:v>176.698</c:v>
                </c:pt>
                <c:pt idx="1686">
                  <c:v>176.795</c:v>
                </c:pt>
                <c:pt idx="1687">
                  <c:v>176.89301</c:v>
                </c:pt>
                <c:pt idx="1688">
                  <c:v>176.996</c:v>
                </c:pt>
                <c:pt idx="1689">
                  <c:v>177.08501</c:v>
                </c:pt>
                <c:pt idx="1690">
                  <c:v>177.189</c:v>
                </c:pt>
                <c:pt idx="1691">
                  <c:v>177.295</c:v>
                </c:pt>
                <c:pt idx="1692">
                  <c:v>177.388</c:v>
                </c:pt>
                <c:pt idx="1693">
                  <c:v>177.48</c:v>
                </c:pt>
                <c:pt idx="1694">
                  <c:v>177.57899</c:v>
                </c:pt>
                <c:pt idx="1695">
                  <c:v>177.67999</c:v>
                </c:pt>
                <c:pt idx="1696">
                  <c:v>177.778</c:v>
                </c:pt>
                <c:pt idx="1697">
                  <c:v>177.87399</c:v>
                </c:pt>
                <c:pt idx="1698">
                  <c:v>177.97</c:v>
                </c:pt>
                <c:pt idx="1699">
                  <c:v>178.07201</c:v>
                </c:pt>
                <c:pt idx="1700">
                  <c:v>178.168</c:v>
                </c:pt>
                <c:pt idx="1701">
                  <c:v>178.269</c:v>
                </c:pt>
                <c:pt idx="1702">
                  <c:v>178.37</c:v>
                </c:pt>
                <c:pt idx="1703">
                  <c:v>178.465</c:v>
                </c:pt>
                <c:pt idx="1704">
                  <c:v>178.561</c:v>
                </c:pt>
                <c:pt idx="1705">
                  <c:v>178.662</c:v>
                </c:pt>
                <c:pt idx="1706">
                  <c:v>178.763</c:v>
                </c:pt>
                <c:pt idx="1707">
                  <c:v>178.854</c:v>
                </c:pt>
                <c:pt idx="1708">
                  <c:v>178.95599</c:v>
                </c:pt>
                <c:pt idx="1709">
                  <c:v>179.05701</c:v>
                </c:pt>
                <c:pt idx="1710">
                  <c:v>179.15601</c:v>
                </c:pt>
                <c:pt idx="1711">
                  <c:v>179.25301</c:v>
                </c:pt>
                <c:pt idx="1712">
                  <c:v>179.347</c:v>
                </c:pt>
                <c:pt idx="1713">
                  <c:v>179.442</c:v>
                </c:pt>
                <c:pt idx="1714">
                  <c:v>179.543</c:v>
                </c:pt>
                <c:pt idx="1715">
                  <c:v>179.63699</c:v>
                </c:pt>
                <c:pt idx="1716">
                  <c:v>179.74001</c:v>
                </c:pt>
                <c:pt idx="1717">
                  <c:v>179.841</c:v>
                </c:pt>
                <c:pt idx="1718">
                  <c:v>179.935</c:v>
                </c:pt>
                <c:pt idx="1719">
                  <c:v>180.028</c:v>
                </c:pt>
                <c:pt idx="1720">
                  <c:v>180.116</c:v>
                </c:pt>
                <c:pt idx="1721">
                  <c:v>180.222</c:v>
                </c:pt>
                <c:pt idx="1722">
                  <c:v>180.315</c:v>
                </c:pt>
                <c:pt idx="1723">
                  <c:v>180.423</c:v>
                </c:pt>
                <c:pt idx="1724">
                  <c:v>180.517</c:v>
                </c:pt>
                <c:pt idx="1725">
                  <c:v>180.61099</c:v>
                </c:pt>
                <c:pt idx="1726">
                  <c:v>180.70599</c:v>
                </c:pt>
                <c:pt idx="1727">
                  <c:v>180.80499</c:v>
                </c:pt>
                <c:pt idx="1728">
                  <c:v>180.90601</c:v>
                </c:pt>
                <c:pt idx="1729">
                  <c:v>181.004</c:v>
                </c:pt>
                <c:pt idx="1730">
                  <c:v>181.10001</c:v>
                </c:pt>
                <c:pt idx="1731">
                  <c:v>181.198</c:v>
                </c:pt>
                <c:pt idx="1732">
                  <c:v>181.29201</c:v>
                </c:pt>
                <c:pt idx="1733">
                  <c:v>181.38499</c:v>
                </c:pt>
                <c:pt idx="1734">
                  <c:v>181.49001</c:v>
                </c:pt>
                <c:pt idx="1735">
                  <c:v>181.58701</c:v>
                </c:pt>
                <c:pt idx="1736">
                  <c:v>181.679</c:v>
                </c:pt>
                <c:pt idx="1737">
                  <c:v>181.78101</c:v>
                </c:pt>
                <c:pt idx="1738">
                  <c:v>181.87199</c:v>
                </c:pt>
                <c:pt idx="1739">
                  <c:v>181.974</c:v>
                </c:pt>
                <c:pt idx="1740">
                  <c:v>182.078</c:v>
                </c:pt>
                <c:pt idx="1741">
                  <c:v>182.177</c:v>
                </c:pt>
                <c:pt idx="1742">
                  <c:v>182.27299</c:v>
                </c:pt>
                <c:pt idx="1743">
                  <c:v>182.364</c:v>
                </c:pt>
                <c:pt idx="1744">
                  <c:v>182.46001</c:v>
                </c:pt>
                <c:pt idx="1745">
                  <c:v>182.558</c:v>
                </c:pt>
                <c:pt idx="1746">
                  <c:v>182.65401</c:v>
                </c:pt>
                <c:pt idx="1747">
                  <c:v>182.754</c:v>
                </c:pt>
                <c:pt idx="1748">
                  <c:v>182.853</c:v>
                </c:pt>
                <c:pt idx="1749">
                  <c:v>182.94501</c:v>
                </c:pt>
                <c:pt idx="1750">
                  <c:v>183.04201</c:v>
                </c:pt>
                <c:pt idx="1751">
                  <c:v>183.14101</c:v>
                </c:pt>
                <c:pt idx="1752">
                  <c:v>183.244</c:v>
                </c:pt>
                <c:pt idx="1753">
                  <c:v>183.342</c:v>
                </c:pt>
                <c:pt idx="1754">
                  <c:v>183.431</c:v>
                </c:pt>
                <c:pt idx="1755">
                  <c:v>183.537</c:v>
                </c:pt>
                <c:pt idx="1756">
                  <c:v>183.629</c:v>
                </c:pt>
                <c:pt idx="1757">
                  <c:v>183.724</c:v>
                </c:pt>
                <c:pt idx="1758">
                  <c:v>183.82401</c:v>
                </c:pt>
                <c:pt idx="1759">
                  <c:v>183.91499</c:v>
                </c:pt>
                <c:pt idx="1760">
                  <c:v>184.01601</c:v>
                </c:pt>
                <c:pt idx="1761">
                  <c:v>184.11099</c:v>
                </c:pt>
                <c:pt idx="1762">
                  <c:v>184.213</c:v>
                </c:pt>
                <c:pt idx="1763">
                  <c:v>184.311</c:v>
                </c:pt>
                <c:pt idx="1764">
                  <c:v>184.40401</c:v>
                </c:pt>
                <c:pt idx="1765">
                  <c:v>184.50301</c:v>
                </c:pt>
                <c:pt idx="1766">
                  <c:v>184.601</c:v>
                </c:pt>
                <c:pt idx="1767">
                  <c:v>184.696</c:v>
                </c:pt>
                <c:pt idx="1768">
                  <c:v>184.79401</c:v>
                </c:pt>
                <c:pt idx="1769">
                  <c:v>184.89301</c:v>
                </c:pt>
                <c:pt idx="1770">
                  <c:v>184.989</c:v>
                </c:pt>
                <c:pt idx="1771">
                  <c:v>185.08701</c:v>
                </c:pt>
                <c:pt idx="1772">
                  <c:v>185.18201</c:v>
                </c:pt>
                <c:pt idx="1773">
                  <c:v>185.28</c:v>
                </c:pt>
                <c:pt idx="1774">
                  <c:v>185.375</c:v>
                </c:pt>
                <c:pt idx="1775">
                  <c:v>185.47099</c:v>
                </c:pt>
                <c:pt idx="1776">
                  <c:v>185.57001</c:v>
                </c:pt>
                <c:pt idx="1777">
                  <c:v>185.66499</c:v>
                </c:pt>
                <c:pt idx="1778">
                  <c:v>185.76801</c:v>
                </c:pt>
                <c:pt idx="1779">
                  <c:v>185.869</c:v>
                </c:pt>
                <c:pt idx="1780">
                  <c:v>185.97301</c:v>
                </c:pt>
                <c:pt idx="1781">
                  <c:v>186.062</c:v>
                </c:pt>
                <c:pt idx="1782">
                  <c:v>186.16901</c:v>
                </c:pt>
                <c:pt idx="1783">
                  <c:v>186.261</c:v>
                </c:pt>
                <c:pt idx="1784">
                  <c:v>186.35699</c:v>
                </c:pt>
                <c:pt idx="1785">
                  <c:v>186.46001</c:v>
                </c:pt>
                <c:pt idx="1786">
                  <c:v>186.55499</c:v>
                </c:pt>
                <c:pt idx="1787">
                  <c:v>186.647</c:v>
                </c:pt>
                <c:pt idx="1788">
                  <c:v>186.74699</c:v>
                </c:pt>
                <c:pt idx="1789">
                  <c:v>186.84599</c:v>
                </c:pt>
                <c:pt idx="1790">
                  <c:v>186.94</c:v>
                </c:pt>
                <c:pt idx="1791">
                  <c:v>187.035</c:v>
                </c:pt>
                <c:pt idx="1792">
                  <c:v>187.138</c:v>
                </c:pt>
                <c:pt idx="1793">
                  <c:v>187.229</c:v>
                </c:pt>
                <c:pt idx="1794">
                  <c:v>187.326</c:v>
                </c:pt>
                <c:pt idx="1795">
                  <c:v>187.43201</c:v>
                </c:pt>
                <c:pt idx="1796">
                  <c:v>187.52299</c:v>
                </c:pt>
                <c:pt idx="1797">
                  <c:v>187.618</c:v>
                </c:pt>
                <c:pt idx="1798">
                  <c:v>187.72301</c:v>
                </c:pt>
                <c:pt idx="1799">
                  <c:v>187.811</c:v>
                </c:pt>
                <c:pt idx="1800">
                  <c:v>187.916</c:v>
                </c:pt>
                <c:pt idx="1801">
                  <c:v>188.004</c:v>
                </c:pt>
                <c:pt idx="1802">
                  <c:v>188.105</c:v>
                </c:pt>
                <c:pt idx="1803">
                  <c:v>188.205</c:v>
                </c:pt>
                <c:pt idx="1804">
                  <c:v>188.297</c:v>
                </c:pt>
                <c:pt idx="1805">
                  <c:v>188.395</c:v>
                </c:pt>
                <c:pt idx="1806">
                  <c:v>188.495</c:v>
                </c:pt>
                <c:pt idx="1807">
                  <c:v>188.59</c:v>
                </c:pt>
                <c:pt idx="1808">
                  <c:v>188.686</c:v>
                </c:pt>
                <c:pt idx="1809">
                  <c:v>188.787</c:v>
                </c:pt>
                <c:pt idx="1810">
                  <c:v>188.881</c:v>
                </c:pt>
                <c:pt idx="1811">
                  <c:v>188.979</c:v>
                </c:pt>
                <c:pt idx="1812">
                  <c:v>189.075</c:v>
                </c:pt>
                <c:pt idx="1813">
                  <c:v>189.17</c:v>
                </c:pt>
                <c:pt idx="1814">
                  <c:v>189.274</c:v>
                </c:pt>
                <c:pt idx="1815">
                  <c:v>189.37199</c:v>
                </c:pt>
                <c:pt idx="1816">
                  <c:v>189.464</c:v>
                </c:pt>
                <c:pt idx="1817">
                  <c:v>189.55901</c:v>
                </c:pt>
                <c:pt idx="1818">
                  <c:v>189.661</c:v>
                </c:pt>
                <c:pt idx="1819">
                  <c:v>189.757</c:v>
                </c:pt>
                <c:pt idx="1820">
                  <c:v>189.853</c:v>
                </c:pt>
                <c:pt idx="1821">
                  <c:v>189.948</c:v>
                </c:pt>
                <c:pt idx="1822">
                  <c:v>190.048</c:v>
                </c:pt>
                <c:pt idx="1823">
                  <c:v>190.14799</c:v>
                </c:pt>
                <c:pt idx="1824">
                  <c:v>190.239</c:v>
                </c:pt>
                <c:pt idx="1825">
                  <c:v>190.33299</c:v>
                </c:pt>
                <c:pt idx="1826">
                  <c:v>190.43201</c:v>
                </c:pt>
                <c:pt idx="1827">
                  <c:v>190.53</c:v>
                </c:pt>
                <c:pt idx="1828">
                  <c:v>190.62601</c:v>
                </c:pt>
                <c:pt idx="1829">
                  <c:v>190.724</c:v>
                </c:pt>
                <c:pt idx="1830">
                  <c:v>190.827</c:v>
                </c:pt>
                <c:pt idx="1831">
                  <c:v>190.92101</c:v>
                </c:pt>
                <c:pt idx="1832">
                  <c:v>191.019</c:v>
                </c:pt>
                <c:pt idx="1833">
                  <c:v>191.117</c:v>
                </c:pt>
                <c:pt idx="1834">
                  <c:v>191.211</c:v>
                </c:pt>
                <c:pt idx="1835">
                  <c:v>191.313</c:v>
                </c:pt>
                <c:pt idx="1836">
                  <c:v>191.411</c:v>
                </c:pt>
                <c:pt idx="1837">
                  <c:v>191.49899</c:v>
                </c:pt>
                <c:pt idx="1838">
                  <c:v>191.60001</c:v>
                </c:pt>
                <c:pt idx="1839">
                  <c:v>191.688</c:v>
                </c:pt>
                <c:pt idx="1840">
                  <c:v>191.77699</c:v>
                </c:pt>
                <c:pt idx="1841">
                  <c:v>191.877</c:v>
                </c:pt>
                <c:pt idx="1842">
                  <c:v>191.976</c:v>
                </c:pt>
                <c:pt idx="1843">
                  <c:v>192.076</c:v>
                </c:pt>
                <c:pt idx="1844">
                  <c:v>192.173</c:v>
                </c:pt>
                <c:pt idx="1845">
                  <c:v>192.26199</c:v>
                </c:pt>
                <c:pt idx="1846">
                  <c:v>192.358</c:v>
                </c:pt>
                <c:pt idx="1847">
                  <c:v>192.459</c:v>
                </c:pt>
                <c:pt idx="1848">
                  <c:v>192.55</c:v>
                </c:pt>
                <c:pt idx="1849">
                  <c:v>192.649</c:v>
                </c:pt>
                <c:pt idx="1850">
                  <c:v>192.745</c:v>
                </c:pt>
                <c:pt idx="1851">
                  <c:v>192.83701</c:v>
                </c:pt>
                <c:pt idx="1852">
                  <c:v>192.935</c:v>
                </c:pt>
                <c:pt idx="1853">
                  <c:v>193.036</c:v>
                </c:pt>
                <c:pt idx="1854">
                  <c:v>193.13499</c:v>
                </c:pt>
                <c:pt idx="1855">
                  <c:v>193.23</c:v>
                </c:pt>
                <c:pt idx="1856">
                  <c:v>193.325</c:v>
                </c:pt>
                <c:pt idx="1857">
                  <c:v>193.41901</c:v>
                </c:pt>
                <c:pt idx="1858">
                  <c:v>193.51801</c:v>
                </c:pt>
                <c:pt idx="1859">
                  <c:v>193.61</c:v>
                </c:pt>
                <c:pt idx="1860">
                  <c:v>193.71001</c:v>
                </c:pt>
                <c:pt idx="1861">
                  <c:v>193.802</c:v>
                </c:pt>
                <c:pt idx="1862">
                  <c:v>193.89999</c:v>
                </c:pt>
                <c:pt idx="1863">
                  <c:v>193.996</c:v>
                </c:pt>
                <c:pt idx="1864">
                  <c:v>194.09801</c:v>
                </c:pt>
                <c:pt idx="1865">
                  <c:v>194.19099</c:v>
                </c:pt>
                <c:pt idx="1866">
                  <c:v>194.28999</c:v>
                </c:pt>
                <c:pt idx="1867">
                  <c:v>194.38499</c:v>
                </c:pt>
                <c:pt idx="1868">
                  <c:v>194.48399</c:v>
                </c:pt>
                <c:pt idx="1869">
                  <c:v>194.58501</c:v>
                </c:pt>
                <c:pt idx="1870">
                  <c:v>194.675</c:v>
                </c:pt>
                <c:pt idx="1871">
                  <c:v>194.77</c:v>
                </c:pt>
                <c:pt idx="1872">
                  <c:v>194.873</c:v>
                </c:pt>
                <c:pt idx="1873">
                  <c:v>194.966</c:v>
                </c:pt>
                <c:pt idx="1874">
                  <c:v>195.06799</c:v>
                </c:pt>
                <c:pt idx="1875">
                  <c:v>195.161</c:v>
                </c:pt>
                <c:pt idx="1876">
                  <c:v>195.25301</c:v>
                </c:pt>
                <c:pt idx="1877">
                  <c:v>195.34801</c:v>
                </c:pt>
                <c:pt idx="1878">
                  <c:v>195.442</c:v>
                </c:pt>
                <c:pt idx="1879">
                  <c:v>195.545</c:v>
                </c:pt>
                <c:pt idx="1880">
                  <c:v>195.64301</c:v>
                </c:pt>
                <c:pt idx="1881">
                  <c:v>195.731</c:v>
                </c:pt>
                <c:pt idx="1882">
                  <c:v>195.827</c:v>
                </c:pt>
                <c:pt idx="1883">
                  <c:v>195.923</c:v>
                </c:pt>
                <c:pt idx="1884">
                  <c:v>196.024</c:v>
                </c:pt>
                <c:pt idx="1885">
                  <c:v>196.121</c:v>
                </c:pt>
                <c:pt idx="1886">
                  <c:v>196.217</c:v>
                </c:pt>
                <c:pt idx="1887">
                  <c:v>196.315</c:v>
                </c:pt>
                <c:pt idx="1888">
                  <c:v>196.40601</c:v>
                </c:pt>
                <c:pt idx="1889">
                  <c:v>196.50101</c:v>
                </c:pt>
                <c:pt idx="1890">
                  <c:v>196.599</c:v>
                </c:pt>
                <c:pt idx="1891">
                  <c:v>196.694</c:v>
                </c:pt>
                <c:pt idx="1892">
                  <c:v>196.79401</c:v>
                </c:pt>
                <c:pt idx="1893">
                  <c:v>196.883</c:v>
                </c:pt>
                <c:pt idx="1894">
                  <c:v>196.983</c:v>
                </c:pt>
                <c:pt idx="1895">
                  <c:v>197.078</c:v>
                </c:pt>
                <c:pt idx="1896">
                  <c:v>197.174</c:v>
                </c:pt>
                <c:pt idx="1897">
                  <c:v>197.27499</c:v>
                </c:pt>
                <c:pt idx="1898">
                  <c:v>197.366</c:v>
                </c:pt>
                <c:pt idx="1899">
                  <c:v>197.46001</c:v>
                </c:pt>
                <c:pt idx="1900">
                  <c:v>197.556</c:v>
                </c:pt>
                <c:pt idx="1901">
                  <c:v>197.65401</c:v>
                </c:pt>
                <c:pt idx="1902">
                  <c:v>197.755</c:v>
                </c:pt>
                <c:pt idx="1903">
                  <c:v>197.855</c:v>
                </c:pt>
                <c:pt idx="1904">
                  <c:v>197.944</c:v>
                </c:pt>
                <c:pt idx="1905">
                  <c:v>198.048</c:v>
                </c:pt>
                <c:pt idx="1906">
                  <c:v>198.144</c:v>
                </c:pt>
                <c:pt idx="1907">
                  <c:v>198.233</c:v>
                </c:pt>
                <c:pt idx="1908">
                  <c:v>198.33099</c:v>
                </c:pt>
                <c:pt idx="1909">
                  <c:v>198.43401</c:v>
                </c:pt>
                <c:pt idx="1910">
                  <c:v>198.519</c:v>
                </c:pt>
                <c:pt idx="1911">
                  <c:v>198.62</c:v>
                </c:pt>
                <c:pt idx="1912">
                  <c:v>198.714</c:v>
                </c:pt>
                <c:pt idx="1913">
                  <c:v>198.811</c:v>
                </c:pt>
                <c:pt idx="1914">
                  <c:v>198.903</c:v>
                </c:pt>
                <c:pt idx="1915">
                  <c:v>198.995</c:v>
                </c:pt>
                <c:pt idx="1916">
                  <c:v>199.097</c:v>
                </c:pt>
                <c:pt idx="1917">
                  <c:v>199.19</c:v>
                </c:pt>
                <c:pt idx="1918">
                  <c:v>199.278</c:v>
                </c:pt>
                <c:pt idx="1919">
                  <c:v>199.37801</c:v>
                </c:pt>
                <c:pt idx="1920">
                  <c:v>199.47301</c:v>
                </c:pt>
                <c:pt idx="1921">
                  <c:v>199.569</c:v>
                </c:pt>
                <c:pt idx="1922">
                  <c:v>199.66299</c:v>
                </c:pt>
                <c:pt idx="1923">
                  <c:v>199.759</c:v>
                </c:pt>
                <c:pt idx="1924">
                  <c:v>199.856</c:v>
                </c:pt>
                <c:pt idx="1925">
                  <c:v>199.952</c:v>
                </c:pt>
                <c:pt idx="1926">
                  <c:v>200.049</c:v>
                </c:pt>
                <c:pt idx="1927">
                  <c:v>200.144</c:v>
                </c:pt>
                <c:pt idx="1928">
                  <c:v>200.229</c:v>
                </c:pt>
                <c:pt idx="1929">
                  <c:v>200.33501</c:v>
                </c:pt>
                <c:pt idx="1930">
                  <c:v>200.42999</c:v>
                </c:pt>
                <c:pt idx="1931">
                  <c:v>200.53</c:v>
                </c:pt>
                <c:pt idx="1932">
                  <c:v>200.623</c:v>
                </c:pt>
                <c:pt idx="1933">
                  <c:v>200.718</c:v>
                </c:pt>
                <c:pt idx="1934">
                  <c:v>200.812</c:v>
                </c:pt>
                <c:pt idx="1935">
                  <c:v>200.911</c:v>
                </c:pt>
                <c:pt idx="1936">
                  <c:v>201.009</c:v>
                </c:pt>
                <c:pt idx="1937">
                  <c:v>201.099</c:v>
                </c:pt>
                <c:pt idx="1938">
                  <c:v>201.19701</c:v>
                </c:pt>
                <c:pt idx="1939">
                  <c:v>201.298</c:v>
                </c:pt>
                <c:pt idx="1940">
                  <c:v>201.38901</c:v>
                </c:pt>
                <c:pt idx="1941">
                  <c:v>201.485</c:v>
                </c:pt>
                <c:pt idx="1942">
                  <c:v>201.582</c:v>
                </c:pt>
                <c:pt idx="1943">
                  <c:v>201.674</c:v>
                </c:pt>
                <c:pt idx="1944">
                  <c:v>201.76801</c:v>
                </c:pt>
                <c:pt idx="1945">
                  <c:v>201.869</c:v>
                </c:pt>
                <c:pt idx="1946">
                  <c:v>201.961</c:v>
                </c:pt>
                <c:pt idx="1947">
                  <c:v>202.052</c:v>
                </c:pt>
                <c:pt idx="1948">
                  <c:v>202.151</c:v>
                </c:pt>
                <c:pt idx="1949">
                  <c:v>202.245</c:v>
                </c:pt>
                <c:pt idx="1950">
                  <c:v>202.34</c:v>
                </c:pt>
                <c:pt idx="1951">
                  <c:v>202.435</c:v>
                </c:pt>
                <c:pt idx="1952">
                  <c:v>202.537</c:v>
                </c:pt>
                <c:pt idx="1953">
                  <c:v>202.627</c:v>
                </c:pt>
                <c:pt idx="1954">
                  <c:v>202.726</c:v>
                </c:pt>
                <c:pt idx="1955">
                  <c:v>202.82201</c:v>
                </c:pt>
                <c:pt idx="1956">
                  <c:v>202.914</c:v>
                </c:pt>
                <c:pt idx="1957">
                  <c:v>203.013</c:v>
                </c:pt>
                <c:pt idx="1958">
                  <c:v>203.101</c:v>
                </c:pt>
                <c:pt idx="1959">
                  <c:v>203.194</c:v>
                </c:pt>
                <c:pt idx="1960">
                  <c:v>203.29601</c:v>
                </c:pt>
                <c:pt idx="1961">
                  <c:v>203.38699</c:v>
                </c:pt>
                <c:pt idx="1962">
                  <c:v>203.48801</c:v>
                </c:pt>
                <c:pt idx="1963">
                  <c:v>203.57899</c:v>
                </c:pt>
                <c:pt idx="1964">
                  <c:v>203.67101</c:v>
                </c:pt>
                <c:pt idx="1965">
                  <c:v>203.769</c:v>
                </c:pt>
                <c:pt idx="1966">
                  <c:v>203.867</c:v>
                </c:pt>
                <c:pt idx="1967">
                  <c:v>203.957</c:v>
                </c:pt>
                <c:pt idx="1968">
                  <c:v>204.06</c:v>
                </c:pt>
                <c:pt idx="1969">
                  <c:v>204.14799</c:v>
                </c:pt>
                <c:pt idx="1970">
                  <c:v>204.243</c:v>
                </c:pt>
                <c:pt idx="1971">
                  <c:v>204.34</c:v>
                </c:pt>
                <c:pt idx="1972">
                  <c:v>204.43401</c:v>
                </c:pt>
                <c:pt idx="1973">
                  <c:v>204.535</c:v>
                </c:pt>
                <c:pt idx="1974">
                  <c:v>204.623</c:v>
                </c:pt>
                <c:pt idx="1975">
                  <c:v>204.72501</c:v>
                </c:pt>
                <c:pt idx="1976">
                  <c:v>204.81799</c:v>
                </c:pt>
                <c:pt idx="1977">
                  <c:v>204.91299</c:v>
                </c:pt>
                <c:pt idx="1978">
                  <c:v>205.007</c:v>
                </c:pt>
                <c:pt idx="1979">
                  <c:v>205.10201</c:v>
                </c:pt>
                <c:pt idx="1980">
                  <c:v>205.198</c:v>
                </c:pt>
                <c:pt idx="1981">
                  <c:v>205.29201</c:v>
                </c:pt>
                <c:pt idx="1982">
                  <c:v>205.38499</c:v>
                </c:pt>
                <c:pt idx="1983">
                  <c:v>205.483</c:v>
                </c:pt>
                <c:pt idx="1984">
                  <c:v>205.573</c:v>
                </c:pt>
                <c:pt idx="1985">
                  <c:v>205.66701</c:v>
                </c:pt>
                <c:pt idx="1986">
                  <c:v>205.763</c:v>
                </c:pt>
                <c:pt idx="1987">
                  <c:v>205.86301</c:v>
                </c:pt>
                <c:pt idx="1988">
                  <c:v>205.95</c:v>
                </c:pt>
                <c:pt idx="1989">
                  <c:v>206.05299</c:v>
                </c:pt>
                <c:pt idx="1990">
                  <c:v>206.14301</c:v>
                </c:pt>
                <c:pt idx="1991">
                  <c:v>206.241</c:v>
                </c:pt>
                <c:pt idx="1992">
                  <c:v>206.33501</c:v>
                </c:pt>
                <c:pt idx="1993">
                  <c:v>206.43201</c:v>
                </c:pt>
                <c:pt idx="1994">
                  <c:v>206.528</c:v>
                </c:pt>
                <c:pt idx="1995">
                  <c:v>206.621</c:v>
                </c:pt>
                <c:pt idx="1996">
                  <c:v>206.713</c:v>
                </c:pt>
                <c:pt idx="1997">
                  <c:v>206.81</c:v>
                </c:pt>
                <c:pt idx="1998">
                  <c:v>206.90199</c:v>
                </c:pt>
                <c:pt idx="1999">
                  <c:v>207.002</c:v>
                </c:pt>
                <c:pt idx="2000">
                  <c:v>207.097</c:v>
                </c:pt>
                <c:pt idx="2001">
                  <c:v>207.188</c:v>
                </c:pt>
                <c:pt idx="2002">
                  <c:v>207.285</c:v>
                </c:pt>
                <c:pt idx="2003">
                  <c:v>207.379</c:v>
                </c:pt>
                <c:pt idx="2004">
                  <c:v>207.476</c:v>
                </c:pt>
                <c:pt idx="2005">
                  <c:v>207.57001</c:v>
                </c:pt>
                <c:pt idx="2006">
                  <c:v>207.66299</c:v>
                </c:pt>
                <c:pt idx="2007">
                  <c:v>207.761</c:v>
                </c:pt>
                <c:pt idx="2008">
                  <c:v>207.85699</c:v>
                </c:pt>
                <c:pt idx="2009">
                  <c:v>207.94901</c:v>
                </c:pt>
                <c:pt idx="2010">
                  <c:v>208.039</c:v>
                </c:pt>
                <c:pt idx="2011">
                  <c:v>208.13901</c:v>
                </c:pt>
                <c:pt idx="2012">
                  <c:v>208.23801</c:v>
                </c:pt>
                <c:pt idx="2013">
                  <c:v>208.334</c:v>
                </c:pt>
                <c:pt idx="2014">
                  <c:v>208.41901</c:v>
                </c:pt>
                <c:pt idx="2015">
                  <c:v>208.515</c:v>
                </c:pt>
                <c:pt idx="2016">
                  <c:v>208.612</c:v>
                </c:pt>
                <c:pt idx="2017">
                  <c:v>208.70399</c:v>
                </c:pt>
                <c:pt idx="2018">
                  <c:v>208.797</c:v>
                </c:pt>
                <c:pt idx="2019">
                  <c:v>208.895</c:v>
                </c:pt>
                <c:pt idx="2020">
                  <c:v>208.98801</c:v>
                </c:pt>
                <c:pt idx="2021">
                  <c:v>209.08299</c:v>
                </c:pt>
                <c:pt idx="2022">
                  <c:v>209.17599</c:v>
                </c:pt>
                <c:pt idx="2023">
                  <c:v>209.269</c:v>
                </c:pt>
                <c:pt idx="2024">
                  <c:v>209.364</c:v>
                </c:pt>
                <c:pt idx="2025">
                  <c:v>209.461</c:v>
                </c:pt>
                <c:pt idx="2026">
                  <c:v>209.55499</c:v>
                </c:pt>
                <c:pt idx="2027">
                  <c:v>209.65199</c:v>
                </c:pt>
                <c:pt idx="2028">
                  <c:v>209.748</c:v>
                </c:pt>
                <c:pt idx="2029">
                  <c:v>209.834</c:v>
                </c:pt>
                <c:pt idx="2030">
                  <c:v>209.929</c:v>
                </c:pt>
                <c:pt idx="2031">
                  <c:v>210.026</c:v>
                </c:pt>
                <c:pt idx="2032">
                  <c:v>210.118</c:v>
                </c:pt>
                <c:pt idx="2033">
                  <c:v>210.218</c:v>
                </c:pt>
                <c:pt idx="2034">
                  <c:v>210.306</c:v>
                </c:pt>
                <c:pt idx="2035">
                  <c:v>210.397</c:v>
                </c:pt>
                <c:pt idx="2036">
                  <c:v>210.502</c:v>
                </c:pt>
                <c:pt idx="2037">
                  <c:v>210.593</c:v>
                </c:pt>
                <c:pt idx="2038">
                  <c:v>210.685</c:v>
                </c:pt>
                <c:pt idx="2039">
                  <c:v>210.785</c:v>
                </c:pt>
                <c:pt idx="2040">
                  <c:v>210.879</c:v>
                </c:pt>
                <c:pt idx="2041">
                  <c:v>210.97</c:v>
                </c:pt>
                <c:pt idx="2042">
                  <c:v>211.064</c:v>
                </c:pt>
                <c:pt idx="2043">
                  <c:v>211.164</c:v>
                </c:pt>
                <c:pt idx="2044">
                  <c:v>211.25301</c:v>
                </c:pt>
                <c:pt idx="2045">
                  <c:v>211.349</c:v>
                </c:pt>
                <c:pt idx="2046">
                  <c:v>211.44299</c:v>
                </c:pt>
                <c:pt idx="2047">
                  <c:v>211.54601</c:v>
                </c:pt>
                <c:pt idx="2048">
                  <c:v>211.638</c:v>
                </c:pt>
                <c:pt idx="2049">
                  <c:v>211.73199</c:v>
                </c:pt>
                <c:pt idx="2050">
                  <c:v>211.827</c:v>
                </c:pt>
                <c:pt idx="2051">
                  <c:v>211.92</c:v>
                </c:pt>
                <c:pt idx="2052">
                  <c:v>212.01601</c:v>
                </c:pt>
                <c:pt idx="2053">
                  <c:v>212.104</c:v>
                </c:pt>
                <c:pt idx="2054">
                  <c:v>212.19901</c:v>
                </c:pt>
                <c:pt idx="2055">
                  <c:v>212.289</c:v>
                </c:pt>
                <c:pt idx="2056">
                  <c:v>212.38699</c:v>
                </c:pt>
                <c:pt idx="2057">
                  <c:v>212.48801</c:v>
                </c:pt>
                <c:pt idx="2058">
                  <c:v>212.58099</c:v>
                </c:pt>
                <c:pt idx="2059">
                  <c:v>212.674</c:v>
                </c:pt>
                <c:pt idx="2060">
                  <c:v>212.767</c:v>
                </c:pt>
                <c:pt idx="2061">
                  <c:v>212.86</c:v>
                </c:pt>
                <c:pt idx="2062">
                  <c:v>212.952</c:v>
                </c:pt>
                <c:pt idx="2063">
                  <c:v>213.052</c:v>
                </c:pt>
                <c:pt idx="2064">
                  <c:v>213.145</c:v>
                </c:pt>
                <c:pt idx="2065">
                  <c:v>213.241</c:v>
                </c:pt>
                <c:pt idx="2066">
                  <c:v>213.33</c:v>
                </c:pt>
                <c:pt idx="2067">
                  <c:v>213.429</c:v>
                </c:pt>
                <c:pt idx="2068">
                  <c:v>213.522</c:v>
                </c:pt>
                <c:pt idx="2069">
                  <c:v>213.617</c:v>
                </c:pt>
                <c:pt idx="2070">
                  <c:v>213.71001</c:v>
                </c:pt>
                <c:pt idx="2071">
                  <c:v>213.811</c:v>
                </c:pt>
                <c:pt idx="2072">
                  <c:v>213.90401</c:v>
                </c:pt>
                <c:pt idx="2073">
                  <c:v>213.993</c:v>
                </c:pt>
                <c:pt idx="2074">
                  <c:v>214.088</c:v>
                </c:pt>
                <c:pt idx="2075">
                  <c:v>214.181</c:v>
                </c:pt>
                <c:pt idx="2076">
                  <c:v>214.276</c:v>
                </c:pt>
                <c:pt idx="2077">
                  <c:v>214.364</c:v>
                </c:pt>
                <c:pt idx="2078">
                  <c:v>214.46001</c:v>
                </c:pt>
                <c:pt idx="2079">
                  <c:v>214.552</c:v>
                </c:pt>
                <c:pt idx="2080">
                  <c:v>214.649</c:v>
                </c:pt>
                <c:pt idx="2081">
                  <c:v>214.744</c:v>
                </c:pt>
                <c:pt idx="2082">
                  <c:v>214.84399</c:v>
                </c:pt>
                <c:pt idx="2083">
                  <c:v>214.92999</c:v>
                </c:pt>
                <c:pt idx="2084">
                  <c:v>215.03101</c:v>
                </c:pt>
                <c:pt idx="2085">
                  <c:v>215.123</c:v>
                </c:pt>
                <c:pt idx="2086">
                  <c:v>215.213</c:v>
                </c:pt>
                <c:pt idx="2087">
                  <c:v>215.30299</c:v>
                </c:pt>
                <c:pt idx="2088">
                  <c:v>215.403</c:v>
                </c:pt>
                <c:pt idx="2089">
                  <c:v>215.49001</c:v>
                </c:pt>
                <c:pt idx="2090">
                  <c:v>215.58299</c:v>
                </c:pt>
                <c:pt idx="2091">
                  <c:v>215.681</c:v>
                </c:pt>
                <c:pt idx="2092">
                  <c:v>215.774</c:v>
                </c:pt>
                <c:pt idx="2093">
                  <c:v>215.86501</c:v>
                </c:pt>
                <c:pt idx="2094">
                  <c:v>215.963</c:v>
                </c:pt>
                <c:pt idx="2095">
                  <c:v>216.05299</c:v>
                </c:pt>
                <c:pt idx="2096">
                  <c:v>216.13699</c:v>
                </c:pt>
                <c:pt idx="2097">
                  <c:v>216.237</c:v>
                </c:pt>
                <c:pt idx="2098">
                  <c:v>216.326</c:v>
                </c:pt>
                <c:pt idx="2099">
                  <c:v>216.424</c:v>
                </c:pt>
                <c:pt idx="2100">
                  <c:v>216.51801</c:v>
                </c:pt>
                <c:pt idx="2101">
                  <c:v>216.612</c:v>
                </c:pt>
                <c:pt idx="2102">
                  <c:v>216.705</c:v>
                </c:pt>
                <c:pt idx="2103">
                  <c:v>216.80499</c:v>
                </c:pt>
                <c:pt idx="2104">
                  <c:v>216.892</c:v>
                </c:pt>
                <c:pt idx="2105">
                  <c:v>216.98801</c:v>
                </c:pt>
                <c:pt idx="2106">
                  <c:v>217.08501</c:v>
                </c:pt>
                <c:pt idx="2107">
                  <c:v>217.179</c:v>
                </c:pt>
                <c:pt idx="2108">
                  <c:v>217.265</c:v>
                </c:pt>
                <c:pt idx="2109">
                  <c:v>217.364</c:v>
                </c:pt>
                <c:pt idx="2110">
                  <c:v>217.46001</c:v>
                </c:pt>
                <c:pt idx="2111">
                  <c:v>217.55499</c:v>
                </c:pt>
                <c:pt idx="2112">
                  <c:v>217.655</c:v>
                </c:pt>
                <c:pt idx="2113">
                  <c:v>217.75101</c:v>
                </c:pt>
                <c:pt idx="2114">
                  <c:v>217.84399</c:v>
                </c:pt>
                <c:pt idx="2115">
                  <c:v>217.938</c:v>
                </c:pt>
                <c:pt idx="2116">
                  <c:v>218.02299</c:v>
                </c:pt>
                <c:pt idx="2117">
                  <c:v>218.12199</c:v>
                </c:pt>
                <c:pt idx="2118">
                  <c:v>218.22</c:v>
                </c:pt>
                <c:pt idx="2119">
                  <c:v>218.314</c:v>
                </c:pt>
                <c:pt idx="2120">
                  <c:v>218.405</c:v>
                </c:pt>
                <c:pt idx="2121">
                  <c:v>218.502</c:v>
                </c:pt>
                <c:pt idx="2122">
                  <c:v>218.591</c:v>
                </c:pt>
                <c:pt idx="2123">
                  <c:v>218.689</c:v>
                </c:pt>
                <c:pt idx="2124">
                  <c:v>218.785</c:v>
                </c:pt>
                <c:pt idx="2125">
                  <c:v>218.875</c:v>
                </c:pt>
                <c:pt idx="2126">
                  <c:v>218.965</c:v>
                </c:pt>
                <c:pt idx="2127">
                  <c:v>219.05901</c:v>
                </c:pt>
                <c:pt idx="2128">
                  <c:v>219.15199</c:v>
                </c:pt>
                <c:pt idx="2129">
                  <c:v>219.248</c:v>
                </c:pt>
                <c:pt idx="2130">
                  <c:v>219.33701</c:v>
                </c:pt>
                <c:pt idx="2131">
                  <c:v>219.43201</c:v>
                </c:pt>
                <c:pt idx="2132">
                  <c:v>219.522</c:v>
                </c:pt>
                <c:pt idx="2133">
                  <c:v>219.61501</c:v>
                </c:pt>
                <c:pt idx="2134">
                  <c:v>219.711</c:v>
                </c:pt>
                <c:pt idx="2135">
                  <c:v>219.811</c:v>
                </c:pt>
                <c:pt idx="2136">
                  <c:v>219.89799</c:v>
                </c:pt>
                <c:pt idx="2137">
                  <c:v>219.992</c:v>
                </c:pt>
                <c:pt idx="2138">
                  <c:v>220.088</c:v>
                </c:pt>
                <c:pt idx="2139">
                  <c:v>220.17799</c:v>
                </c:pt>
                <c:pt idx="2140">
                  <c:v>220.271</c:v>
                </c:pt>
                <c:pt idx="2141">
                  <c:v>220.369</c:v>
                </c:pt>
                <c:pt idx="2142">
                  <c:v>220.45399</c:v>
                </c:pt>
                <c:pt idx="2143">
                  <c:v>220.55299</c:v>
                </c:pt>
                <c:pt idx="2144">
                  <c:v>220.649</c:v>
                </c:pt>
                <c:pt idx="2145">
                  <c:v>220.739</c:v>
                </c:pt>
                <c:pt idx="2146">
                  <c:v>220.832</c:v>
                </c:pt>
                <c:pt idx="2147">
                  <c:v>220.92599</c:v>
                </c:pt>
                <c:pt idx="2148">
                  <c:v>221.019</c:v>
                </c:pt>
                <c:pt idx="2149">
                  <c:v>221.108</c:v>
                </c:pt>
                <c:pt idx="2150">
                  <c:v>221.20599</c:v>
                </c:pt>
                <c:pt idx="2151">
                  <c:v>221.298</c:v>
                </c:pt>
                <c:pt idx="2152">
                  <c:v>221.39301</c:v>
                </c:pt>
                <c:pt idx="2153">
                  <c:v>221.48199</c:v>
                </c:pt>
                <c:pt idx="2154">
                  <c:v>221.58099</c:v>
                </c:pt>
                <c:pt idx="2155">
                  <c:v>221.666</c:v>
                </c:pt>
                <c:pt idx="2156">
                  <c:v>221.767</c:v>
                </c:pt>
                <c:pt idx="2157">
                  <c:v>221.86501</c:v>
                </c:pt>
                <c:pt idx="2158">
                  <c:v>221.952</c:v>
                </c:pt>
                <c:pt idx="2159">
                  <c:v>222.04401</c:v>
                </c:pt>
                <c:pt idx="2160">
                  <c:v>222.13</c:v>
                </c:pt>
                <c:pt idx="2161">
                  <c:v>222.228</c:v>
                </c:pt>
                <c:pt idx="2162">
                  <c:v>222.32201</c:v>
                </c:pt>
                <c:pt idx="2163">
                  <c:v>222.416</c:v>
                </c:pt>
                <c:pt idx="2164">
                  <c:v>222.507</c:v>
                </c:pt>
                <c:pt idx="2165">
                  <c:v>222.60001</c:v>
                </c:pt>
                <c:pt idx="2166">
                  <c:v>222.69</c:v>
                </c:pt>
                <c:pt idx="2167">
                  <c:v>222.786</c:v>
                </c:pt>
                <c:pt idx="2168">
                  <c:v>222.87801</c:v>
                </c:pt>
                <c:pt idx="2169">
                  <c:v>222.976</c:v>
                </c:pt>
                <c:pt idx="2170">
                  <c:v>223.06799</c:v>
                </c:pt>
                <c:pt idx="2171">
                  <c:v>223.158</c:v>
                </c:pt>
                <c:pt idx="2172">
                  <c:v>223.252</c:v>
                </c:pt>
                <c:pt idx="2173">
                  <c:v>223.34399</c:v>
                </c:pt>
                <c:pt idx="2174">
                  <c:v>223.438</c:v>
                </c:pt>
                <c:pt idx="2175">
                  <c:v>223.533</c:v>
                </c:pt>
                <c:pt idx="2176">
                  <c:v>223.614</c:v>
                </c:pt>
                <c:pt idx="2177">
                  <c:v>223.71899</c:v>
                </c:pt>
                <c:pt idx="2178">
                  <c:v>223.80901</c:v>
                </c:pt>
                <c:pt idx="2179">
                  <c:v>223.89999</c:v>
                </c:pt>
                <c:pt idx="2180">
                  <c:v>223.992</c:v>
                </c:pt>
                <c:pt idx="2181">
                  <c:v>224.08501</c:v>
                </c:pt>
                <c:pt idx="2182">
                  <c:v>224.183</c:v>
                </c:pt>
                <c:pt idx="2183">
                  <c:v>224.271</c:v>
                </c:pt>
                <c:pt idx="2184">
                  <c:v>224.36301</c:v>
                </c:pt>
                <c:pt idx="2185">
                  <c:v>224.455</c:v>
                </c:pt>
                <c:pt idx="2186">
                  <c:v>224.548</c:v>
                </c:pt>
                <c:pt idx="2187">
                  <c:v>224.63499</c:v>
                </c:pt>
                <c:pt idx="2188">
                  <c:v>224.724</c:v>
                </c:pt>
                <c:pt idx="2189">
                  <c:v>224.821</c:v>
                </c:pt>
                <c:pt idx="2190">
                  <c:v>224.91701</c:v>
                </c:pt>
                <c:pt idx="2191">
                  <c:v>225.005</c:v>
                </c:pt>
                <c:pt idx="2192">
                  <c:v>225.101</c:v>
                </c:pt>
                <c:pt idx="2193">
                  <c:v>225.192</c:v>
                </c:pt>
                <c:pt idx="2194">
                  <c:v>225.287</c:v>
                </c:pt>
                <c:pt idx="2195">
                  <c:v>225.38</c:v>
                </c:pt>
                <c:pt idx="2196">
                  <c:v>225.465</c:v>
                </c:pt>
                <c:pt idx="2197">
                  <c:v>225.558</c:v>
                </c:pt>
                <c:pt idx="2198">
                  <c:v>225.659</c:v>
                </c:pt>
                <c:pt idx="2199">
                  <c:v>225.74699</c:v>
                </c:pt>
                <c:pt idx="2200">
                  <c:v>225.839</c:v>
                </c:pt>
                <c:pt idx="2201">
                  <c:v>225.927</c:v>
                </c:pt>
                <c:pt idx="2202">
                  <c:v>226.024</c:v>
                </c:pt>
                <c:pt idx="2203">
                  <c:v>226.108</c:v>
                </c:pt>
                <c:pt idx="2204">
                  <c:v>226.201</c:v>
                </c:pt>
                <c:pt idx="2205">
                  <c:v>226.30299</c:v>
                </c:pt>
                <c:pt idx="2206">
                  <c:v>226.396</c:v>
                </c:pt>
                <c:pt idx="2207">
                  <c:v>226.483</c:v>
                </c:pt>
                <c:pt idx="2208">
                  <c:v>226.578</c:v>
                </c:pt>
                <c:pt idx="2209">
                  <c:v>226.66701</c:v>
                </c:pt>
                <c:pt idx="2210">
                  <c:v>226.757</c:v>
                </c:pt>
                <c:pt idx="2211">
                  <c:v>226.855</c:v>
                </c:pt>
                <c:pt idx="2212">
                  <c:v>226.946</c:v>
                </c:pt>
                <c:pt idx="2213">
                  <c:v>227.03799</c:v>
                </c:pt>
                <c:pt idx="2214">
                  <c:v>227.133</c:v>
                </c:pt>
                <c:pt idx="2215">
                  <c:v>227.226</c:v>
                </c:pt>
                <c:pt idx="2216">
                  <c:v>227.31799</c:v>
                </c:pt>
                <c:pt idx="2217">
                  <c:v>227.411</c:v>
                </c:pt>
                <c:pt idx="2218">
                  <c:v>227.504</c:v>
                </c:pt>
                <c:pt idx="2219">
                  <c:v>227.599</c:v>
                </c:pt>
                <c:pt idx="2220">
                  <c:v>227.689</c:v>
                </c:pt>
                <c:pt idx="2221">
                  <c:v>227.785</c:v>
                </c:pt>
                <c:pt idx="2222">
                  <c:v>227.875</c:v>
                </c:pt>
                <c:pt idx="2223">
                  <c:v>227.96899</c:v>
                </c:pt>
                <c:pt idx="2224">
                  <c:v>228.064</c:v>
                </c:pt>
                <c:pt idx="2225">
                  <c:v>228.151</c:v>
                </c:pt>
                <c:pt idx="2226">
                  <c:v>228.24001</c:v>
                </c:pt>
                <c:pt idx="2227">
                  <c:v>228.338</c:v>
                </c:pt>
                <c:pt idx="2228">
                  <c:v>228.431</c:v>
                </c:pt>
                <c:pt idx="2229">
                  <c:v>228.521</c:v>
                </c:pt>
                <c:pt idx="2230">
                  <c:v>228.616</c:v>
                </c:pt>
                <c:pt idx="2231">
                  <c:v>228.703</c:v>
                </c:pt>
                <c:pt idx="2232">
                  <c:v>228.798</c:v>
                </c:pt>
                <c:pt idx="2233">
                  <c:v>228.88901</c:v>
                </c:pt>
                <c:pt idx="2234">
                  <c:v>228.976</c:v>
                </c:pt>
                <c:pt idx="2235">
                  <c:v>229.076</c:v>
                </c:pt>
                <c:pt idx="2236">
                  <c:v>229.16701</c:v>
                </c:pt>
                <c:pt idx="2237">
                  <c:v>229.263</c:v>
                </c:pt>
                <c:pt idx="2238">
                  <c:v>229.356</c:v>
                </c:pt>
                <c:pt idx="2239">
                  <c:v>229.44099</c:v>
                </c:pt>
                <c:pt idx="2240">
                  <c:v>229.53101</c:v>
                </c:pt>
                <c:pt idx="2241">
                  <c:v>229.631</c:v>
                </c:pt>
                <c:pt idx="2242">
                  <c:v>229.722</c:v>
                </c:pt>
                <c:pt idx="2243">
                  <c:v>229.82001</c:v>
                </c:pt>
                <c:pt idx="2244">
                  <c:v>229.908</c:v>
                </c:pt>
                <c:pt idx="2245">
                  <c:v>229.995</c:v>
                </c:pt>
                <c:pt idx="2246">
                  <c:v>230.08701</c:v>
                </c:pt>
                <c:pt idx="2247">
                  <c:v>230.179</c:v>
                </c:pt>
                <c:pt idx="2248">
                  <c:v>230.271</c:v>
                </c:pt>
                <c:pt idx="2249">
                  <c:v>230.36</c:v>
                </c:pt>
                <c:pt idx="2250">
                  <c:v>230.459</c:v>
                </c:pt>
                <c:pt idx="2251">
                  <c:v>230.549</c:v>
                </c:pt>
                <c:pt idx="2252">
                  <c:v>230.642</c:v>
                </c:pt>
                <c:pt idx="2253">
                  <c:v>230.73199</c:v>
                </c:pt>
                <c:pt idx="2254">
                  <c:v>230.821</c:v>
                </c:pt>
                <c:pt idx="2255">
                  <c:v>230.91901</c:v>
                </c:pt>
                <c:pt idx="2256">
                  <c:v>231.002</c:v>
                </c:pt>
                <c:pt idx="2257">
                  <c:v>231.097</c:v>
                </c:pt>
                <c:pt idx="2258">
                  <c:v>231.18401</c:v>
                </c:pt>
                <c:pt idx="2259">
                  <c:v>231.278</c:v>
                </c:pt>
                <c:pt idx="2260">
                  <c:v>231.367</c:v>
                </c:pt>
                <c:pt idx="2261">
                  <c:v>231.45799</c:v>
                </c:pt>
                <c:pt idx="2262">
                  <c:v>231.552</c:v>
                </c:pt>
                <c:pt idx="2263">
                  <c:v>231.64301</c:v>
                </c:pt>
                <c:pt idx="2264">
                  <c:v>231.737</c:v>
                </c:pt>
                <c:pt idx="2265">
                  <c:v>231.83099</c:v>
                </c:pt>
                <c:pt idx="2266">
                  <c:v>231.929</c:v>
                </c:pt>
                <c:pt idx="2267">
                  <c:v>232.01401</c:v>
                </c:pt>
                <c:pt idx="2268">
                  <c:v>232.106</c:v>
                </c:pt>
                <c:pt idx="2269">
                  <c:v>232.203</c:v>
                </c:pt>
                <c:pt idx="2270">
                  <c:v>232.29601</c:v>
                </c:pt>
                <c:pt idx="2271">
                  <c:v>232.38699</c:v>
                </c:pt>
                <c:pt idx="2272">
                  <c:v>232.48399</c:v>
                </c:pt>
                <c:pt idx="2273">
                  <c:v>232.57401</c:v>
                </c:pt>
                <c:pt idx="2274">
                  <c:v>232.66299</c:v>
                </c:pt>
                <c:pt idx="2275">
                  <c:v>232.75999</c:v>
                </c:pt>
                <c:pt idx="2276">
                  <c:v>232.84801</c:v>
                </c:pt>
                <c:pt idx="2277">
                  <c:v>232.938</c:v>
                </c:pt>
                <c:pt idx="2278">
                  <c:v>233.036</c:v>
                </c:pt>
                <c:pt idx="2279">
                  <c:v>233.121</c:v>
                </c:pt>
                <c:pt idx="2280">
                  <c:v>233.218</c:v>
                </c:pt>
                <c:pt idx="2281">
                  <c:v>233.31</c:v>
                </c:pt>
                <c:pt idx="2282">
                  <c:v>233.40401</c:v>
                </c:pt>
                <c:pt idx="2283">
                  <c:v>233.49699</c:v>
                </c:pt>
                <c:pt idx="2284">
                  <c:v>233.589</c:v>
                </c:pt>
                <c:pt idx="2285">
                  <c:v>233.677</c:v>
                </c:pt>
                <c:pt idx="2286">
                  <c:v>233.771</c:v>
                </c:pt>
                <c:pt idx="2287">
                  <c:v>233.862</c:v>
                </c:pt>
                <c:pt idx="2288">
                  <c:v>233.953</c:v>
                </c:pt>
                <c:pt idx="2289">
                  <c:v>234.04401</c:v>
                </c:pt>
                <c:pt idx="2290">
                  <c:v>234.138</c:v>
                </c:pt>
                <c:pt idx="2291">
                  <c:v>234.228</c:v>
                </c:pt>
                <c:pt idx="2292">
                  <c:v>234.321</c:v>
                </c:pt>
                <c:pt idx="2293">
                  <c:v>234.41901</c:v>
                </c:pt>
                <c:pt idx="2294">
                  <c:v>234.507</c:v>
                </c:pt>
                <c:pt idx="2295">
                  <c:v>234.597</c:v>
                </c:pt>
                <c:pt idx="2296">
                  <c:v>234.685</c:v>
                </c:pt>
                <c:pt idx="2297">
                  <c:v>234.78</c:v>
                </c:pt>
                <c:pt idx="2298">
                  <c:v>234.868</c:v>
                </c:pt>
                <c:pt idx="2299">
                  <c:v>234.965</c:v>
                </c:pt>
                <c:pt idx="2300">
                  <c:v>235.05299</c:v>
                </c:pt>
                <c:pt idx="2301">
                  <c:v>235.14</c:v>
                </c:pt>
                <c:pt idx="2302">
                  <c:v>235.23199</c:v>
                </c:pt>
                <c:pt idx="2303">
                  <c:v>235.327</c:v>
                </c:pt>
                <c:pt idx="2304">
                  <c:v>235.414</c:v>
                </c:pt>
                <c:pt idx="2305">
                  <c:v>235.508</c:v>
                </c:pt>
                <c:pt idx="2306">
                  <c:v>235.601</c:v>
                </c:pt>
                <c:pt idx="2307">
                  <c:v>235.69299</c:v>
                </c:pt>
                <c:pt idx="2308">
                  <c:v>235.78</c:v>
                </c:pt>
                <c:pt idx="2309">
                  <c:v>235.87801</c:v>
                </c:pt>
                <c:pt idx="2310">
                  <c:v>235.965</c:v>
                </c:pt>
                <c:pt idx="2311">
                  <c:v>236.062</c:v>
                </c:pt>
                <c:pt idx="2312">
                  <c:v>236.14999</c:v>
                </c:pt>
                <c:pt idx="2313">
                  <c:v>236.241</c:v>
                </c:pt>
                <c:pt idx="2314">
                  <c:v>236.32899</c:v>
                </c:pt>
                <c:pt idx="2315">
                  <c:v>236.422</c:v>
                </c:pt>
                <c:pt idx="2316">
                  <c:v>236.513</c:v>
                </c:pt>
                <c:pt idx="2317">
                  <c:v>236.60699</c:v>
                </c:pt>
                <c:pt idx="2318">
                  <c:v>236.69901</c:v>
                </c:pt>
                <c:pt idx="2319">
                  <c:v>236.78799</c:v>
                </c:pt>
                <c:pt idx="2320">
                  <c:v>236.882</c:v>
                </c:pt>
                <c:pt idx="2321">
                  <c:v>236.97</c:v>
                </c:pt>
                <c:pt idx="2322">
                  <c:v>237.05901</c:v>
                </c:pt>
                <c:pt idx="2323">
                  <c:v>237.157</c:v>
                </c:pt>
                <c:pt idx="2324">
                  <c:v>237.25101</c:v>
                </c:pt>
                <c:pt idx="2325">
                  <c:v>237.33701</c:v>
                </c:pt>
                <c:pt idx="2326">
                  <c:v>237.422</c:v>
                </c:pt>
                <c:pt idx="2327">
                  <c:v>237.51601</c:v>
                </c:pt>
                <c:pt idx="2328">
                  <c:v>237.60899</c:v>
                </c:pt>
                <c:pt idx="2329">
                  <c:v>237.701</c:v>
                </c:pt>
                <c:pt idx="2330">
                  <c:v>237.79201</c:v>
                </c:pt>
                <c:pt idx="2331">
                  <c:v>237.88901</c:v>
                </c:pt>
                <c:pt idx="2332">
                  <c:v>237.97501</c:v>
                </c:pt>
                <c:pt idx="2333">
                  <c:v>238.064</c:v>
                </c:pt>
                <c:pt idx="2334">
                  <c:v>238.15601</c:v>
                </c:pt>
                <c:pt idx="2335">
                  <c:v>238.246</c:v>
                </c:pt>
                <c:pt idx="2336">
                  <c:v>238.338</c:v>
                </c:pt>
                <c:pt idx="2337">
                  <c:v>238.427</c:v>
                </c:pt>
                <c:pt idx="2338">
                  <c:v>238.522</c:v>
                </c:pt>
                <c:pt idx="2339">
                  <c:v>238.608</c:v>
                </c:pt>
                <c:pt idx="2340">
                  <c:v>238.698</c:v>
                </c:pt>
                <c:pt idx="2341">
                  <c:v>238.791</c:v>
                </c:pt>
                <c:pt idx="2342">
                  <c:v>238.881</c:v>
                </c:pt>
                <c:pt idx="2343">
                  <c:v>238.967</c:v>
                </c:pt>
                <c:pt idx="2344">
                  <c:v>239.065</c:v>
                </c:pt>
                <c:pt idx="2345">
                  <c:v>239.15199</c:v>
                </c:pt>
                <c:pt idx="2346">
                  <c:v>239.254</c:v>
                </c:pt>
                <c:pt idx="2347">
                  <c:v>239.339</c:v>
                </c:pt>
                <c:pt idx="2348">
                  <c:v>239.429</c:v>
                </c:pt>
                <c:pt idx="2349">
                  <c:v>239.519</c:v>
                </c:pt>
                <c:pt idx="2350">
                  <c:v>239.612</c:v>
                </c:pt>
                <c:pt idx="2351">
                  <c:v>239.705</c:v>
                </c:pt>
                <c:pt idx="2352">
                  <c:v>239.799</c:v>
                </c:pt>
                <c:pt idx="2353">
                  <c:v>239.89101</c:v>
                </c:pt>
                <c:pt idx="2354">
                  <c:v>239.972</c:v>
                </c:pt>
                <c:pt idx="2355">
                  <c:v>240.06599</c:v>
                </c:pt>
                <c:pt idx="2356">
                  <c:v>240.157</c:v>
                </c:pt>
                <c:pt idx="2357">
                  <c:v>240.25301</c:v>
                </c:pt>
                <c:pt idx="2358">
                  <c:v>240.34</c:v>
                </c:pt>
                <c:pt idx="2359">
                  <c:v>240.42799</c:v>
                </c:pt>
                <c:pt idx="2360">
                  <c:v>240.524</c:v>
                </c:pt>
                <c:pt idx="2361">
                  <c:v>240.614</c:v>
                </c:pt>
                <c:pt idx="2362">
                  <c:v>240.7</c:v>
                </c:pt>
                <c:pt idx="2363">
                  <c:v>240.791</c:v>
                </c:pt>
                <c:pt idx="2364">
                  <c:v>240.88499</c:v>
                </c:pt>
                <c:pt idx="2365">
                  <c:v>240.97</c:v>
                </c:pt>
                <c:pt idx="2366">
                  <c:v>241.062</c:v>
                </c:pt>
                <c:pt idx="2367">
                  <c:v>241.153</c:v>
                </c:pt>
                <c:pt idx="2368">
                  <c:v>241.246</c:v>
                </c:pt>
                <c:pt idx="2369">
                  <c:v>241.33299</c:v>
                </c:pt>
                <c:pt idx="2370">
                  <c:v>241.42799</c:v>
                </c:pt>
                <c:pt idx="2371">
                  <c:v>241.52299</c:v>
                </c:pt>
                <c:pt idx="2372">
                  <c:v>241.606</c:v>
                </c:pt>
                <c:pt idx="2373">
                  <c:v>241.69701</c:v>
                </c:pt>
                <c:pt idx="2374">
                  <c:v>241.791</c:v>
                </c:pt>
                <c:pt idx="2375">
                  <c:v>241.88</c:v>
                </c:pt>
                <c:pt idx="2376">
                  <c:v>241.974</c:v>
                </c:pt>
                <c:pt idx="2377">
                  <c:v>242.05901</c:v>
                </c:pt>
                <c:pt idx="2378">
                  <c:v>242.146</c:v>
                </c:pt>
                <c:pt idx="2379">
                  <c:v>242.243</c:v>
                </c:pt>
                <c:pt idx="2380">
                  <c:v>242.338</c:v>
                </c:pt>
                <c:pt idx="2381">
                  <c:v>242.42799</c:v>
                </c:pt>
                <c:pt idx="2382">
                  <c:v>242.52</c:v>
                </c:pt>
                <c:pt idx="2383">
                  <c:v>242.608</c:v>
                </c:pt>
                <c:pt idx="2384">
                  <c:v>242.701</c:v>
                </c:pt>
                <c:pt idx="2385">
                  <c:v>242.791</c:v>
                </c:pt>
                <c:pt idx="2386">
                  <c:v>242.884</c:v>
                </c:pt>
                <c:pt idx="2387">
                  <c:v>242.974</c:v>
                </c:pt>
                <c:pt idx="2388">
                  <c:v>243.06599</c:v>
                </c:pt>
                <c:pt idx="2389">
                  <c:v>243.153</c:v>
                </c:pt>
                <c:pt idx="2390">
                  <c:v>243.244</c:v>
                </c:pt>
                <c:pt idx="2391">
                  <c:v>243.33501</c:v>
                </c:pt>
                <c:pt idx="2392">
                  <c:v>243.424</c:v>
                </c:pt>
                <c:pt idx="2393">
                  <c:v>243.519</c:v>
                </c:pt>
                <c:pt idx="2394">
                  <c:v>243.606</c:v>
                </c:pt>
                <c:pt idx="2395">
                  <c:v>243.705</c:v>
                </c:pt>
                <c:pt idx="2396">
                  <c:v>243.78999</c:v>
                </c:pt>
                <c:pt idx="2397">
                  <c:v>243.888</c:v>
                </c:pt>
                <c:pt idx="2398">
                  <c:v>243.97501</c:v>
                </c:pt>
                <c:pt idx="2399">
                  <c:v>244.061</c:v>
                </c:pt>
                <c:pt idx="2400">
                  <c:v>244.15401</c:v>
                </c:pt>
                <c:pt idx="2401">
                  <c:v>244.241</c:v>
                </c:pt>
                <c:pt idx="2402">
                  <c:v>244.328</c:v>
                </c:pt>
                <c:pt idx="2403">
                  <c:v>244.42599</c:v>
                </c:pt>
                <c:pt idx="2404">
                  <c:v>244.522</c:v>
                </c:pt>
                <c:pt idx="2405">
                  <c:v>244.599</c:v>
                </c:pt>
                <c:pt idx="2406">
                  <c:v>244.69099</c:v>
                </c:pt>
                <c:pt idx="2407">
                  <c:v>244.784</c:v>
                </c:pt>
                <c:pt idx="2408">
                  <c:v>244.87601</c:v>
                </c:pt>
                <c:pt idx="2409">
                  <c:v>244.95799</c:v>
                </c:pt>
                <c:pt idx="2410">
                  <c:v>245.05299</c:v>
                </c:pt>
                <c:pt idx="2411">
                  <c:v>245.14</c:v>
                </c:pt>
                <c:pt idx="2412">
                  <c:v>245.23199</c:v>
                </c:pt>
                <c:pt idx="2413">
                  <c:v>245.326</c:v>
                </c:pt>
                <c:pt idx="2414">
                  <c:v>245.41299</c:v>
                </c:pt>
                <c:pt idx="2415">
                  <c:v>245.504</c:v>
                </c:pt>
                <c:pt idx="2416">
                  <c:v>245.595</c:v>
                </c:pt>
                <c:pt idx="2417">
                  <c:v>245.681</c:v>
                </c:pt>
                <c:pt idx="2418">
                  <c:v>245.776</c:v>
                </c:pt>
                <c:pt idx="2419">
                  <c:v>245.85899</c:v>
                </c:pt>
                <c:pt idx="2420">
                  <c:v>245.96001</c:v>
                </c:pt>
                <c:pt idx="2421">
                  <c:v>246.043</c:v>
                </c:pt>
                <c:pt idx="2422">
                  <c:v>246.13499</c:v>
                </c:pt>
                <c:pt idx="2423">
                  <c:v>246.226</c:v>
                </c:pt>
                <c:pt idx="2424">
                  <c:v>246.314</c:v>
                </c:pt>
                <c:pt idx="2425">
                  <c:v>246.40401</c:v>
                </c:pt>
                <c:pt idx="2426">
                  <c:v>246.493</c:v>
                </c:pt>
                <c:pt idx="2427">
                  <c:v>246.588</c:v>
                </c:pt>
                <c:pt idx="2428">
                  <c:v>246.67799</c:v>
                </c:pt>
                <c:pt idx="2429">
                  <c:v>246.76401</c:v>
                </c:pt>
                <c:pt idx="2430">
                  <c:v>246.85699</c:v>
                </c:pt>
                <c:pt idx="2431">
                  <c:v>246.948</c:v>
                </c:pt>
                <c:pt idx="2432">
                  <c:v>247.035</c:v>
                </c:pt>
                <c:pt idx="2433">
                  <c:v>247.12399</c:v>
                </c:pt>
                <c:pt idx="2434">
                  <c:v>247.21001</c:v>
                </c:pt>
                <c:pt idx="2435">
                  <c:v>247.3</c:v>
                </c:pt>
                <c:pt idx="2436">
                  <c:v>247.394</c:v>
                </c:pt>
                <c:pt idx="2437">
                  <c:v>247.481</c:v>
                </c:pt>
                <c:pt idx="2438">
                  <c:v>247.571</c:v>
                </c:pt>
                <c:pt idx="2439">
                  <c:v>247.659</c:v>
                </c:pt>
                <c:pt idx="2440">
                  <c:v>247.75301</c:v>
                </c:pt>
                <c:pt idx="2441">
                  <c:v>247.842</c:v>
                </c:pt>
                <c:pt idx="2442">
                  <c:v>247.929</c:v>
                </c:pt>
                <c:pt idx="2443">
                  <c:v>248.022</c:v>
                </c:pt>
                <c:pt idx="2444">
                  <c:v>248.116</c:v>
                </c:pt>
                <c:pt idx="2445">
                  <c:v>248.2</c:v>
                </c:pt>
                <c:pt idx="2446">
                  <c:v>248.291</c:v>
                </c:pt>
                <c:pt idx="2447">
                  <c:v>248.38</c:v>
                </c:pt>
                <c:pt idx="2448">
                  <c:v>248.47099</c:v>
                </c:pt>
                <c:pt idx="2449">
                  <c:v>248.55499</c:v>
                </c:pt>
                <c:pt idx="2450">
                  <c:v>248.661</c:v>
                </c:pt>
                <c:pt idx="2451">
                  <c:v>248.75101</c:v>
                </c:pt>
                <c:pt idx="2452">
                  <c:v>248.83701</c:v>
                </c:pt>
                <c:pt idx="2453">
                  <c:v>248.92799</c:v>
                </c:pt>
                <c:pt idx="2454">
                  <c:v>249.017</c:v>
                </c:pt>
                <c:pt idx="2455">
                  <c:v>249.108</c:v>
                </c:pt>
                <c:pt idx="2456">
                  <c:v>249.192</c:v>
                </c:pt>
                <c:pt idx="2457">
                  <c:v>249.286</c:v>
                </c:pt>
                <c:pt idx="2458">
                  <c:v>249.373</c:v>
                </c:pt>
                <c:pt idx="2459">
                  <c:v>249.463</c:v>
                </c:pt>
                <c:pt idx="2460">
                  <c:v>249.55499</c:v>
                </c:pt>
                <c:pt idx="2461">
                  <c:v>249.646</c:v>
                </c:pt>
                <c:pt idx="2462">
                  <c:v>249.73199</c:v>
                </c:pt>
                <c:pt idx="2463">
                  <c:v>249.825</c:v>
                </c:pt>
                <c:pt idx="2464">
                  <c:v>249.916</c:v>
                </c:pt>
                <c:pt idx="2465">
                  <c:v>250.006</c:v>
                </c:pt>
                <c:pt idx="2466">
                  <c:v>250.09801</c:v>
                </c:pt>
                <c:pt idx="2467">
                  <c:v>250.19</c:v>
                </c:pt>
                <c:pt idx="2468">
                  <c:v>250.274</c:v>
                </c:pt>
                <c:pt idx="2469">
                  <c:v>250.356</c:v>
                </c:pt>
                <c:pt idx="2470">
                  <c:v>250.44901</c:v>
                </c:pt>
                <c:pt idx="2471">
                  <c:v>250.536</c:v>
                </c:pt>
                <c:pt idx="2472">
                  <c:v>250.629</c:v>
                </c:pt>
                <c:pt idx="2473">
                  <c:v>250.716</c:v>
                </c:pt>
                <c:pt idx="2474">
                  <c:v>250.80901</c:v>
                </c:pt>
                <c:pt idx="2475">
                  <c:v>250.89799</c:v>
                </c:pt>
                <c:pt idx="2476">
                  <c:v>250.985</c:v>
                </c:pt>
                <c:pt idx="2477">
                  <c:v>251.077</c:v>
                </c:pt>
                <c:pt idx="2478">
                  <c:v>251.164</c:v>
                </c:pt>
                <c:pt idx="2479">
                  <c:v>251.25101</c:v>
                </c:pt>
                <c:pt idx="2480">
                  <c:v>251.349</c:v>
                </c:pt>
                <c:pt idx="2481">
                  <c:v>251.439</c:v>
                </c:pt>
                <c:pt idx="2482">
                  <c:v>251.533</c:v>
                </c:pt>
                <c:pt idx="2483">
                  <c:v>251.618</c:v>
                </c:pt>
                <c:pt idx="2484">
                  <c:v>251.716</c:v>
                </c:pt>
                <c:pt idx="2485">
                  <c:v>251.804</c:v>
                </c:pt>
                <c:pt idx="2486">
                  <c:v>251.89301</c:v>
                </c:pt>
                <c:pt idx="2487">
                  <c:v>251.978</c:v>
                </c:pt>
                <c:pt idx="2488">
                  <c:v>252.069</c:v>
                </c:pt>
                <c:pt idx="2489">
                  <c:v>252.157</c:v>
                </c:pt>
                <c:pt idx="2490">
                  <c:v>252.245</c:v>
                </c:pt>
                <c:pt idx="2491">
                  <c:v>252.33299</c:v>
                </c:pt>
                <c:pt idx="2492">
                  <c:v>252.423</c:v>
                </c:pt>
                <c:pt idx="2493">
                  <c:v>252.51601</c:v>
                </c:pt>
                <c:pt idx="2494">
                  <c:v>252.603</c:v>
                </c:pt>
                <c:pt idx="2495">
                  <c:v>252.687</c:v>
                </c:pt>
                <c:pt idx="2496">
                  <c:v>252.783</c:v>
                </c:pt>
                <c:pt idx="2497">
                  <c:v>252.877</c:v>
                </c:pt>
                <c:pt idx="2498">
                  <c:v>252.961</c:v>
                </c:pt>
                <c:pt idx="2499">
                  <c:v>253.05701</c:v>
                </c:pt>
                <c:pt idx="2500">
                  <c:v>253.149</c:v>
                </c:pt>
                <c:pt idx="2501">
                  <c:v>253.23599</c:v>
                </c:pt>
                <c:pt idx="2502">
                  <c:v>253.328</c:v>
                </c:pt>
                <c:pt idx="2503">
                  <c:v>253.41</c:v>
                </c:pt>
                <c:pt idx="2504">
                  <c:v>253.505</c:v>
                </c:pt>
                <c:pt idx="2505">
                  <c:v>253.599</c:v>
                </c:pt>
                <c:pt idx="2506">
                  <c:v>253.687</c:v>
                </c:pt>
                <c:pt idx="2507">
                  <c:v>253.77299</c:v>
                </c:pt>
                <c:pt idx="2508">
                  <c:v>253.867</c:v>
                </c:pt>
                <c:pt idx="2509">
                  <c:v>253.953</c:v>
                </c:pt>
                <c:pt idx="2510">
                  <c:v>254.04201</c:v>
                </c:pt>
                <c:pt idx="2511">
                  <c:v>254.132</c:v>
                </c:pt>
                <c:pt idx="2512">
                  <c:v>254.21899</c:v>
                </c:pt>
                <c:pt idx="2513">
                  <c:v>254.31</c:v>
                </c:pt>
                <c:pt idx="2514">
                  <c:v>254.40199</c:v>
                </c:pt>
                <c:pt idx="2515">
                  <c:v>254.49001</c:v>
                </c:pt>
                <c:pt idx="2516">
                  <c:v>254.582</c:v>
                </c:pt>
                <c:pt idx="2517">
                  <c:v>254.67</c:v>
                </c:pt>
                <c:pt idx="2518">
                  <c:v>254.755</c:v>
                </c:pt>
                <c:pt idx="2519">
                  <c:v>254.84599</c:v>
                </c:pt>
                <c:pt idx="2520">
                  <c:v>254.93401</c:v>
                </c:pt>
                <c:pt idx="2521">
                  <c:v>255.033</c:v>
                </c:pt>
                <c:pt idx="2522">
                  <c:v>255.11</c:v>
                </c:pt>
                <c:pt idx="2523">
                  <c:v>255.2</c:v>
                </c:pt>
                <c:pt idx="2524">
                  <c:v>255.28799</c:v>
                </c:pt>
                <c:pt idx="2525">
                  <c:v>255.38</c:v>
                </c:pt>
                <c:pt idx="2526">
                  <c:v>255.47</c:v>
                </c:pt>
                <c:pt idx="2527">
                  <c:v>255.558</c:v>
                </c:pt>
                <c:pt idx="2528">
                  <c:v>255.64999</c:v>
                </c:pt>
                <c:pt idx="2529">
                  <c:v>255.735</c:v>
                </c:pt>
                <c:pt idx="2530">
                  <c:v>255.826</c:v>
                </c:pt>
                <c:pt idx="2531">
                  <c:v>255.91299</c:v>
                </c:pt>
                <c:pt idx="2532">
                  <c:v>256.00101</c:v>
                </c:pt>
                <c:pt idx="2533">
                  <c:v>256.09201</c:v>
                </c:pt>
                <c:pt idx="2534">
                  <c:v>256.17801</c:v>
                </c:pt>
                <c:pt idx="2535">
                  <c:v>256.26999</c:v>
                </c:pt>
                <c:pt idx="2536">
                  <c:v>256.35199</c:v>
                </c:pt>
                <c:pt idx="2537">
                  <c:v>256.44199</c:v>
                </c:pt>
                <c:pt idx="2538">
                  <c:v>256.52899</c:v>
                </c:pt>
                <c:pt idx="2539">
                  <c:v>256.62</c:v>
                </c:pt>
                <c:pt idx="2540">
                  <c:v>256.70599</c:v>
                </c:pt>
                <c:pt idx="2541">
                  <c:v>256.80099</c:v>
                </c:pt>
                <c:pt idx="2542">
                  <c:v>256.88599</c:v>
                </c:pt>
                <c:pt idx="2543">
                  <c:v>256.97601</c:v>
                </c:pt>
                <c:pt idx="2544">
                  <c:v>257.05499</c:v>
                </c:pt>
                <c:pt idx="2545">
                  <c:v>257.15399</c:v>
                </c:pt>
                <c:pt idx="2546">
                  <c:v>257.241</c:v>
                </c:pt>
                <c:pt idx="2547">
                  <c:v>257.33499</c:v>
                </c:pt>
                <c:pt idx="2548">
                  <c:v>257.42001</c:v>
                </c:pt>
                <c:pt idx="2549">
                  <c:v>257.51501</c:v>
                </c:pt>
                <c:pt idx="2550">
                  <c:v>257.59698</c:v>
                </c:pt>
                <c:pt idx="2551">
                  <c:v>257.69101</c:v>
                </c:pt>
                <c:pt idx="2552">
                  <c:v>257.78</c:v>
                </c:pt>
                <c:pt idx="2553">
                  <c:v>257.87</c:v>
                </c:pt>
                <c:pt idx="2554">
                  <c:v>257.95801</c:v>
                </c:pt>
                <c:pt idx="2555">
                  <c:v>258.047</c:v>
                </c:pt>
                <c:pt idx="2556">
                  <c:v>258.13501</c:v>
                </c:pt>
                <c:pt idx="2557">
                  <c:v>258.22101</c:v>
                </c:pt>
                <c:pt idx="2558">
                  <c:v>258.30701</c:v>
                </c:pt>
                <c:pt idx="2559">
                  <c:v>258.39801</c:v>
                </c:pt>
                <c:pt idx="2560">
                  <c:v>258.487</c:v>
                </c:pt>
                <c:pt idx="2561">
                  <c:v>258.57599</c:v>
                </c:pt>
                <c:pt idx="2562">
                  <c:v>258.66599</c:v>
                </c:pt>
                <c:pt idx="2563">
                  <c:v>258.74701</c:v>
                </c:pt>
                <c:pt idx="2564">
                  <c:v>258.836</c:v>
                </c:pt>
                <c:pt idx="2565">
                  <c:v>258.93399</c:v>
                </c:pt>
                <c:pt idx="2566">
                  <c:v>259.017</c:v>
                </c:pt>
                <c:pt idx="2567">
                  <c:v>259.10901</c:v>
                </c:pt>
                <c:pt idx="2568">
                  <c:v>259.194</c:v>
                </c:pt>
                <c:pt idx="2569">
                  <c:v>259.285</c:v>
                </c:pt>
                <c:pt idx="2570">
                  <c:v>259.37</c:v>
                </c:pt>
                <c:pt idx="2571">
                  <c:v>259.46201</c:v>
                </c:pt>
                <c:pt idx="2572">
                  <c:v>259.54999</c:v>
                </c:pt>
                <c:pt idx="2573">
                  <c:v>259.63901</c:v>
                </c:pt>
                <c:pt idx="2574">
                  <c:v>259.72699</c:v>
                </c:pt>
                <c:pt idx="2575">
                  <c:v>259.81799</c:v>
                </c:pt>
                <c:pt idx="2576">
                  <c:v>259.90399</c:v>
                </c:pt>
                <c:pt idx="2577">
                  <c:v>259.99399</c:v>
                </c:pt>
                <c:pt idx="2578">
                  <c:v>260.078</c:v>
                </c:pt>
                <c:pt idx="2579">
                  <c:v>260.17499</c:v>
                </c:pt>
                <c:pt idx="2580">
                  <c:v>260.26001</c:v>
                </c:pt>
                <c:pt idx="2581">
                  <c:v>260.35101</c:v>
                </c:pt>
                <c:pt idx="2582">
                  <c:v>260.439</c:v>
                </c:pt>
                <c:pt idx="2583">
                  <c:v>260.52802</c:v>
                </c:pt>
                <c:pt idx="2584">
                  <c:v>260.617</c:v>
                </c:pt>
                <c:pt idx="2585">
                  <c:v>260.70401</c:v>
                </c:pt>
                <c:pt idx="2586">
                  <c:v>260.797</c:v>
                </c:pt>
                <c:pt idx="2587">
                  <c:v>260.883</c:v>
                </c:pt>
                <c:pt idx="2588">
                  <c:v>260.96799</c:v>
                </c:pt>
                <c:pt idx="2589">
                  <c:v>261.061</c:v>
                </c:pt>
                <c:pt idx="2590">
                  <c:v>261.15201</c:v>
                </c:pt>
                <c:pt idx="2591">
                  <c:v>261.23901</c:v>
                </c:pt>
                <c:pt idx="2592">
                  <c:v>261.323</c:v>
                </c:pt>
                <c:pt idx="2593">
                  <c:v>261.418</c:v>
                </c:pt>
                <c:pt idx="2594">
                  <c:v>261.50601</c:v>
                </c:pt>
                <c:pt idx="2595">
                  <c:v>261.59</c:v>
                </c:pt>
                <c:pt idx="2596">
                  <c:v>261.67801</c:v>
                </c:pt>
                <c:pt idx="2597">
                  <c:v>261.76599</c:v>
                </c:pt>
                <c:pt idx="2598">
                  <c:v>261.85501</c:v>
                </c:pt>
                <c:pt idx="2599">
                  <c:v>261.939</c:v>
                </c:pt>
                <c:pt idx="2600">
                  <c:v>262.03101</c:v>
                </c:pt>
                <c:pt idx="2601">
                  <c:v>262.117</c:v>
                </c:pt>
                <c:pt idx="2602">
                  <c:v>262.211</c:v>
                </c:pt>
                <c:pt idx="2603">
                  <c:v>262.29599</c:v>
                </c:pt>
                <c:pt idx="2604">
                  <c:v>262.383</c:v>
                </c:pt>
                <c:pt idx="2605">
                  <c:v>262.474</c:v>
                </c:pt>
                <c:pt idx="2606">
                  <c:v>262.561</c:v>
                </c:pt>
                <c:pt idx="2607">
                  <c:v>262.64999</c:v>
                </c:pt>
                <c:pt idx="2608">
                  <c:v>262.737</c:v>
                </c:pt>
                <c:pt idx="2609">
                  <c:v>262.827</c:v>
                </c:pt>
                <c:pt idx="2610">
                  <c:v>262.91901</c:v>
                </c:pt>
                <c:pt idx="2611">
                  <c:v>263.008</c:v>
                </c:pt>
                <c:pt idx="2612">
                  <c:v>263.09799</c:v>
                </c:pt>
                <c:pt idx="2613">
                  <c:v>263.18399</c:v>
                </c:pt>
                <c:pt idx="2614">
                  <c:v>263.271</c:v>
                </c:pt>
                <c:pt idx="2615">
                  <c:v>263.35599</c:v>
                </c:pt>
                <c:pt idx="2616">
                  <c:v>263.44199</c:v>
                </c:pt>
                <c:pt idx="2617">
                  <c:v>263.53299</c:v>
                </c:pt>
                <c:pt idx="2618">
                  <c:v>263.62399</c:v>
                </c:pt>
                <c:pt idx="2619">
                  <c:v>263.71301</c:v>
                </c:pt>
                <c:pt idx="2620">
                  <c:v>263.80099</c:v>
                </c:pt>
                <c:pt idx="2621">
                  <c:v>263.89499</c:v>
                </c:pt>
                <c:pt idx="2622">
                  <c:v>263.979</c:v>
                </c:pt>
                <c:pt idx="2623">
                  <c:v>264.065</c:v>
                </c:pt>
                <c:pt idx="2624">
                  <c:v>264.155</c:v>
                </c:pt>
                <c:pt idx="2625">
                  <c:v>264.24399</c:v>
                </c:pt>
                <c:pt idx="2626">
                  <c:v>264.32999</c:v>
                </c:pt>
                <c:pt idx="2627">
                  <c:v>264.41299</c:v>
                </c:pt>
                <c:pt idx="2628">
                  <c:v>264.51801</c:v>
                </c:pt>
                <c:pt idx="2629">
                  <c:v>264.60599</c:v>
                </c:pt>
                <c:pt idx="2630">
                  <c:v>264.69199</c:v>
                </c:pt>
                <c:pt idx="2631">
                  <c:v>264.77301</c:v>
                </c:pt>
                <c:pt idx="2632">
                  <c:v>264.85599</c:v>
                </c:pt>
                <c:pt idx="2633">
                  <c:v>264.95599</c:v>
                </c:pt>
                <c:pt idx="2634">
                  <c:v>265.035</c:v>
                </c:pt>
                <c:pt idx="2635">
                  <c:v>265.125</c:v>
                </c:pt>
                <c:pt idx="2636">
                  <c:v>265.21399</c:v>
                </c:pt>
                <c:pt idx="2637">
                  <c:v>265.29901</c:v>
                </c:pt>
                <c:pt idx="2638">
                  <c:v>265.39001</c:v>
                </c:pt>
                <c:pt idx="2639">
                  <c:v>265.478</c:v>
                </c:pt>
                <c:pt idx="2640">
                  <c:v>265.57101</c:v>
                </c:pt>
                <c:pt idx="2641">
                  <c:v>265.655</c:v>
                </c:pt>
                <c:pt idx="2642">
                  <c:v>265.74301</c:v>
                </c:pt>
                <c:pt idx="2643">
                  <c:v>265.828</c:v>
                </c:pt>
                <c:pt idx="2644">
                  <c:v>265.91501</c:v>
                </c:pt>
                <c:pt idx="2645">
                  <c:v>266.005</c:v>
                </c:pt>
                <c:pt idx="2646">
                  <c:v>266.09201</c:v>
                </c:pt>
                <c:pt idx="2647">
                  <c:v>266.18399</c:v>
                </c:pt>
                <c:pt idx="2648">
                  <c:v>266.26599</c:v>
                </c:pt>
                <c:pt idx="2649">
                  <c:v>266.35901</c:v>
                </c:pt>
                <c:pt idx="2650">
                  <c:v>266.44699</c:v>
                </c:pt>
                <c:pt idx="2651">
                  <c:v>266.539</c:v>
                </c:pt>
                <c:pt idx="2652">
                  <c:v>266.62299</c:v>
                </c:pt>
                <c:pt idx="2653">
                  <c:v>266.711</c:v>
                </c:pt>
                <c:pt idx="2654">
                  <c:v>266.79401</c:v>
                </c:pt>
                <c:pt idx="2655">
                  <c:v>266.883</c:v>
                </c:pt>
                <c:pt idx="2656">
                  <c:v>266.974</c:v>
                </c:pt>
                <c:pt idx="2657">
                  <c:v>267.06699</c:v>
                </c:pt>
                <c:pt idx="2658">
                  <c:v>267.15201</c:v>
                </c:pt>
                <c:pt idx="2659">
                  <c:v>267.23599</c:v>
                </c:pt>
                <c:pt idx="2660">
                  <c:v>267.319</c:v>
                </c:pt>
                <c:pt idx="2661">
                  <c:v>267.41199</c:v>
                </c:pt>
                <c:pt idx="2662">
                  <c:v>267.5</c:v>
                </c:pt>
                <c:pt idx="2663">
                  <c:v>267.58801</c:v>
                </c:pt>
                <c:pt idx="2664">
                  <c:v>267.67499</c:v>
                </c:pt>
                <c:pt idx="2665">
                  <c:v>267.76401</c:v>
                </c:pt>
                <c:pt idx="2666">
                  <c:v>267.849</c:v>
                </c:pt>
                <c:pt idx="2667">
                  <c:v>267.94199</c:v>
                </c:pt>
                <c:pt idx="2668">
                  <c:v>268.02701</c:v>
                </c:pt>
                <c:pt idx="2669">
                  <c:v>268.117</c:v>
                </c:pt>
                <c:pt idx="2670">
                  <c:v>268.20599</c:v>
                </c:pt>
                <c:pt idx="2671">
                  <c:v>268.293</c:v>
                </c:pt>
                <c:pt idx="2672">
                  <c:v>268.379</c:v>
                </c:pt>
                <c:pt idx="2673">
                  <c:v>268.46899</c:v>
                </c:pt>
                <c:pt idx="2674">
                  <c:v>268.55301</c:v>
                </c:pt>
                <c:pt idx="2675">
                  <c:v>268.64301</c:v>
                </c:pt>
                <c:pt idx="2676">
                  <c:v>268.72299</c:v>
                </c:pt>
                <c:pt idx="2677">
                  <c:v>268.81601</c:v>
                </c:pt>
                <c:pt idx="2678">
                  <c:v>268.90302</c:v>
                </c:pt>
                <c:pt idx="2679">
                  <c:v>268.992</c:v>
                </c:pt>
                <c:pt idx="2680">
                  <c:v>269.07501</c:v>
                </c:pt>
                <c:pt idx="2681">
                  <c:v>269.16501</c:v>
                </c:pt>
                <c:pt idx="2682">
                  <c:v>269.25299</c:v>
                </c:pt>
                <c:pt idx="2683">
                  <c:v>269.34201</c:v>
                </c:pt>
                <c:pt idx="2684">
                  <c:v>269.431</c:v>
                </c:pt>
                <c:pt idx="2685">
                  <c:v>269.51801</c:v>
                </c:pt>
                <c:pt idx="2686">
                  <c:v>269.608</c:v>
                </c:pt>
                <c:pt idx="2687">
                  <c:v>269.698</c:v>
                </c:pt>
                <c:pt idx="2688">
                  <c:v>269.78699</c:v>
                </c:pt>
                <c:pt idx="2689">
                  <c:v>269.87299</c:v>
                </c:pt>
                <c:pt idx="2690">
                  <c:v>269.95999</c:v>
                </c:pt>
                <c:pt idx="2691">
                  <c:v>270.048</c:v>
                </c:pt>
                <c:pt idx="2692">
                  <c:v>270.133</c:v>
                </c:pt>
                <c:pt idx="2693">
                  <c:v>270.22299</c:v>
                </c:pt>
                <c:pt idx="2694">
                  <c:v>270.30899</c:v>
                </c:pt>
                <c:pt idx="2695">
                  <c:v>270.39899</c:v>
                </c:pt>
                <c:pt idx="2696">
                  <c:v>270.478</c:v>
                </c:pt>
                <c:pt idx="2697">
                  <c:v>270.56601</c:v>
                </c:pt>
                <c:pt idx="2698">
                  <c:v>270.66</c:v>
                </c:pt>
                <c:pt idx="2699">
                  <c:v>270.741</c:v>
                </c:pt>
                <c:pt idx="2700">
                  <c:v>270.83801</c:v>
                </c:pt>
                <c:pt idx="2701">
                  <c:v>270.922</c:v>
                </c:pt>
                <c:pt idx="2702">
                  <c:v>271.008</c:v>
                </c:pt>
                <c:pt idx="2703">
                  <c:v>271.09399</c:v>
                </c:pt>
                <c:pt idx="2704">
                  <c:v>271.181</c:v>
                </c:pt>
                <c:pt idx="2705">
                  <c:v>271.267</c:v>
                </c:pt>
                <c:pt idx="2706">
                  <c:v>271.36499</c:v>
                </c:pt>
                <c:pt idx="2707">
                  <c:v>271.444</c:v>
                </c:pt>
                <c:pt idx="2708">
                  <c:v>271.535</c:v>
                </c:pt>
                <c:pt idx="2709">
                  <c:v>271.61899</c:v>
                </c:pt>
                <c:pt idx="2710">
                  <c:v>271.711</c:v>
                </c:pt>
                <c:pt idx="2711">
                  <c:v>271.79999</c:v>
                </c:pt>
                <c:pt idx="2712">
                  <c:v>271.884</c:v>
                </c:pt>
                <c:pt idx="2713">
                  <c:v>271.97299</c:v>
                </c:pt>
                <c:pt idx="2714">
                  <c:v>272.05899</c:v>
                </c:pt>
                <c:pt idx="2715">
                  <c:v>272.146</c:v>
                </c:pt>
                <c:pt idx="2716">
                  <c:v>272.233</c:v>
                </c:pt>
                <c:pt idx="2717">
                  <c:v>272.323</c:v>
                </c:pt>
                <c:pt idx="2718">
                  <c:v>272.41</c:v>
                </c:pt>
                <c:pt idx="2719">
                  <c:v>272.495</c:v>
                </c:pt>
                <c:pt idx="2720">
                  <c:v>272.58401</c:v>
                </c:pt>
                <c:pt idx="2721">
                  <c:v>272.67401</c:v>
                </c:pt>
                <c:pt idx="2722">
                  <c:v>272.758</c:v>
                </c:pt>
                <c:pt idx="2723">
                  <c:v>272.845</c:v>
                </c:pt>
                <c:pt idx="2724">
                  <c:v>272.92999</c:v>
                </c:pt>
                <c:pt idx="2725">
                  <c:v>273.01999</c:v>
                </c:pt>
                <c:pt idx="2726">
                  <c:v>273.112</c:v>
                </c:pt>
                <c:pt idx="2727">
                  <c:v>273.198</c:v>
                </c:pt>
                <c:pt idx="2728">
                  <c:v>273.28201</c:v>
                </c:pt>
                <c:pt idx="2729">
                  <c:v>273.366</c:v>
                </c:pt>
                <c:pt idx="2730">
                  <c:v>273.45999</c:v>
                </c:pt>
                <c:pt idx="2731">
                  <c:v>273.54901</c:v>
                </c:pt>
                <c:pt idx="2732">
                  <c:v>273.62799</c:v>
                </c:pt>
                <c:pt idx="2733">
                  <c:v>273.71799</c:v>
                </c:pt>
                <c:pt idx="2734">
                  <c:v>273.802</c:v>
                </c:pt>
                <c:pt idx="2735">
                  <c:v>273.89401</c:v>
                </c:pt>
                <c:pt idx="2736">
                  <c:v>273.98099</c:v>
                </c:pt>
                <c:pt idx="2737">
                  <c:v>274.07199</c:v>
                </c:pt>
                <c:pt idx="2738">
                  <c:v>274.14899</c:v>
                </c:pt>
                <c:pt idx="2739">
                  <c:v>274.242</c:v>
                </c:pt>
                <c:pt idx="2740">
                  <c:v>274.328</c:v>
                </c:pt>
                <c:pt idx="2741">
                  <c:v>274.40601</c:v>
                </c:pt>
                <c:pt idx="2742">
                  <c:v>274.49701</c:v>
                </c:pt>
                <c:pt idx="2743">
                  <c:v>274.59</c:v>
                </c:pt>
                <c:pt idx="2744">
                  <c:v>274.672</c:v>
                </c:pt>
                <c:pt idx="2745">
                  <c:v>274.76099</c:v>
                </c:pt>
                <c:pt idx="2746">
                  <c:v>274.85199</c:v>
                </c:pt>
                <c:pt idx="2747">
                  <c:v>274.936</c:v>
                </c:pt>
                <c:pt idx="2748">
                  <c:v>275.01599</c:v>
                </c:pt>
                <c:pt idx="2749">
                  <c:v>275.10699</c:v>
                </c:pt>
                <c:pt idx="2750">
                  <c:v>275.194</c:v>
                </c:pt>
                <c:pt idx="2751">
                  <c:v>275.28201</c:v>
                </c:pt>
                <c:pt idx="2752">
                  <c:v>275.367</c:v>
                </c:pt>
                <c:pt idx="2753">
                  <c:v>275.45599</c:v>
                </c:pt>
                <c:pt idx="2754">
                  <c:v>275.54501</c:v>
                </c:pt>
                <c:pt idx="2755">
                  <c:v>275.62701</c:v>
                </c:pt>
                <c:pt idx="2756">
                  <c:v>275.71899</c:v>
                </c:pt>
                <c:pt idx="2757">
                  <c:v>275.806</c:v>
                </c:pt>
                <c:pt idx="2758">
                  <c:v>275.89001</c:v>
                </c:pt>
                <c:pt idx="2759">
                  <c:v>275.979</c:v>
                </c:pt>
                <c:pt idx="2760">
                  <c:v>276.069</c:v>
                </c:pt>
                <c:pt idx="2761">
                  <c:v>276.151</c:v>
                </c:pt>
                <c:pt idx="2762">
                  <c:v>276.241</c:v>
                </c:pt>
                <c:pt idx="2763">
                  <c:v>276.32599</c:v>
                </c:pt>
                <c:pt idx="2764">
                  <c:v>276.41501</c:v>
                </c:pt>
                <c:pt idx="2765">
                  <c:v>276.50101</c:v>
                </c:pt>
                <c:pt idx="2766">
                  <c:v>276.58701</c:v>
                </c:pt>
                <c:pt idx="2767">
                  <c:v>276.67401</c:v>
                </c:pt>
                <c:pt idx="2768">
                  <c:v>276.76199</c:v>
                </c:pt>
                <c:pt idx="2769">
                  <c:v>276.84299</c:v>
                </c:pt>
                <c:pt idx="2770">
                  <c:v>276.93301</c:v>
                </c:pt>
                <c:pt idx="2771">
                  <c:v>277.01401</c:v>
                </c:pt>
                <c:pt idx="2772">
                  <c:v>277.103</c:v>
                </c:pt>
                <c:pt idx="2773">
                  <c:v>277.189</c:v>
                </c:pt>
                <c:pt idx="2774">
                  <c:v>277.28</c:v>
                </c:pt>
                <c:pt idx="2775">
                  <c:v>277.35901</c:v>
                </c:pt>
                <c:pt idx="2776">
                  <c:v>277.45001</c:v>
                </c:pt>
                <c:pt idx="2777">
                  <c:v>277.539</c:v>
                </c:pt>
                <c:pt idx="2778">
                  <c:v>277.63</c:v>
                </c:pt>
                <c:pt idx="2779">
                  <c:v>277.71201</c:v>
                </c:pt>
                <c:pt idx="2780">
                  <c:v>277.797</c:v>
                </c:pt>
                <c:pt idx="2781">
                  <c:v>277.879</c:v>
                </c:pt>
                <c:pt idx="2782">
                  <c:v>277.97</c:v>
                </c:pt>
                <c:pt idx="2783">
                  <c:v>278.05899</c:v>
                </c:pt>
                <c:pt idx="2784">
                  <c:v>278.146</c:v>
                </c:pt>
                <c:pt idx="2785">
                  <c:v>278.23199</c:v>
                </c:pt>
                <c:pt idx="2786">
                  <c:v>278.32001</c:v>
                </c:pt>
                <c:pt idx="2787">
                  <c:v>278.40399</c:v>
                </c:pt>
                <c:pt idx="2788">
                  <c:v>278.492</c:v>
                </c:pt>
                <c:pt idx="2789">
                  <c:v>278.57501</c:v>
                </c:pt>
                <c:pt idx="2790">
                  <c:v>278.66501</c:v>
                </c:pt>
                <c:pt idx="2791">
                  <c:v>278.74799</c:v>
                </c:pt>
                <c:pt idx="2792">
                  <c:v>278.83401</c:v>
                </c:pt>
                <c:pt idx="2793">
                  <c:v>278.92401</c:v>
                </c:pt>
                <c:pt idx="2794">
                  <c:v>279.009</c:v>
                </c:pt>
                <c:pt idx="2795">
                  <c:v>279.099</c:v>
                </c:pt>
                <c:pt idx="2796">
                  <c:v>279.18301</c:v>
                </c:pt>
                <c:pt idx="2797">
                  <c:v>279.271</c:v>
                </c:pt>
                <c:pt idx="2798">
                  <c:v>279.358</c:v>
                </c:pt>
                <c:pt idx="2799">
                  <c:v>279.444</c:v>
                </c:pt>
                <c:pt idx="2800">
                  <c:v>279.53101</c:v>
                </c:pt>
                <c:pt idx="2801">
                  <c:v>279.61499</c:v>
                </c:pt>
                <c:pt idx="2802">
                  <c:v>279.703</c:v>
                </c:pt>
                <c:pt idx="2803">
                  <c:v>279.79501</c:v>
                </c:pt>
                <c:pt idx="2804">
                  <c:v>279.87799</c:v>
                </c:pt>
                <c:pt idx="2805">
                  <c:v>279.961</c:v>
                </c:pt>
                <c:pt idx="2806">
                  <c:v>280.04999</c:v>
                </c:pt>
                <c:pt idx="2807">
                  <c:v>280.14001</c:v>
                </c:pt>
                <c:pt idx="2808">
                  <c:v>280.22299</c:v>
                </c:pt>
                <c:pt idx="2809">
                  <c:v>280.30499</c:v>
                </c:pt>
                <c:pt idx="2810">
                  <c:v>280.396</c:v>
                </c:pt>
                <c:pt idx="2811">
                  <c:v>280.479</c:v>
                </c:pt>
                <c:pt idx="2812">
                  <c:v>280.56799</c:v>
                </c:pt>
                <c:pt idx="2813">
                  <c:v>280.655</c:v>
                </c:pt>
                <c:pt idx="2814">
                  <c:v>280.73599</c:v>
                </c:pt>
                <c:pt idx="2815">
                  <c:v>280.82501</c:v>
                </c:pt>
                <c:pt idx="2816">
                  <c:v>280.91101</c:v>
                </c:pt>
                <c:pt idx="2817">
                  <c:v>280.99799</c:v>
                </c:pt>
                <c:pt idx="2818">
                  <c:v>281.08499</c:v>
                </c:pt>
                <c:pt idx="2819">
                  <c:v>281.173</c:v>
                </c:pt>
                <c:pt idx="2820">
                  <c:v>281.25601</c:v>
                </c:pt>
                <c:pt idx="2821">
                  <c:v>281.34399</c:v>
                </c:pt>
                <c:pt idx="2822">
                  <c:v>281.43301</c:v>
                </c:pt>
                <c:pt idx="2823">
                  <c:v>281.51599</c:v>
                </c:pt>
                <c:pt idx="2824">
                  <c:v>281.60501</c:v>
                </c:pt>
                <c:pt idx="2825">
                  <c:v>281.69299</c:v>
                </c:pt>
                <c:pt idx="2826">
                  <c:v>281.77399</c:v>
                </c:pt>
                <c:pt idx="2827">
                  <c:v>281.86099</c:v>
                </c:pt>
                <c:pt idx="2828">
                  <c:v>281.952</c:v>
                </c:pt>
                <c:pt idx="2829">
                  <c:v>282.04001</c:v>
                </c:pt>
                <c:pt idx="2830">
                  <c:v>282.12601</c:v>
                </c:pt>
                <c:pt idx="2831">
                  <c:v>282.207</c:v>
                </c:pt>
                <c:pt idx="2832">
                  <c:v>282.29501</c:v>
                </c:pt>
                <c:pt idx="2833">
                  <c:v>282.375</c:v>
                </c:pt>
                <c:pt idx="2834">
                  <c:v>282.466</c:v>
                </c:pt>
                <c:pt idx="2835">
                  <c:v>282.55801</c:v>
                </c:pt>
                <c:pt idx="2836">
                  <c:v>282.642</c:v>
                </c:pt>
                <c:pt idx="2837">
                  <c:v>282.72501</c:v>
                </c:pt>
                <c:pt idx="2838">
                  <c:v>282.81</c:v>
                </c:pt>
                <c:pt idx="2839">
                  <c:v>282.89401</c:v>
                </c:pt>
                <c:pt idx="2840">
                  <c:v>282.98401</c:v>
                </c:pt>
                <c:pt idx="2841">
                  <c:v>283.07101</c:v>
                </c:pt>
                <c:pt idx="2842">
                  <c:v>283.159</c:v>
                </c:pt>
                <c:pt idx="2843">
                  <c:v>283.246</c:v>
                </c:pt>
                <c:pt idx="2844">
                  <c:v>283.33301</c:v>
                </c:pt>
                <c:pt idx="2845">
                  <c:v>283.42099</c:v>
                </c:pt>
                <c:pt idx="2846">
                  <c:v>283.5</c:v>
                </c:pt>
                <c:pt idx="2847">
                  <c:v>283.58899</c:v>
                </c:pt>
                <c:pt idx="2848">
                  <c:v>283.68301</c:v>
                </c:pt>
                <c:pt idx="2849">
                  <c:v>283.763</c:v>
                </c:pt>
                <c:pt idx="2850">
                  <c:v>283.854</c:v>
                </c:pt>
                <c:pt idx="2851">
                  <c:v>283.93799</c:v>
                </c:pt>
                <c:pt idx="2852">
                  <c:v>284.03101</c:v>
                </c:pt>
                <c:pt idx="2853">
                  <c:v>284.11099</c:v>
                </c:pt>
                <c:pt idx="2854">
                  <c:v>284.19</c:v>
                </c:pt>
                <c:pt idx="2855">
                  <c:v>284.28201</c:v>
                </c:pt>
                <c:pt idx="2856">
                  <c:v>284.36401</c:v>
                </c:pt>
                <c:pt idx="2857">
                  <c:v>284.45099</c:v>
                </c:pt>
                <c:pt idx="2858">
                  <c:v>284.539</c:v>
                </c:pt>
                <c:pt idx="2859">
                  <c:v>284.625</c:v>
                </c:pt>
                <c:pt idx="2860">
                  <c:v>284.70999</c:v>
                </c:pt>
                <c:pt idx="2861">
                  <c:v>284.797</c:v>
                </c:pt>
                <c:pt idx="2862">
                  <c:v>284.88199</c:v>
                </c:pt>
                <c:pt idx="2863">
                  <c:v>284.965</c:v>
                </c:pt>
                <c:pt idx="2864">
                  <c:v>285.05899</c:v>
                </c:pt>
                <c:pt idx="2865">
                  <c:v>285.14301</c:v>
                </c:pt>
                <c:pt idx="2866">
                  <c:v>285.22699</c:v>
                </c:pt>
                <c:pt idx="2867">
                  <c:v>285.31</c:v>
                </c:pt>
                <c:pt idx="2868">
                  <c:v>285.397</c:v>
                </c:pt>
                <c:pt idx="2869">
                  <c:v>285.478</c:v>
                </c:pt>
                <c:pt idx="2870">
                  <c:v>285.56699</c:v>
                </c:pt>
                <c:pt idx="2871">
                  <c:v>285.65601</c:v>
                </c:pt>
                <c:pt idx="2872">
                  <c:v>285.73401</c:v>
                </c:pt>
                <c:pt idx="2873">
                  <c:v>285.82001</c:v>
                </c:pt>
                <c:pt idx="2874">
                  <c:v>285.909</c:v>
                </c:pt>
                <c:pt idx="2875">
                  <c:v>285.98901</c:v>
                </c:pt>
                <c:pt idx="2876">
                  <c:v>286.078</c:v>
                </c:pt>
                <c:pt idx="2877">
                  <c:v>286.16101</c:v>
                </c:pt>
                <c:pt idx="2878">
                  <c:v>286.245</c:v>
                </c:pt>
                <c:pt idx="2879">
                  <c:v>286.328</c:v>
                </c:pt>
                <c:pt idx="2880">
                  <c:v>286.42099</c:v>
                </c:pt>
                <c:pt idx="2881">
                  <c:v>286.50299</c:v>
                </c:pt>
                <c:pt idx="2882">
                  <c:v>286.58801</c:v>
                </c:pt>
                <c:pt idx="2883">
                  <c:v>286.67801</c:v>
                </c:pt>
                <c:pt idx="2884">
                  <c:v>286.758</c:v>
                </c:pt>
                <c:pt idx="2885">
                  <c:v>286.83801</c:v>
                </c:pt>
                <c:pt idx="2886">
                  <c:v>286.92499</c:v>
                </c:pt>
                <c:pt idx="2887">
                  <c:v>287.013</c:v>
                </c:pt>
                <c:pt idx="2888">
                  <c:v>287.095</c:v>
                </c:pt>
                <c:pt idx="2889">
                  <c:v>287.18301</c:v>
                </c:pt>
                <c:pt idx="2890">
                  <c:v>287.26599</c:v>
                </c:pt>
                <c:pt idx="2891">
                  <c:v>287.354</c:v>
                </c:pt>
                <c:pt idx="2892">
                  <c:v>287.43799</c:v>
                </c:pt>
                <c:pt idx="2893">
                  <c:v>287.51901</c:v>
                </c:pt>
                <c:pt idx="2894">
                  <c:v>287.60901</c:v>
                </c:pt>
                <c:pt idx="2895">
                  <c:v>287.694</c:v>
                </c:pt>
                <c:pt idx="2896">
                  <c:v>287.77701</c:v>
                </c:pt>
                <c:pt idx="2897">
                  <c:v>287.86301</c:v>
                </c:pt>
                <c:pt idx="2898">
                  <c:v>287.94901</c:v>
                </c:pt>
                <c:pt idx="2899">
                  <c:v>288.03201</c:v>
                </c:pt>
                <c:pt idx="2900">
                  <c:v>288.11401</c:v>
                </c:pt>
                <c:pt idx="2901">
                  <c:v>288.19901</c:v>
                </c:pt>
                <c:pt idx="2902">
                  <c:v>288.29199</c:v>
                </c:pt>
                <c:pt idx="2903">
                  <c:v>288.37601</c:v>
                </c:pt>
                <c:pt idx="2904">
                  <c:v>288.461</c:v>
                </c:pt>
                <c:pt idx="2905">
                  <c:v>288.547</c:v>
                </c:pt>
                <c:pt idx="2906">
                  <c:v>288.63699</c:v>
                </c:pt>
                <c:pt idx="2907">
                  <c:v>288.72501</c:v>
                </c:pt>
                <c:pt idx="2908">
                  <c:v>288.81299</c:v>
                </c:pt>
                <c:pt idx="2909">
                  <c:v>288.89001</c:v>
                </c:pt>
                <c:pt idx="2910">
                  <c:v>288.97601</c:v>
                </c:pt>
                <c:pt idx="2911">
                  <c:v>289.06</c:v>
                </c:pt>
                <c:pt idx="2912">
                  <c:v>289.146</c:v>
                </c:pt>
                <c:pt idx="2913">
                  <c:v>289.23401</c:v>
                </c:pt>
                <c:pt idx="2914">
                  <c:v>289.315</c:v>
                </c:pt>
                <c:pt idx="2915">
                  <c:v>289.40302</c:v>
                </c:pt>
                <c:pt idx="2916">
                  <c:v>289.48401</c:v>
                </c:pt>
                <c:pt idx="2917">
                  <c:v>289.57101</c:v>
                </c:pt>
                <c:pt idx="2918">
                  <c:v>289.65701</c:v>
                </c:pt>
                <c:pt idx="2919">
                  <c:v>289.75</c:v>
                </c:pt>
                <c:pt idx="2920">
                  <c:v>289.83899</c:v>
                </c:pt>
                <c:pt idx="2921">
                  <c:v>289.922</c:v>
                </c:pt>
                <c:pt idx="2922">
                  <c:v>290.009</c:v>
                </c:pt>
                <c:pt idx="2923">
                  <c:v>290.09698</c:v>
                </c:pt>
                <c:pt idx="2924">
                  <c:v>290.17999</c:v>
                </c:pt>
                <c:pt idx="2925">
                  <c:v>290.26199</c:v>
                </c:pt>
                <c:pt idx="2926">
                  <c:v>290.34799</c:v>
                </c:pt>
                <c:pt idx="2927">
                  <c:v>290.435</c:v>
                </c:pt>
                <c:pt idx="2928">
                  <c:v>290.51901</c:v>
                </c:pt>
                <c:pt idx="2929">
                  <c:v>290.60199</c:v>
                </c:pt>
                <c:pt idx="2930">
                  <c:v>290.68301</c:v>
                </c:pt>
                <c:pt idx="2931">
                  <c:v>290.76999</c:v>
                </c:pt>
                <c:pt idx="2932">
                  <c:v>290.85599</c:v>
                </c:pt>
                <c:pt idx="2933">
                  <c:v>290.94</c:v>
                </c:pt>
                <c:pt idx="2934">
                  <c:v>291.021</c:v>
                </c:pt>
                <c:pt idx="2935">
                  <c:v>291.10101</c:v>
                </c:pt>
                <c:pt idx="2936">
                  <c:v>291.19199</c:v>
                </c:pt>
                <c:pt idx="2937">
                  <c:v>291.276</c:v>
                </c:pt>
                <c:pt idx="2938">
                  <c:v>291.35999</c:v>
                </c:pt>
                <c:pt idx="2939">
                  <c:v>291.44501</c:v>
                </c:pt>
                <c:pt idx="2940">
                  <c:v>291.53299</c:v>
                </c:pt>
                <c:pt idx="2941">
                  <c:v>291.617</c:v>
                </c:pt>
                <c:pt idx="2942">
                  <c:v>291.70001</c:v>
                </c:pt>
                <c:pt idx="2943">
                  <c:v>291.784</c:v>
                </c:pt>
                <c:pt idx="2944">
                  <c:v>291.87201</c:v>
                </c:pt>
                <c:pt idx="2945">
                  <c:v>291.95999</c:v>
                </c:pt>
                <c:pt idx="2946">
                  <c:v>292.047</c:v>
                </c:pt>
                <c:pt idx="2947">
                  <c:v>292.12799</c:v>
                </c:pt>
                <c:pt idx="2948">
                  <c:v>292.20801</c:v>
                </c:pt>
                <c:pt idx="2949">
                  <c:v>292.29001</c:v>
                </c:pt>
                <c:pt idx="2950">
                  <c:v>292.37399</c:v>
                </c:pt>
                <c:pt idx="2951">
                  <c:v>292.46301</c:v>
                </c:pt>
                <c:pt idx="2952">
                  <c:v>292.54199</c:v>
                </c:pt>
                <c:pt idx="2953">
                  <c:v>292.62701</c:v>
                </c:pt>
                <c:pt idx="2954">
                  <c:v>292.70901</c:v>
                </c:pt>
                <c:pt idx="2955">
                  <c:v>292.798</c:v>
                </c:pt>
                <c:pt idx="2956">
                  <c:v>292.88199</c:v>
                </c:pt>
                <c:pt idx="2957">
                  <c:v>292.96899</c:v>
                </c:pt>
                <c:pt idx="2958">
                  <c:v>293.04901</c:v>
                </c:pt>
                <c:pt idx="2959">
                  <c:v>293.134</c:v>
                </c:pt>
                <c:pt idx="2960">
                  <c:v>293.22198</c:v>
                </c:pt>
                <c:pt idx="2961">
                  <c:v>293.30499</c:v>
                </c:pt>
                <c:pt idx="2962">
                  <c:v>293.39099</c:v>
                </c:pt>
                <c:pt idx="2963">
                  <c:v>293.47198</c:v>
                </c:pt>
                <c:pt idx="2964">
                  <c:v>293.55801</c:v>
                </c:pt>
                <c:pt idx="2965">
                  <c:v>293.647</c:v>
                </c:pt>
                <c:pt idx="2966">
                  <c:v>293.73199</c:v>
                </c:pt>
                <c:pt idx="2967">
                  <c:v>293.81699</c:v>
                </c:pt>
                <c:pt idx="2968">
                  <c:v>293.89801</c:v>
                </c:pt>
                <c:pt idx="2969">
                  <c:v>293.987</c:v>
                </c:pt>
                <c:pt idx="2970">
                  <c:v>294.078</c:v>
                </c:pt>
                <c:pt idx="2971">
                  <c:v>294.164</c:v>
                </c:pt>
                <c:pt idx="2972">
                  <c:v>294.25</c:v>
                </c:pt>
                <c:pt idx="2973">
                  <c:v>294.33099</c:v>
                </c:pt>
                <c:pt idx="2974">
                  <c:v>294.41699</c:v>
                </c:pt>
                <c:pt idx="2975">
                  <c:v>294.5</c:v>
                </c:pt>
                <c:pt idx="2976">
                  <c:v>294.58401</c:v>
                </c:pt>
                <c:pt idx="2977">
                  <c:v>294.67099</c:v>
                </c:pt>
                <c:pt idx="2978">
                  <c:v>294.758</c:v>
                </c:pt>
                <c:pt idx="2979">
                  <c:v>294.83701</c:v>
                </c:pt>
                <c:pt idx="2980">
                  <c:v>294.92401</c:v>
                </c:pt>
                <c:pt idx="2981">
                  <c:v>295.00699</c:v>
                </c:pt>
                <c:pt idx="2982">
                  <c:v>295.099</c:v>
                </c:pt>
                <c:pt idx="2983">
                  <c:v>295.17801</c:v>
                </c:pt>
                <c:pt idx="2984">
                  <c:v>295.26099</c:v>
                </c:pt>
                <c:pt idx="2985">
                  <c:v>295.349</c:v>
                </c:pt>
                <c:pt idx="2986">
                  <c:v>295.43301</c:v>
                </c:pt>
                <c:pt idx="2987">
                  <c:v>295.51599</c:v>
                </c:pt>
                <c:pt idx="2988">
                  <c:v>295.60501</c:v>
                </c:pt>
                <c:pt idx="2989">
                  <c:v>295.69</c:v>
                </c:pt>
                <c:pt idx="2990">
                  <c:v>295.78101</c:v>
                </c:pt>
                <c:pt idx="2991">
                  <c:v>295.85699</c:v>
                </c:pt>
                <c:pt idx="2992">
                  <c:v>295.944</c:v>
                </c:pt>
                <c:pt idx="2993">
                  <c:v>296.02499</c:v>
                </c:pt>
                <c:pt idx="2994">
                  <c:v>296.10901</c:v>
                </c:pt>
                <c:pt idx="2995">
                  <c:v>296.19199</c:v>
                </c:pt>
                <c:pt idx="2996">
                  <c:v>296.27899</c:v>
                </c:pt>
                <c:pt idx="2997">
                  <c:v>296.367</c:v>
                </c:pt>
                <c:pt idx="2998">
                  <c:v>296.448</c:v>
                </c:pt>
                <c:pt idx="2999">
                  <c:v>296.53201</c:v>
                </c:pt>
                <c:pt idx="3000">
                  <c:v>296.61401</c:v>
                </c:pt>
                <c:pt idx="3001">
                  <c:v>296.69699</c:v>
                </c:pt>
                <c:pt idx="3002">
                  <c:v>296.785</c:v>
                </c:pt>
                <c:pt idx="3003">
                  <c:v>296.871</c:v>
                </c:pt>
                <c:pt idx="3004">
                  <c:v>296.95901</c:v>
                </c:pt>
                <c:pt idx="3005">
                  <c:v>297.039</c:v>
                </c:pt>
                <c:pt idx="3006">
                  <c:v>297.125</c:v>
                </c:pt>
                <c:pt idx="3007">
                  <c:v>297.20599</c:v>
                </c:pt>
                <c:pt idx="3008">
                  <c:v>297.289</c:v>
                </c:pt>
                <c:pt idx="3009">
                  <c:v>297.37601</c:v>
                </c:pt>
                <c:pt idx="3010">
                  <c:v>297.461</c:v>
                </c:pt>
                <c:pt idx="3011">
                  <c:v>297.54599</c:v>
                </c:pt>
                <c:pt idx="3012">
                  <c:v>297.63199</c:v>
                </c:pt>
                <c:pt idx="3013">
                  <c:v>297.71799</c:v>
                </c:pt>
                <c:pt idx="3014">
                  <c:v>297.798</c:v>
                </c:pt>
                <c:pt idx="3015">
                  <c:v>297.88501</c:v>
                </c:pt>
                <c:pt idx="3016">
                  <c:v>297.966</c:v>
                </c:pt>
                <c:pt idx="3017">
                  <c:v>298.05301</c:v>
                </c:pt>
                <c:pt idx="3018">
                  <c:v>298.138</c:v>
                </c:pt>
                <c:pt idx="3019">
                  <c:v>298.22198</c:v>
                </c:pt>
                <c:pt idx="3020">
                  <c:v>298.30301</c:v>
                </c:pt>
                <c:pt idx="3021">
                  <c:v>298.38901</c:v>
                </c:pt>
                <c:pt idx="3022">
                  <c:v>298.47198</c:v>
                </c:pt>
                <c:pt idx="3023">
                  <c:v>298.55499</c:v>
                </c:pt>
                <c:pt idx="3024">
                  <c:v>298.64099</c:v>
                </c:pt>
                <c:pt idx="3025">
                  <c:v>298.72501</c:v>
                </c:pt>
                <c:pt idx="3026">
                  <c:v>298.81201</c:v>
                </c:pt>
                <c:pt idx="3027">
                  <c:v>298.89401</c:v>
                </c:pt>
                <c:pt idx="3028">
                  <c:v>298.978</c:v>
                </c:pt>
                <c:pt idx="3029">
                  <c:v>299.05801</c:v>
                </c:pt>
                <c:pt idx="3030">
                  <c:v>299.14999</c:v>
                </c:pt>
                <c:pt idx="3031">
                  <c:v>299.22699</c:v>
                </c:pt>
                <c:pt idx="3032">
                  <c:v>299.31699</c:v>
                </c:pt>
                <c:pt idx="3033">
                  <c:v>299.39899</c:v>
                </c:pt>
                <c:pt idx="3034">
                  <c:v>299.48599</c:v>
                </c:pt>
                <c:pt idx="3035">
                  <c:v>299.569</c:v>
                </c:pt>
                <c:pt idx="3036">
                  <c:v>299.65399</c:v>
                </c:pt>
                <c:pt idx="3037">
                  <c:v>299.742</c:v>
                </c:pt>
                <c:pt idx="3038">
                  <c:v>299.82101</c:v>
                </c:pt>
                <c:pt idx="3039">
                  <c:v>299.90601</c:v>
                </c:pt>
                <c:pt idx="3040">
                  <c:v>299.992</c:v>
                </c:pt>
                <c:pt idx="3041">
                  <c:v>300.08099</c:v>
                </c:pt>
                <c:pt idx="3042">
                  <c:v>300.164</c:v>
                </c:pt>
                <c:pt idx="3043">
                  <c:v>300.246</c:v>
                </c:pt>
                <c:pt idx="3044">
                  <c:v>300.328</c:v>
                </c:pt>
                <c:pt idx="3045">
                  <c:v>300.414</c:v>
                </c:pt>
                <c:pt idx="3046">
                  <c:v>300.50101</c:v>
                </c:pt>
                <c:pt idx="3047">
                  <c:v>300.57999</c:v>
                </c:pt>
                <c:pt idx="3048">
                  <c:v>300.66501</c:v>
                </c:pt>
                <c:pt idx="3049">
                  <c:v>300.75101</c:v>
                </c:pt>
                <c:pt idx="3050">
                  <c:v>300.83301</c:v>
                </c:pt>
                <c:pt idx="3051">
                  <c:v>300.91901</c:v>
                </c:pt>
                <c:pt idx="3052">
                  <c:v>301.005</c:v>
                </c:pt>
                <c:pt idx="3053">
                  <c:v>301.08801</c:v>
                </c:pt>
                <c:pt idx="3054">
                  <c:v>301.172</c:v>
                </c:pt>
                <c:pt idx="3055">
                  <c:v>301.24701</c:v>
                </c:pt>
                <c:pt idx="3056">
                  <c:v>301.33301</c:v>
                </c:pt>
                <c:pt idx="3057">
                  <c:v>301.422</c:v>
                </c:pt>
                <c:pt idx="3058">
                  <c:v>301.50201</c:v>
                </c:pt>
                <c:pt idx="3059">
                  <c:v>301.586</c:v>
                </c:pt>
                <c:pt idx="3060">
                  <c:v>301.673</c:v>
                </c:pt>
                <c:pt idx="3061">
                  <c:v>301.75101</c:v>
                </c:pt>
                <c:pt idx="3062">
                  <c:v>301.83701</c:v>
                </c:pt>
                <c:pt idx="3063">
                  <c:v>301.92499</c:v>
                </c:pt>
                <c:pt idx="3064">
                  <c:v>302.01001</c:v>
                </c:pt>
                <c:pt idx="3065">
                  <c:v>302.09399</c:v>
                </c:pt>
                <c:pt idx="3066">
                  <c:v>302.17801</c:v>
                </c:pt>
                <c:pt idx="3067">
                  <c:v>302.26199</c:v>
                </c:pt>
                <c:pt idx="3068">
                  <c:v>302.34601</c:v>
                </c:pt>
                <c:pt idx="3069">
                  <c:v>302.43201</c:v>
                </c:pt>
                <c:pt idx="3070">
                  <c:v>302.51199</c:v>
                </c:pt>
                <c:pt idx="3071">
                  <c:v>302.59601</c:v>
                </c:pt>
                <c:pt idx="3072">
                  <c:v>302.68201</c:v>
                </c:pt>
                <c:pt idx="3073">
                  <c:v>302.76401</c:v>
                </c:pt>
                <c:pt idx="3074">
                  <c:v>302.85001</c:v>
                </c:pt>
                <c:pt idx="3075">
                  <c:v>302.939</c:v>
                </c:pt>
                <c:pt idx="3076">
                  <c:v>303.01801</c:v>
                </c:pt>
                <c:pt idx="3077">
                  <c:v>303.10199</c:v>
                </c:pt>
                <c:pt idx="3078">
                  <c:v>303.18201</c:v>
                </c:pt>
                <c:pt idx="3079">
                  <c:v>303.26999</c:v>
                </c:pt>
                <c:pt idx="3080">
                  <c:v>303.354</c:v>
                </c:pt>
                <c:pt idx="3081">
                  <c:v>303.436</c:v>
                </c:pt>
                <c:pt idx="3082">
                  <c:v>303.521</c:v>
                </c:pt>
                <c:pt idx="3083">
                  <c:v>303.60199</c:v>
                </c:pt>
                <c:pt idx="3084">
                  <c:v>303.68799</c:v>
                </c:pt>
                <c:pt idx="3085">
                  <c:v>303.78</c:v>
                </c:pt>
                <c:pt idx="3086">
                  <c:v>303.86499</c:v>
                </c:pt>
                <c:pt idx="3087">
                  <c:v>303.94199</c:v>
                </c:pt>
                <c:pt idx="3088">
                  <c:v>304.02701</c:v>
                </c:pt>
                <c:pt idx="3089">
                  <c:v>304.108</c:v>
                </c:pt>
                <c:pt idx="3090">
                  <c:v>304.19501</c:v>
                </c:pt>
                <c:pt idx="3091">
                  <c:v>304.28201</c:v>
                </c:pt>
                <c:pt idx="3092">
                  <c:v>304.36499</c:v>
                </c:pt>
                <c:pt idx="3093">
                  <c:v>304.44901</c:v>
                </c:pt>
                <c:pt idx="3094">
                  <c:v>304.53601</c:v>
                </c:pt>
                <c:pt idx="3095">
                  <c:v>304.616</c:v>
                </c:pt>
                <c:pt idx="3096">
                  <c:v>304.70099</c:v>
                </c:pt>
                <c:pt idx="3097">
                  <c:v>304.78799</c:v>
                </c:pt>
                <c:pt idx="3098">
                  <c:v>304.87</c:v>
                </c:pt>
                <c:pt idx="3099">
                  <c:v>304.957</c:v>
                </c:pt>
                <c:pt idx="3100">
                  <c:v>305.035</c:v>
                </c:pt>
                <c:pt idx="3101">
                  <c:v>305.11801</c:v>
                </c:pt>
                <c:pt idx="3102">
                  <c:v>305.20599</c:v>
                </c:pt>
                <c:pt idx="3103">
                  <c:v>305.28601</c:v>
                </c:pt>
                <c:pt idx="3104">
                  <c:v>305.37601</c:v>
                </c:pt>
                <c:pt idx="3105">
                  <c:v>305.45099</c:v>
                </c:pt>
                <c:pt idx="3106">
                  <c:v>305.54001</c:v>
                </c:pt>
                <c:pt idx="3107">
                  <c:v>305.62</c:v>
                </c:pt>
                <c:pt idx="3108">
                  <c:v>305.70401</c:v>
                </c:pt>
                <c:pt idx="3109">
                  <c:v>305.789</c:v>
                </c:pt>
                <c:pt idx="3110">
                  <c:v>305.87201</c:v>
                </c:pt>
                <c:pt idx="3111">
                  <c:v>305.952</c:v>
                </c:pt>
                <c:pt idx="3112">
                  <c:v>306.03699</c:v>
                </c:pt>
                <c:pt idx="3113">
                  <c:v>306.125</c:v>
                </c:pt>
                <c:pt idx="3114">
                  <c:v>306.20599</c:v>
                </c:pt>
                <c:pt idx="3115">
                  <c:v>306.289</c:v>
                </c:pt>
                <c:pt idx="3116">
                  <c:v>306.37201</c:v>
                </c:pt>
                <c:pt idx="3117">
                  <c:v>306.453</c:v>
                </c:pt>
                <c:pt idx="3118">
                  <c:v>306.54199</c:v>
                </c:pt>
                <c:pt idx="3119">
                  <c:v>306.62299</c:v>
                </c:pt>
                <c:pt idx="3120">
                  <c:v>306.70499</c:v>
                </c:pt>
                <c:pt idx="3121">
                  <c:v>306.78699</c:v>
                </c:pt>
                <c:pt idx="3122">
                  <c:v>306.86899</c:v>
                </c:pt>
                <c:pt idx="3123">
                  <c:v>306.95001</c:v>
                </c:pt>
                <c:pt idx="3124">
                  <c:v>307.034</c:v>
                </c:pt>
                <c:pt idx="3125">
                  <c:v>307.11801</c:v>
                </c:pt>
                <c:pt idx="3126">
                  <c:v>307.198</c:v>
                </c:pt>
                <c:pt idx="3127">
                  <c:v>307.28299</c:v>
                </c:pt>
                <c:pt idx="3128">
                  <c:v>307.36499</c:v>
                </c:pt>
                <c:pt idx="3129">
                  <c:v>307.452</c:v>
                </c:pt>
                <c:pt idx="3130">
                  <c:v>307.534</c:v>
                </c:pt>
                <c:pt idx="3131">
                  <c:v>307.61499</c:v>
                </c:pt>
                <c:pt idx="3132">
                  <c:v>307.702</c:v>
                </c:pt>
                <c:pt idx="3133">
                  <c:v>307.78299</c:v>
                </c:pt>
                <c:pt idx="3134">
                  <c:v>307.86801</c:v>
                </c:pt>
                <c:pt idx="3135">
                  <c:v>307.953</c:v>
                </c:pt>
                <c:pt idx="3136">
                  <c:v>308.03699</c:v>
                </c:pt>
                <c:pt idx="3137">
                  <c:v>308.116</c:v>
                </c:pt>
                <c:pt idx="3138">
                  <c:v>308.198</c:v>
                </c:pt>
                <c:pt idx="3139">
                  <c:v>308.27802</c:v>
                </c:pt>
                <c:pt idx="3140">
                  <c:v>308.36301</c:v>
                </c:pt>
                <c:pt idx="3141">
                  <c:v>308.44601</c:v>
                </c:pt>
                <c:pt idx="3142">
                  <c:v>308.52899</c:v>
                </c:pt>
                <c:pt idx="3143">
                  <c:v>308.61401</c:v>
                </c:pt>
                <c:pt idx="3144">
                  <c:v>308.70099</c:v>
                </c:pt>
                <c:pt idx="3145">
                  <c:v>308.78201</c:v>
                </c:pt>
                <c:pt idx="3146">
                  <c:v>308.867</c:v>
                </c:pt>
                <c:pt idx="3147">
                  <c:v>308.948</c:v>
                </c:pt>
                <c:pt idx="3148">
                  <c:v>309.03201</c:v>
                </c:pt>
                <c:pt idx="3149">
                  <c:v>309.11499</c:v>
                </c:pt>
                <c:pt idx="3150">
                  <c:v>309.19699</c:v>
                </c:pt>
                <c:pt idx="3151">
                  <c:v>309.28</c:v>
                </c:pt>
                <c:pt idx="3152">
                  <c:v>309.362</c:v>
                </c:pt>
                <c:pt idx="3153">
                  <c:v>309.44501</c:v>
                </c:pt>
                <c:pt idx="3154">
                  <c:v>309.53</c:v>
                </c:pt>
                <c:pt idx="3155">
                  <c:v>309.60999</c:v>
                </c:pt>
                <c:pt idx="3156">
                  <c:v>309.69601</c:v>
                </c:pt>
                <c:pt idx="3157">
                  <c:v>309.776</c:v>
                </c:pt>
                <c:pt idx="3158">
                  <c:v>309.85599</c:v>
                </c:pt>
                <c:pt idx="3159">
                  <c:v>309.94199</c:v>
                </c:pt>
                <c:pt idx="3160">
                  <c:v>310.02399</c:v>
                </c:pt>
                <c:pt idx="3161">
                  <c:v>310.10501</c:v>
                </c:pt>
                <c:pt idx="3162">
                  <c:v>310.194</c:v>
                </c:pt>
                <c:pt idx="3163">
                  <c:v>310.272</c:v>
                </c:pt>
                <c:pt idx="3164">
                  <c:v>310.35699</c:v>
                </c:pt>
                <c:pt idx="3165">
                  <c:v>310.43799</c:v>
                </c:pt>
                <c:pt idx="3166">
                  <c:v>310.52399</c:v>
                </c:pt>
                <c:pt idx="3167">
                  <c:v>310.608</c:v>
                </c:pt>
                <c:pt idx="3168">
                  <c:v>310.69501</c:v>
                </c:pt>
                <c:pt idx="3169">
                  <c:v>310.77399</c:v>
                </c:pt>
                <c:pt idx="3170">
                  <c:v>310.85901</c:v>
                </c:pt>
                <c:pt idx="3171">
                  <c:v>310.94101</c:v>
                </c:pt>
                <c:pt idx="3172">
                  <c:v>311.03</c:v>
                </c:pt>
                <c:pt idx="3173">
                  <c:v>311.10699</c:v>
                </c:pt>
                <c:pt idx="3174">
                  <c:v>311.186</c:v>
                </c:pt>
                <c:pt idx="3175">
                  <c:v>311.271</c:v>
                </c:pt>
                <c:pt idx="3176">
                  <c:v>311.35699</c:v>
                </c:pt>
                <c:pt idx="3177">
                  <c:v>311.43799</c:v>
                </c:pt>
                <c:pt idx="3178">
                  <c:v>311.51999</c:v>
                </c:pt>
                <c:pt idx="3179">
                  <c:v>311.60001</c:v>
                </c:pt>
                <c:pt idx="3180">
                  <c:v>311.68399</c:v>
                </c:pt>
                <c:pt idx="3181">
                  <c:v>311.772</c:v>
                </c:pt>
                <c:pt idx="3182">
                  <c:v>311.854</c:v>
                </c:pt>
                <c:pt idx="3183">
                  <c:v>311.93701</c:v>
                </c:pt>
                <c:pt idx="3184">
                  <c:v>312.022</c:v>
                </c:pt>
                <c:pt idx="3185">
                  <c:v>312.10101</c:v>
                </c:pt>
                <c:pt idx="3186">
                  <c:v>312.189</c:v>
                </c:pt>
                <c:pt idx="3187">
                  <c:v>312.26599</c:v>
                </c:pt>
                <c:pt idx="3188">
                  <c:v>312.353</c:v>
                </c:pt>
                <c:pt idx="3189">
                  <c:v>312.43301</c:v>
                </c:pt>
                <c:pt idx="3190">
                  <c:v>312.52301</c:v>
                </c:pt>
                <c:pt idx="3191">
                  <c:v>312.60001</c:v>
                </c:pt>
                <c:pt idx="3192">
                  <c:v>312.689</c:v>
                </c:pt>
                <c:pt idx="3193">
                  <c:v>312.76901</c:v>
                </c:pt>
                <c:pt idx="3194">
                  <c:v>312.85199</c:v>
                </c:pt>
                <c:pt idx="3195">
                  <c:v>312.93399</c:v>
                </c:pt>
                <c:pt idx="3196">
                  <c:v>313.013</c:v>
                </c:pt>
                <c:pt idx="3197">
                  <c:v>313.10199</c:v>
                </c:pt>
                <c:pt idx="3198">
                  <c:v>313.18399</c:v>
                </c:pt>
                <c:pt idx="3199">
                  <c:v>313.26401</c:v>
                </c:pt>
                <c:pt idx="3200">
                  <c:v>313.34601</c:v>
                </c:pt>
                <c:pt idx="3201">
                  <c:v>313.42999</c:v>
                </c:pt>
                <c:pt idx="3202">
                  <c:v>313.51199</c:v>
                </c:pt>
                <c:pt idx="3203">
                  <c:v>313.599</c:v>
                </c:pt>
                <c:pt idx="3204">
                  <c:v>313.67999</c:v>
                </c:pt>
                <c:pt idx="3205">
                  <c:v>313.76199</c:v>
                </c:pt>
                <c:pt idx="3206">
                  <c:v>313.85001</c:v>
                </c:pt>
                <c:pt idx="3207">
                  <c:v>313.935</c:v>
                </c:pt>
                <c:pt idx="3208">
                  <c:v>314.013</c:v>
                </c:pt>
                <c:pt idx="3209">
                  <c:v>314.09601</c:v>
                </c:pt>
                <c:pt idx="3210">
                  <c:v>314.17899</c:v>
                </c:pt>
                <c:pt idx="3211">
                  <c:v>314.26401</c:v>
                </c:pt>
                <c:pt idx="3212">
                  <c:v>314.34299</c:v>
                </c:pt>
                <c:pt idx="3213">
                  <c:v>314.43201</c:v>
                </c:pt>
                <c:pt idx="3214">
                  <c:v>314.51401</c:v>
                </c:pt>
                <c:pt idx="3215">
                  <c:v>314.59299</c:v>
                </c:pt>
                <c:pt idx="3216">
                  <c:v>314.67401</c:v>
                </c:pt>
                <c:pt idx="3217">
                  <c:v>314.75699</c:v>
                </c:pt>
                <c:pt idx="3218">
                  <c:v>314.84799</c:v>
                </c:pt>
                <c:pt idx="3219">
                  <c:v>314.92599</c:v>
                </c:pt>
                <c:pt idx="3220">
                  <c:v>315.00201</c:v>
                </c:pt>
                <c:pt idx="3221">
                  <c:v>315.086</c:v>
                </c:pt>
                <c:pt idx="3222">
                  <c:v>315.16699</c:v>
                </c:pt>
                <c:pt idx="3223">
                  <c:v>315.254</c:v>
                </c:pt>
                <c:pt idx="3224">
                  <c:v>315.33701</c:v>
                </c:pt>
                <c:pt idx="3225">
                  <c:v>315.42001</c:v>
                </c:pt>
                <c:pt idx="3226">
                  <c:v>315.49799</c:v>
                </c:pt>
                <c:pt idx="3227">
                  <c:v>315.57999</c:v>
                </c:pt>
                <c:pt idx="3228">
                  <c:v>315.67099</c:v>
                </c:pt>
                <c:pt idx="3229">
                  <c:v>315.745</c:v>
                </c:pt>
                <c:pt idx="3230">
                  <c:v>315.828</c:v>
                </c:pt>
                <c:pt idx="3231">
                  <c:v>315.90701</c:v>
                </c:pt>
                <c:pt idx="3232">
                  <c:v>315.991</c:v>
                </c:pt>
                <c:pt idx="3233">
                  <c:v>316.08099</c:v>
                </c:pt>
                <c:pt idx="3234">
                  <c:v>316.15799</c:v>
                </c:pt>
                <c:pt idx="3235">
                  <c:v>316.242</c:v>
                </c:pt>
                <c:pt idx="3236">
                  <c:v>316.323</c:v>
                </c:pt>
                <c:pt idx="3237">
                  <c:v>316.41501</c:v>
                </c:pt>
                <c:pt idx="3238">
                  <c:v>316.48999</c:v>
                </c:pt>
                <c:pt idx="3239">
                  <c:v>316.57001</c:v>
                </c:pt>
                <c:pt idx="3240">
                  <c:v>316.65799</c:v>
                </c:pt>
                <c:pt idx="3241">
                  <c:v>316.737</c:v>
                </c:pt>
                <c:pt idx="3242">
                  <c:v>316.81699</c:v>
                </c:pt>
                <c:pt idx="3243">
                  <c:v>316.89899</c:v>
                </c:pt>
                <c:pt idx="3244">
                  <c:v>316.98099</c:v>
                </c:pt>
                <c:pt idx="3245">
                  <c:v>317.06299</c:v>
                </c:pt>
                <c:pt idx="3246">
                  <c:v>317.151</c:v>
                </c:pt>
                <c:pt idx="3247">
                  <c:v>317.23401</c:v>
                </c:pt>
                <c:pt idx="3248">
                  <c:v>317.31699</c:v>
                </c:pt>
                <c:pt idx="3249">
                  <c:v>317.396</c:v>
                </c:pt>
                <c:pt idx="3250">
                  <c:v>317.48099</c:v>
                </c:pt>
                <c:pt idx="3251">
                  <c:v>317.55801</c:v>
                </c:pt>
                <c:pt idx="3252">
                  <c:v>317.64301</c:v>
                </c:pt>
                <c:pt idx="3253">
                  <c:v>317.72501</c:v>
                </c:pt>
                <c:pt idx="3254">
                  <c:v>317.80801</c:v>
                </c:pt>
                <c:pt idx="3255">
                  <c:v>317.88901</c:v>
                </c:pt>
                <c:pt idx="3256">
                  <c:v>317.974</c:v>
                </c:pt>
                <c:pt idx="3257">
                  <c:v>318.056</c:v>
                </c:pt>
                <c:pt idx="3258">
                  <c:v>318.14001</c:v>
                </c:pt>
                <c:pt idx="3259">
                  <c:v>318.22601</c:v>
                </c:pt>
                <c:pt idx="3260">
                  <c:v>318.298</c:v>
                </c:pt>
                <c:pt idx="3261">
                  <c:v>318.38101</c:v>
                </c:pt>
                <c:pt idx="3262">
                  <c:v>318.46799</c:v>
                </c:pt>
                <c:pt idx="3263">
                  <c:v>318.55499</c:v>
                </c:pt>
                <c:pt idx="3264">
                  <c:v>318.63501</c:v>
                </c:pt>
                <c:pt idx="3265">
                  <c:v>318.71301</c:v>
                </c:pt>
                <c:pt idx="3266">
                  <c:v>318.79501</c:v>
                </c:pt>
                <c:pt idx="3267">
                  <c:v>318.875</c:v>
                </c:pt>
                <c:pt idx="3268">
                  <c:v>318.961</c:v>
                </c:pt>
                <c:pt idx="3269">
                  <c:v>319.04099</c:v>
                </c:pt>
                <c:pt idx="3270">
                  <c:v>319.12399</c:v>
                </c:pt>
                <c:pt idx="3271">
                  <c:v>319.20901</c:v>
                </c:pt>
                <c:pt idx="3272">
                  <c:v>319.293</c:v>
                </c:pt>
                <c:pt idx="3273">
                  <c:v>319.375</c:v>
                </c:pt>
                <c:pt idx="3274">
                  <c:v>319.45801</c:v>
                </c:pt>
                <c:pt idx="3275">
                  <c:v>319.548</c:v>
                </c:pt>
                <c:pt idx="3276">
                  <c:v>319.62399</c:v>
                </c:pt>
                <c:pt idx="3277">
                  <c:v>319.707</c:v>
                </c:pt>
                <c:pt idx="3278">
                  <c:v>319.785</c:v>
                </c:pt>
                <c:pt idx="3279">
                  <c:v>319.86301</c:v>
                </c:pt>
                <c:pt idx="3280">
                  <c:v>319.94501</c:v>
                </c:pt>
                <c:pt idx="3281">
                  <c:v>320.03</c:v>
                </c:pt>
                <c:pt idx="3282">
                  <c:v>320.112</c:v>
                </c:pt>
                <c:pt idx="3283">
                  <c:v>320.19601</c:v>
                </c:pt>
                <c:pt idx="3284">
                  <c:v>320.27701</c:v>
                </c:pt>
                <c:pt idx="3285">
                  <c:v>320.35901</c:v>
                </c:pt>
                <c:pt idx="3286">
                  <c:v>320.44199</c:v>
                </c:pt>
                <c:pt idx="3287">
                  <c:v>320.52301</c:v>
                </c:pt>
                <c:pt idx="3288">
                  <c:v>320.603</c:v>
                </c:pt>
                <c:pt idx="3289">
                  <c:v>320.68701</c:v>
                </c:pt>
                <c:pt idx="3290">
                  <c:v>320.76901</c:v>
                </c:pt>
                <c:pt idx="3291">
                  <c:v>320.849</c:v>
                </c:pt>
                <c:pt idx="3292">
                  <c:v>320.936</c:v>
                </c:pt>
                <c:pt idx="3293">
                  <c:v>321.013</c:v>
                </c:pt>
                <c:pt idx="3294">
                  <c:v>321.091</c:v>
                </c:pt>
                <c:pt idx="3295">
                  <c:v>321.17899</c:v>
                </c:pt>
                <c:pt idx="3296">
                  <c:v>321.258</c:v>
                </c:pt>
                <c:pt idx="3297">
                  <c:v>321.33701</c:v>
                </c:pt>
                <c:pt idx="3298">
                  <c:v>321.42599</c:v>
                </c:pt>
                <c:pt idx="3299">
                  <c:v>321.51001</c:v>
                </c:pt>
                <c:pt idx="3300">
                  <c:v>321.59299</c:v>
                </c:pt>
                <c:pt idx="3301">
                  <c:v>321.67401</c:v>
                </c:pt>
                <c:pt idx="3302">
                  <c:v>321.75601</c:v>
                </c:pt>
                <c:pt idx="3303">
                  <c:v>321.84</c:v>
                </c:pt>
                <c:pt idx="3304">
                  <c:v>321.923</c:v>
                </c:pt>
                <c:pt idx="3305">
                  <c:v>322.00601</c:v>
                </c:pt>
                <c:pt idx="3306">
                  <c:v>322.08801</c:v>
                </c:pt>
                <c:pt idx="3307">
                  <c:v>322.17001</c:v>
                </c:pt>
                <c:pt idx="3308">
                  <c:v>322.25101</c:v>
                </c:pt>
                <c:pt idx="3309">
                  <c:v>322.33099</c:v>
                </c:pt>
                <c:pt idx="3310">
                  <c:v>322.41299</c:v>
                </c:pt>
                <c:pt idx="3311">
                  <c:v>322.49399</c:v>
                </c:pt>
                <c:pt idx="3312">
                  <c:v>322.57901</c:v>
                </c:pt>
                <c:pt idx="3313">
                  <c:v>322.66299</c:v>
                </c:pt>
                <c:pt idx="3314">
                  <c:v>322.742</c:v>
                </c:pt>
                <c:pt idx="3315">
                  <c:v>322.814</c:v>
                </c:pt>
                <c:pt idx="3316">
                  <c:v>322.897</c:v>
                </c:pt>
                <c:pt idx="3317">
                  <c:v>322.98599</c:v>
                </c:pt>
                <c:pt idx="3318">
                  <c:v>323.06299</c:v>
                </c:pt>
                <c:pt idx="3319">
                  <c:v>323.14301</c:v>
                </c:pt>
                <c:pt idx="3320">
                  <c:v>323.22</c:v>
                </c:pt>
                <c:pt idx="3321">
                  <c:v>323.30499</c:v>
                </c:pt>
                <c:pt idx="3322">
                  <c:v>323.39301</c:v>
                </c:pt>
                <c:pt idx="3323">
                  <c:v>323.47699</c:v>
                </c:pt>
                <c:pt idx="3324">
                  <c:v>323.55399</c:v>
                </c:pt>
                <c:pt idx="3325">
                  <c:v>323.63901</c:v>
                </c:pt>
                <c:pt idx="3326">
                  <c:v>323.72101</c:v>
                </c:pt>
                <c:pt idx="3327">
                  <c:v>323.80301</c:v>
                </c:pt>
                <c:pt idx="3328">
                  <c:v>323.879</c:v>
                </c:pt>
                <c:pt idx="3329">
                  <c:v>323.965</c:v>
                </c:pt>
                <c:pt idx="3330">
                  <c:v>324.04501</c:v>
                </c:pt>
                <c:pt idx="3331">
                  <c:v>324.12201</c:v>
                </c:pt>
                <c:pt idx="3332">
                  <c:v>324.207</c:v>
                </c:pt>
                <c:pt idx="3333">
                  <c:v>324.28699</c:v>
                </c:pt>
                <c:pt idx="3334">
                  <c:v>324.36301</c:v>
                </c:pt>
                <c:pt idx="3335">
                  <c:v>324.44601</c:v>
                </c:pt>
                <c:pt idx="3336">
                  <c:v>324.53299</c:v>
                </c:pt>
                <c:pt idx="3337">
                  <c:v>324.61499</c:v>
                </c:pt>
                <c:pt idx="3338">
                  <c:v>324.69199</c:v>
                </c:pt>
                <c:pt idx="3339">
                  <c:v>324.77499</c:v>
                </c:pt>
                <c:pt idx="3340">
                  <c:v>324.85999</c:v>
                </c:pt>
                <c:pt idx="3341">
                  <c:v>324.939</c:v>
                </c:pt>
                <c:pt idx="3342">
                  <c:v>325.021</c:v>
                </c:pt>
                <c:pt idx="3343">
                  <c:v>325.099</c:v>
                </c:pt>
                <c:pt idx="3344">
                  <c:v>325.18201</c:v>
                </c:pt>
                <c:pt idx="3345">
                  <c:v>325.26401</c:v>
                </c:pt>
                <c:pt idx="3346">
                  <c:v>325.345</c:v>
                </c:pt>
                <c:pt idx="3347">
                  <c:v>325.42401</c:v>
                </c:pt>
                <c:pt idx="3348">
                  <c:v>325.513</c:v>
                </c:pt>
                <c:pt idx="3349">
                  <c:v>325.59201</c:v>
                </c:pt>
                <c:pt idx="3350">
                  <c:v>325.67001</c:v>
                </c:pt>
                <c:pt idx="3351">
                  <c:v>325.75299</c:v>
                </c:pt>
                <c:pt idx="3352">
                  <c:v>325.832</c:v>
                </c:pt>
                <c:pt idx="3353">
                  <c:v>325.90799</c:v>
                </c:pt>
                <c:pt idx="3354">
                  <c:v>325.992</c:v>
                </c:pt>
                <c:pt idx="3355">
                  <c:v>326.08099</c:v>
                </c:pt>
                <c:pt idx="3356">
                  <c:v>326.15701</c:v>
                </c:pt>
                <c:pt idx="3357">
                  <c:v>326.23901</c:v>
                </c:pt>
                <c:pt idx="3358">
                  <c:v>326.32001</c:v>
                </c:pt>
                <c:pt idx="3359">
                  <c:v>326.40601</c:v>
                </c:pt>
                <c:pt idx="3360">
                  <c:v>326.48401</c:v>
                </c:pt>
                <c:pt idx="3361">
                  <c:v>326.56601</c:v>
                </c:pt>
                <c:pt idx="3362">
                  <c:v>326.646</c:v>
                </c:pt>
                <c:pt idx="3363">
                  <c:v>326.724</c:v>
                </c:pt>
                <c:pt idx="3364">
                  <c:v>326.80701</c:v>
                </c:pt>
                <c:pt idx="3365">
                  <c:v>326.89001</c:v>
                </c:pt>
                <c:pt idx="3366">
                  <c:v>326.97501</c:v>
                </c:pt>
                <c:pt idx="3367">
                  <c:v>327.05399</c:v>
                </c:pt>
                <c:pt idx="3368">
                  <c:v>327.129</c:v>
                </c:pt>
                <c:pt idx="3369">
                  <c:v>327.21399</c:v>
                </c:pt>
                <c:pt idx="3370">
                  <c:v>327.29999</c:v>
                </c:pt>
                <c:pt idx="3371">
                  <c:v>327.36899</c:v>
                </c:pt>
                <c:pt idx="3372">
                  <c:v>327.45401</c:v>
                </c:pt>
                <c:pt idx="3373">
                  <c:v>327.54099</c:v>
                </c:pt>
                <c:pt idx="3374">
                  <c:v>327.62</c:v>
                </c:pt>
                <c:pt idx="3375">
                  <c:v>327.70001</c:v>
                </c:pt>
                <c:pt idx="3376">
                  <c:v>327.78299</c:v>
                </c:pt>
                <c:pt idx="3377">
                  <c:v>327.86401</c:v>
                </c:pt>
                <c:pt idx="3378">
                  <c:v>327.948</c:v>
                </c:pt>
                <c:pt idx="3379">
                  <c:v>328.02399</c:v>
                </c:pt>
                <c:pt idx="3380">
                  <c:v>328.108</c:v>
                </c:pt>
                <c:pt idx="3381">
                  <c:v>328.19199</c:v>
                </c:pt>
                <c:pt idx="3382">
                  <c:v>328.27301</c:v>
                </c:pt>
                <c:pt idx="3383">
                  <c:v>328.353</c:v>
                </c:pt>
                <c:pt idx="3384">
                  <c:v>328.43301</c:v>
                </c:pt>
                <c:pt idx="3385">
                  <c:v>328.513</c:v>
                </c:pt>
                <c:pt idx="3386">
                  <c:v>328.59799</c:v>
                </c:pt>
                <c:pt idx="3387">
                  <c:v>328.67999</c:v>
                </c:pt>
                <c:pt idx="3388">
                  <c:v>328.759</c:v>
                </c:pt>
                <c:pt idx="3389">
                  <c:v>328.84</c:v>
                </c:pt>
                <c:pt idx="3390">
                  <c:v>328.918</c:v>
                </c:pt>
                <c:pt idx="3391">
                  <c:v>329</c:v>
                </c:pt>
                <c:pt idx="3392">
                  <c:v>329.082</c:v>
                </c:pt>
                <c:pt idx="3393">
                  <c:v>329.16199</c:v>
                </c:pt>
                <c:pt idx="3394">
                  <c:v>329.24701</c:v>
                </c:pt>
                <c:pt idx="3395">
                  <c:v>329.323</c:v>
                </c:pt>
                <c:pt idx="3396">
                  <c:v>329.405</c:v>
                </c:pt>
                <c:pt idx="3397">
                  <c:v>329.48901</c:v>
                </c:pt>
                <c:pt idx="3398">
                  <c:v>329.56299</c:v>
                </c:pt>
                <c:pt idx="3399">
                  <c:v>329.64899</c:v>
                </c:pt>
                <c:pt idx="3400">
                  <c:v>329.72601</c:v>
                </c:pt>
                <c:pt idx="3401">
                  <c:v>329.80701</c:v>
                </c:pt>
                <c:pt idx="3402">
                  <c:v>329.89099</c:v>
                </c:pt>
                <c:pt idx="3403">
                  <c:v>329.96899</c:v>
                </c:pt>
                <c:pt idx="3404">
                  <c:v>330.052</c:v>
                </c:pt>
                <c:pt idx="3405">
                  <c:v>330.12701</c:v>
                </c:pt>
                <c:pt idx="3406">
                  <c:v>330.207</c:v>
                </c:pt>
                <c:pt idx="3407">
                  <c:v>330.293</c:v>
                </c:pt>
                <c:pt idx="3408">
                  <c:v>330.371</c:v>
                </c:pt>
                <c:pt idx="3409">
                  <c:v>330.45801</c:v>
                </c:pt>
                <c:pt idx="3410">
                  <c:v>330.534</c:v>
                </c:pt>
                <c:pt idx="3411">
                  <c:v>330.62</c:v>
                </c:pt>
                <c:pt idx="3412">
                  <c:v>330.698</c:v>
                </c:pt>
                <c:pt idx="3413">
                  <c:v>330.77899</c:v>
                </c:pt>
                <c:pt idx="3414">
                  <c:v>330.86401</c:v>
                </c:pt>
                <c:pt idx="3415">
                  <c:v>330.94199</c:v>
                </c:pt>
                <c:pt idx="3416">
                  <c:v>331.022</c:v>
                </c:pt>
                <c:pt idx="3417">
                  <c:v>331.10501</c:v>
                </c:pt>
                <c:pt idx="3418">
                  <c:v>331.186</c:v>
                </c:pt>
                <c:pt idx="3419">
                  <c:v>331.267</c:v>
                </c:pt>
                <c:pt idx="3420">
                  <c:v>331.34698</c:v>
                </c:pt>
                <c:pt idx="3421">
                  <c:v>331.427</c:v>
                </c:pt>
                <c:pt idx="3422">
                  <c:v>331.51099</c:v>
                </c:pt>
                <c:pt idx="3423">
                  <c:v>331.59399</c:v>
                </c:pt>
                <c:pt idx="3424">
                  <c:v>331.67499</c:v>
                </c:pt>
                <c:pt idx="3425">
                  <c:v>331.75299</c:v>
                </c:pt>
                <c:pt idx="3426">
                  <c:v>331.83801</c:v>
                </c:pt>
                <c:pt idx="3427">
                  <c:v>331.91699</c:v>
                </c:pt>
                <c:pt idx="3428">
                  <c:v>331.99799</c:v>
                </c:pt>
                <c:pt idx="3429">
                  <c:v>332.07901</c:v>
                </c:pt>
                <c:pt idx="3430">
                  <c:v>332.16</c:v>
                </c:pt>
                <c:pt idx="3431">
                  <c:v>332.241</c:v>
                </c:pt>
                <c:pt idx="3432">
                  <c:v>332.31601</c:v>
                </c:pt>
                <c:pt idx="3433">
                  <c:v>332.396</c:v>
                </c:pt>
                <c:pt idx="3434">
                  <c:v>332.48499</c:v>
                </c:pt>
                <c:pt idx="3435">
                  <c:v>332.56299</c:v>
                </c:pt>
                <c:pt idx="3436">
                  <c:v>332.64401</c:v>
                </c:pt>
                <c:pt idx="3437">
                  <c:v>332.72101</c:v>
                </c:pt>
                <c:pt idx="3438">
                  <c:v>332.80899</c:v>
                </c:pt>
                <c:pt idx="3439">
                  <c:v>332.89099</c:v>
                </c:pt>
                <c:pt idx="3440">
                  <c:v>332.96899</c:v>
                </c:pt>
                <c:pt idx="3441">
                  <c:v>333.052</c:v>
                </c:pt>
                <c:pt idx="3442">
                  <c:v>333.13199</c:v>
                </c:pt>
                <c:pt idx="3443">
                  <c:v>333.21301</c:v>
                </c:pt>
                <c:pt idx="3444">
                  <c:v>333.29501</c:v>
                </c:pt>
                <c:pt idx="3445">
                  <c:v>333.37701</c:v>
                </c:pt>
                <c:pt idx="3446">
                  <c:v>333.45901</c:v>
                </c:pt>
                <c:pt idx="3447">
                  <c:v>333.53699</c:v>
                </c:pt>
                <c:pt idx="3448">
                  <c:v>333.62</c:v>
                </c:pt>
                <c:pt idx="3449">
                  <c:v>333.70099</c:v>
                </c:pt>
                <c:pt idx="3450">
                  <c:v>333.77899</c:v>
                </c:pt>
                <c:pt idx="3451">
                  <c:v>333.858</c:v>
                </c:pt>
                <c:pt idx="3452">
                  <c:v>333.935</c:v>
                </c:pt>
                <c:pt idx="3453">
                  <c:v>334.01801</c:v>
                </c:pt>
                <c:pt idx="3454">
                  <c:v>334.10001</c:v>
                </c:pt>
                <c:pt idx="3455">
                  <c:v>334.186</c:v>
                </c:pt>
                <c:pt idx="3456">
                  <c:v>334.26401</c:v>
                </c:pt>
                <c:pt idx="3457">
                  <c:v>334.341</c:v>
                </c:pt>
                <c:pt idx="3458">
                  <c:v>334.42801</c:v>
                </c:pt>
                <c:pt idx="3459">
                  <c:v>334.504</c:v>
                </c:pt>
                <c:pt idx="3460">
                  <c:v>334.586</c:v>
                </c:pt>
                <c:pt idx="3461">
                  <c:v>334.66501</c:v>
                </c:pt>
                <c:pt idx="3462">
                  <c:v>334.74701</c:v>
                </c:pt>
                <c:pt idx="3463">
                  <c:v>334.82001</c:v>
                </c:pt>
                <c:pt idx="3464">
                  <c:v>334.90399</c:v>
                </c:pt>
                <c:pt idx="3465">
                  <c:v>334.983</c:v>
                </c:pt>
                <c:pt idx="3466">
                  <c:v>335.06601</c:v>
                </c:pt>
                <c:pt idx="3467">
                  <c:v>335.151</c:v>
                </c:pt>
                <c:pt idx="3468">
                  <c:v>335.22501</c:v>
                </c:pt>
                <c:pt idx="3469">
                  <c:v>335.306</c:v>
                </c:pt>
                <c:pt idx="3470">
                  <c:v>335.39099</c:v>
                </c:pt>
                <c:pt idx="3471">
                  <c:v>335.47198</c:v>
                </c:pt>
                <c:pt idx="3472">
                  <c:v>335.552</c:v>
                </c:pt>
                <c:pt idx="3473">
                  <c:v>335.634</c:v>
                </c:pt>
                <c:pt idx="3474">
                  <c:v>335.715</c:v>
                </c:pt>
                <c:pt idx="3475">
                  <c:v>335.797</c:v>
                </c:pt>
                <c:pt idx="3476">
                  <c:v>335.87399</c:v>
                </c:pt>
                <c:pt idx="3477">
                  <c:v>335.95401</c:v>
                </c:pt>
                <c:pt idx="3478">
                  <c:v>336.03299</c:v>
                </c:pt>
                <c:pt idx="3479">
                  <c:v>336.11499</c:v>
                </c:pt>
                <c:pt idx="3480">
                  <c:v>336.19901</c:v>
                </c:pt>
                <c:pt idx="3481">
                  <c:v>336.26901</c:v>
                </c:pt>
                <c:pt idx="3482">
                  <c:v>336.353</c:v>
                </c:pt>
                <c:pt idx="3483">
                  <c:v>336.431</c:v>
                </c:pt>
                <c:pt idx="3484">
                  <c:v>336.508</c:v>
                </c:pt>
                <c:pt idx="3485">
                  <c:v>336.58899</c:v>
                </c:pt>
                <c:pt idx="3486">
                  <c:v>336.66599</c:v>
                </c:pt>
                <c:pt idx="3487">
                  <c:v>336.74899</c:v>
                </c:pt>
                <c:pt idx="3488">
                  <c:v>336.83401</c:v>
                </c:pt>
                <c:pt idx="3489">
                  <c:v>336.909</c:v>
                </c:pt>
                <c:pt idx="3490">
                  <c:v>336.992</c:v>
                </c:pt>
                <c:pt idx="3491">
                  <c:v>337.07401</c:v>
                </c:pt>
                <c:pt idx="3492">
                  <c:v>337.15799</c:v>
                </c:pt>
                <c:pt idx="3493">
                  <c:v>337.23001</c:v>
                </c:pt>
                <c:pt idx="3494">
                  <c:v>337.32101</c:v>
                </c:pt>
                <c:pt idx="3495">
                  <c:v>337.39301</c:v>
                </c:pt>
                <c:pt idx="3496">
                  <c:v>337.474</c:v>
                </c:pt>
                <c:pt idx="3497">
                  <c:v>337.54999</c:v>
                </c:pt>
                <c:pt idx="3498">
                  <c:v>337.63101</c:v>
                </c:pt>
                <c:pt idx="3499">
                  <c:v>337.72</c:v>
                </c:pt>
                <c:pt idx="3500">
                  <c:v>337.80099</c:v>
                </c:pt>
                <c:pt idx="3501">
                  <c:v>337.88</c:v>
                </c:pt>
                <c:pt idx="3502">
                  <c:v>337.961</c:v>
                </c:pt>
                <c:pt idx="3503">
                  <c:v>338.043</c:v>
                </c:pt>
                <c:pt idx="3504">
                  <c:v>338.11801</c:v>
                </c:pt>
                <c:pt idx="3505">
                  <c:v>338.198</c:v>
                </c:pt>
                <c:pt idx="3506">
                  <c:v>338.28201</c:v>
                </c:pt>
                <c:pt idx="3507">
                  <c:v>338.35699</c:v>
                </c:pt>
                <c:pt idx="3508">
                  <c:v>338.44501</c:v>
                </c:pt>
                <c:pt idx="3509">
                  <c:v>338.52399</c:v>
                </c:pt>
                <c:pt idx="3510">
                  <c:v>338.60501</c:v>
                </c:pt>
                <c:pt idx="3511">
                  <c:v>338.686</c:v>
                </c:pt>
                <c:pt idx="3512">
                  <c:v>338.76501</c:v>
                </c:pt>
                <c:pt idx="3513">
                  <c:v>338.84299</c:v>
                </c:pt>
                <c:pt idx="3514">
                  <c:v>338.92401</c:v>
                </c:pt>
                <c:pt idx="3515">
                  <c:v>339.00201</c:v>
                </c:pt>
                <c:pt idx="3516">
                  <c:v>339.08099</c:v>
                </c:pt>
                <c:pt idx="3517">
                  <c:v>339.16299</c:v>
                </c:pt>
                <c:pt idx="3518">
                  <c:v>339.242</c:v>
                </c:pt>
                <c:pt idx="3519">
                  <c:v>339.33099</c:v>
                </c:pt>
                <c:pt idx="3520">
                  <c:v>339.409</c:v>
                </c:pt>
                <c:pt idx="3521">
                  <c:v>339.48901</c:v>
                </c:pt>
                <c:pt idx="3522">
                  <c:v>339.56699</c:v>
                </c:pt>
                <c:pt idx="3523">
                  <c:v>339.647</c:v>
                </c:pt>
                <c:pt idx="3524">
                  <c:v>339.728</c:v>
                </c:pt>
                <c:pt idx="3525">
                  <c:v>339.81201</c:v>
                </c:pt>
                <c:pt idx="3526">
                  <c:v>339.88901</c:v>
                </c:pt>
                <c:pt idx="3527">
                  <c:v>339.96701</c:v>
                </c:pt>
                <c:pt idx="3528">
                  <c:v>340.05399</c:v>
                </c:pt>
                <c:pt idx="3529">
                  <c:v>340.13</c:v>
                </c:pt>
                <c:pt idx="3530">
                  <c:v>340.20999</c:v>
                </c:pt>
                <c:pt idx="3531">
                  <c:v>340.293</c:v>
                </c:pt>
                <c:pt idx="3532">
                  <c:v>340.37</c:v>
                </c:pt>
                <c:pt idx="3533">
                  <c:v>340.45099</c:v>
                </c:pt>
                <c:pt idx="3534">
                  <c:v>340.53</c:v>
                </c:pt>
                <c:pt idx="3535">
                  <c:v>340.612</c:v>
                </c:pt>
                <c:pt idx="3536">
                  <c:v>340.69</c:v>
                </c:pt>
                <c:pt idx="3537">
                  <c:v>340.767</c:v>
                </c:pt>
                <c:pt idx="3538">
                  <c:v>340.84799</c:v>
                </c:pt>
                <c:pt idx="3539">
                  <c:v>340.92801</c:v>
                </c:pt>
                <c:pt idx="3540">
                  <c:v>341.00699</c:v>
                </c:pt>
                <c:pt idx="3541">
                  <c:v>341.07599</c:v>
                </c:pt>
                <c:pt idx="3542">
                  <c:v>341.159</c:v>
                </c:pt>
                <c:pt idx="3543">
                  <c:v>341.24301</c:v>
                </c:pt>
                <c:pt idx="3544">
                  <c:v>341.32001</c:v>
                </c:pt>
                <c:pt idx="3545">
                  <c:v>341.39801</c:v>
                </c:pt>
                <c:pt idx="3546">
                  <c:v>341.48099</c:v>
                </c:pt>
                <c:pt idx="3547">
                  <c:v>341.56</c:v>
                </c:pt>
                <c:pt idx="3548">
                  <c:v>341.63901</c:v>
                </c:pt>
                <c:pt idx="3549">
                  <c:v>341.72101</c:v>
                </c:pt>
                <c:pt idx="3550">
                  <c:v>341.797</c:v>
                </c:pt>
                <c:pt idx="3551">
                  <c:v>341.879</c:v>
                </c:pt>
                <c:pt idx="3552">
                  <c:v>341.95599</c:v>
                </c:pt>
                <c:pt idx="3553">
                  <c:v>342.034</c:v>
                </c:pt>
                <c:pt idx="3554">
                  <c:v>342.11801</c:v>
                </c:pt>
                <c:pt idx="3555">
                  <c:v>342.20001</c:v>
                </c:pt>
                <c:pt idx="3556">
                  <c:v>342.28101</c:v>
                </c:pt>
                <c:pt idx="3557">
                  <c:v>342.35699</c:v>
                </c:pt>
                <c:pt idx="3558">
                  <c:v>342.43399</c:v>
                </c:pt>
                <c:pt idx="3559">
                  <c:v>342.513</c:v>
                </c:pt>
                <c:pt idx="3560">
                  <c:v>342.59</c:v>
                </c:pt>
                <c:pt idx="3561">
                  <c:v>342.673</c:v>
                </c:pt>
                <c:pt idx="3562">
                  <c:v>342.75101</c:v>
                </c:pt>
                <c:pt idx="3563">
                  <c:v>342.832</c:v>
                </c:pt>
                <c:pt idx="3564">
                  <c:v>342.91299</c:v>
                </c:pt>
                <c:pt idx="3565">
                  <c:v>342.99301</c:v>
                </c:pt>
                <c:pt idx="3566">
                  <c:v>343.07199</c:v>
                </c:pt>
                <c:pt idx="3567">
                  <c:v>343.151</c:v>
                </c:pt>
                <c:pt idx="3568">
                  <c:v>343.23099</c:v>
                </c:pt>
                <c:pt idx="3569">
                  <c:v>343.30899</c:v>
                </c:pt>
                <c:pt idx="3570">
                  <c:v>343.39099</c:v>
                </c:pt>
                <c:pt idx="3571">
                  <c:v>343.474</c:v>
                </c:pt>
                <c:pt idx="3572">
                  <c:v>343.547</c:v>
                </c:pt>
                <c:pt idx="3573">
                  <c:v>343.634</c:v>
                </c:pt>
                <c:pt idx="3574">
                  <c:v>343.711</c:v>
                </c:pt>
                <c:pt idx="3575">
                  <c:v>343.79199</c:v>
                </c:pt>
                <c:pt idx="3576">
                  <c:v>343.871</c:v>
                </c:pt>
                <c:pt idx="3577">
                  <c:v>343.94601</c:v>
                </c:pt>
                <c:pt idx="3578">
                  <c:v>344.02802</c:v>
                </c:pt>
                <c:pt idx="3579">
                  <c:v>344.108</c:v>
                </c:pt>
                <c:pt idx="3580">
                  <c:v>344.189</c:v>
                </c:pt>
                <c:pt idx="3581">
                  <c:v>344.272</c:v>
                </c:pt>
                <c:pt idx="3582">
                  <c:v>344.34799</c:v>
                </c:pt>
                <c:pt idx="3583">
                  <c:v>344.42599</c:v>
                </c:pt>
                <c:pt idx="3584">
                  <c:v>344.50699</c:v>
                </c:pt>
                <c:pt idx="3585">
                  <c:v>344.586</c:v>
                </c:pt>
                <c:pt idx="3586">
                  <c:v>344.66599</c:v>
                </c:pt>
                <c:pt idx="3587">
                  <c:v>344.75299</c:v>
                </c:pt>
                <c:pt idx="3588">
                  <c:v>344.82999</c:v>
                </c:pt>
                <c:pt idx="3589">
                  <c:v>344.90601</c:v>
                </c:pt>
                <c:pt idx="3590">
                  <c:v>344.992</c:v>
                </c:pt>
                <c:pt idx="3591">
                  <c:v>345.07101</c:v>
                </c:pt>
                <c:pt idx="3592">
                  <c:v>345.151</c:v>
                </c:pt>
                <c:pt idx="3593">
                  <c:v>345.241</c:v>
                </c:pt>
                <c:pt idx="3594">
                  <c:v>345.30701</c:v>
                </c:pt>
                <c:pt idx="3595">
                  <c:v>345.38599</c:v>
                </c:pt>
                <c:pt idx="3596">
                  <c:v>345.466</c:v>
                </c:pt>
                <c:pt idx="3597">
                  <c:v>345.54501</c:v>
                </c:pt>
                <c:pt idx="3598">
                  <c:v>345.62601</c:v>
                </c:pt>
                <c:pt idx="3599">
                  <c:v>345.70099</c:v>
                </c:pt>
                <c:pt idx="3600">
                  <c:v>345.785</c:v>
                </c:pt>
                <c:pt idx="3601">
                  <c:v>345.85901</c:v>
                </c:pt>
                <c:pt idx="3602">
                  <c:v>345.93701</c:v>
                </c:pt>
                <c:pt idx="3603">
                  <c:v>346.02301</c:v>
                </c:pt>
                <c:pt idx="3604">
                  <c:v>346.09799</c:v>
                </c:pt>
                <c:pt idx="3605">
                  <c:v>346.17999</c:v>
                </c:pt>
                <c:pt idx="3606">
                  <c:v>346.25699</c:v>
                </c:pt>
                <c:pt idx="3607">
                  <c:v>346.33701</c:v>
                </c:pt>
                <c:pt idx="3608">
                  <c:v>346.41599</c:v>
                </c:pt>
                <c:pt idx="3609">
                  <c:v>346.49799</c:v>
                </c:pt>
                <c:pt idx="3610">
                  <c:v>346.577</c:v>
                </c:pt>
                <c:pt idx="3611">
                  <c:v>346.66</c:v>
                </c:pt>
                <c:pt idx="3612">
                  <c:v>346.73401</c:v>
                </c:pt>
                <c:pt idx="3613">
                  <c:v>346.82001</c:v>
                </c:pt>
                <c:pt idx="3614">
                  <c:v>346.89099</c:v>
                </c:pt>
                <c:pt idx="3615">
                  <c:v>346.97198</c:v>
                </c:pt>
                <c:pt idx="3616">
                  <c:v>347.05301</c:v>
                </c:pt>
                <c:pt idx="3617">
                  <c:v>347.13101</c:v>
                </c:pt>
                <c:pt idx="3618">
                  <c:v>347.21399</c:v>
                </c:pt>
                <c:pt idx="3619">
                  <c:v>347.28799</c:v>
                </c:pt>
                <c:pt idx="3620">
                  <c:v>347.37</c:v>
                </c:pt>
                <c:pt idx="3621">
                  <c:v>347.44901</c:v>
                </c:pt>
                <c:pt idx="3622">
                  <c:v>347.521</c:v>
                </c:pt>
                <c:pt idx="3623">
                  <c:v>347.60199</c:v>
                </c:pt>
                <c:pt idx="3624">
                  <c:v>347.68701</c:v>
                </c:pt>
                <c:pt idx="3625">
                  <c:v>347.76999</c:v>
                </c:pt>
                <c:pt idx="3626">
                  <c:v>347.84698</c:v>
                </c:pt>
                <c:pt idx="3627">
                  <c:v>347.923</c:v>
                </c:pt>
                <c:pt idx="3628">
                  <c:v>348.00201</c:v>
                </c:pt>
                <c:pt idx="3629">
                  <c:v>348.08301</c:v>
                </c:pt>
                <c:pt idx="3630">
                  <c:v>348.16</c:v>
                </c:pt>
                <c:pt idx="3631">
                  <c:v>348.242</c:v>
                </c:pt>
                <c:pt idx="3632">
                  <c:v>348.32199</c:v>
                </c:pt>
                <c:pt idx="3633">
                  <c:v>348.40302</c:v>
                </c:pt>
                <c:pt idx="3634">
                  <c:v>348.48099</c:v>
                </c:pt>
                <c:pt idx="3635">
                  <c:v>348.55899</c:v>
                </c:pt>
                <c:pt idx="3636">
                  <c:v>348.63901</c:v>
                </c:pt>
                <c:pt idx="3637">
                  <c:v>348.71799</c:v>
                </c:pt>
                <c:pt idx="3638">
                  <c:v>348.79999</c:v>
                </c:pt>
                <c:pt idx="3639">
                  <c:v>348.875</c:v>
                </c:pt>
                <c:pt idx="3640">
                  <c:v>348.96301</c:v>
                </c:pt>
                <c:pt idx="3641">
                  <c:v>349.03601</c:v>
                </c:pt>
                <c:pt idx="3642">
                  <c:v>349.11499</c:v>
                </c:pt>
                <c:pt idx="3643">
                  <c:v>349.19601</c:v>
                </c:pt>
                <c:pt idx="3644">
                  <c:v>349.276</c:v>
                </c:pt>
                <c:pt idx="3645">
                  <c:v>349.35901</c:v>
                </c:pt>
                <c:pt idx="3646">
                  <c:v>349.44</c:v>
                </c:pt>
                <c:pt idx="3647">
                  <c:v>349.51501</c:v>
                </c:pt>
                <c:pt idx="3648">
                  <c:v>349.595</c:v>
                </c:pt>
                <c:pt idx="3649">
                  <c:v>349.67001</c:v>
                </c:pt>
                <c:pt idx="3650">
                  <c:v>349.75101</c:v>
                </c:pt>
                <c:pt idx="3651">
                  <c:v>349.83301</c:v>
                </c:pt>
                <c:pt idx="3652">
                  <c:v>349.914</c:v>
                </c:pt>
                <c:pt idx="3653">
                  <c:v>349.991</c:v>
                </c:pt>
                <c:pt idx="3654">
                  <c:v>350.07199</c:v>
                </c:pt>
                <c:pt idx="3655">
                  <c:v>350.147</c:v>
                </c:pt>
                <c:pt idx="3656">
                  <c:v>350.23001</c:v>
                </c:pt>
                <c:pt idx="3657">
                  <c:v>350.306</c:v>
                </c:pt>
                <c:pt idx="3658">
                  <c:v>350.38699</c:v>
                </c:pt>
                <c:pt idx="3659">
                  <c:v>350.46701</c:v>
                </c:pt>
                <c:pt idx="3660">
                  <c:v>350.54599</c:v>
                </c:pt>
                <c:pt idx="3661">
                  <c:v>350.625</c:v>
                </c:pt>
                <c:pt idx="3662">
                  <c:v>350.70099</c:v>
                </c:pt>
                <c:pt idx="3663">
                  <c:v>350.78</c:v>
                </c:pt>
                <c:pt idx="3664">
                  <c:v>350.86099</c:v>
                </c:pt>
                <c:pt idx="3665">
                  <c:v>350.93701</c:v>
                </c:pt>
                <c:pt idx="3666">
                  <c:v>351.01801</c:v>
                </c:pt>
                <c:pt idx="3667">
                  <c:v>351.09299</c:v>
                </c:pt>
                <c:pt idx="3668">
                  <c:v>351.17099</c:v>
                </c:pt>
                <c:pt idx="3669">
                  <c:v>351.25</c:v>
                </c:pt>
                <c:pt idx="3670">
                  <c:v>351.327</c:v>
                </c:pt>
                <c:pt idx="3671">
                  <c:v>351.41101</c:v>
                </c:pt>
                <c:pt idx="3672">
                  <c:v>351.483</c:v>
                </c:pt>
                <c:pt idx="3673">
                  <c:v>351.56601</c:v>
                </c:pt>
                <c:pt idx="3674">
                  <c:v>351.64801</c:v>
                </c:pt>
                <c:pt idx="3675">
                  <c:v>351.72198</c:v>
                </c:pt>
                <c:pt idx="3676">
                  <c:v>351.80499</c:v>
                </c:pt>
                <c:pt idx="3677">
                  <c:v>351.88</c:v>
                </c:pt>
                <c:pt idx="3678">
                  <c:v>351.95901</c:v>
                </c:pt>
                <c:pt idx="3679">
                  <c:v>352.043</c:v>
                </c:pt>
                <c:pt idx="3680">
                  <c:v>352.121</c:v>
                </c:pt>
                <c:pt idx="3681">
                  <c:v>352.20001</c:v>
                </c:pt>
                <c:pt idx="3682">
                  <c:v>352.27701</c:v>
                </c:pt>
                <c:pt idx="3683">
                  <c:v>352.35699</c:v>
                </c:pt>
                <c:pt idx="3684">
                  <c:v>352.43799</c:v>
                </c:pt>
                <c:pt idx="3685">
                  <c:v>352.517</c:v>
                </c:pt>
                <c:pt idx="3686">
                  <c:v>352.59201</c:v>
                </c:pt>
                <c:pt idx="3687">
                  <c:v>352.67401</c:v>
                </c:pt>
                <c:pt idx="3688">
                  <c:v>352.75601</c:v>
                </c:pt>
                <c:pt idx="3689">
                  <c:v>352.832</c:v>
                </c:pt>
                <c:pt idx="3690">
                  <c:v>352.91199</c:v>
                </c:pt>
                <c:pt idx="3691">
                  <c:v>352.99301</c:v>
                </c:pt>
                <c:pt idx="3692">
                  <c:v>353.07101</c:v>
                </c:pt>
                <c:pt idx="3693">
                  <c:v>353.155</c:v>
                </c:pt>
                <c:pt idx="3694">
                  <c:v>353.23499</c:v>
                </c:pt>
                <c:pt idx="3695">
                  <c:v>353.30801</c:v>
                </c:pt>
                <c:pt idx="3696">
                  <c:v>353.38901</c:v>
                </c:pt>
                <c:pt idx="3697">
                  <c:v>353.46799</c:v>
                </c:pt>
                <c:pt idx="3698">
                  <c:v>353.547</c:v>
                </c:pt>
                <c:pt idx="3699">
                  <c:v>353.629</c:v>
                </c:pt>
                <c:pt idx="3700">
                  <c:v>353.70401</c:v>
                </c:pt>
                <c:pt idx="3701">
                  <c:v>353.785</c:v>
                </c:pt>
                <c:pt idx="3702">
                  <c:v>353.85999</c:v>
                </c:pt>
                <c:pt idx="3703">
                  <c:v>353.94299</c:v>
                </c:pt>
                <c:pt idx="3704">
                  <c:v>354.01999</c:v>
                </c:pt>
                <c:pt idx="3705">
                  <c:v>354.09799</c:v>
                </c:pt>
                <c:pt idx="3706">
                  <c:v>354.177</c:v>
                </c:pt>
                <c:pt idx="3707">
                  <c:v>354.254</c:v>
                </c:pt>
                <c:pt idx="3708">
                  <c:v>354.33701</c:v>
                </c:pt>
                <c:pt idx="3709">
                  <c:v>354.414</c:v>
                </c:pt>
                <c:pt idx="3710">
                  <c:v>354.48999</c:v>
                </c:pt>
                <c:pt idx="3711">
                  <c:v>354.57001</c:v>
                </c:pt>
                <c:pt idx="3712">
                  <c:v>354.64801</c:v>
                </c:pt>
                <c:pt idx="3713">
                  <c:v>354.728</c:v>
                </c:pt>
                <c:pt idx="3714">
                  <c:v>354.80399</c:v>
                </c:pt>
                <c:pt idx="3715">
                  <c:v>354.888</c:v>
                </c:pt>
                <c:pt idx="3716">
                  <c:v>354.966</c:v>
                </c:pt>
                <c:pt idx="3717">
                  <c:v>355.04599</c:v>
                </c:pt>
                <c:pt idx="3718">
                  <c:v>355.12701</c:v>
                </c:pt>
                <c:pt idx="3719">
                  <c:v>355.207</c:v>
                </c:pt>
                <c:pt idx="3720">
                  <c:v>355.27899</c:v>
                </c:pt>
                <c:pt idx="3721">
                  <c:v>355.35901</c:v>
                </c:pt>
                <c:pt idx="3722">
                  <c:v>355.439</c:v>
                </c:pt>
                <c:pt idx="3723">
                  <c:v>355.51999</c:v>
                </c:pt>
                <c:pt idx="3724">
                  <c:v>355.59799</c:v>
                </c:pt>
                <c:pt idx="3725">
                  <c:v>355.67801</c:v>
                </c:pt>
                <c:pt idx="3726">
                  <c:v>355.75601</c:v>
                </c:pt>
                <c:pt idx="3727">
                  <c:v>355.836</c:v>
                </c:pt>
                <c:pt idx="3728">
                  <c:v>355.91501</c:v>
                </c:pt>
                <c:pt idx="3729">
                  <c:v>355.99301</c:v>
                </c:pt>
                <c:pt idx="3730">
                  <c:v>356.07501</c:v>
                </c:pt>
                <c:pt idx="3731">
                  <c:v>356.151</c:v>
                </c:pt>
                <c:pt idx="3732">
                  <c:v>356.22699</c:v>
                </c:pt>
                <c:pt idx="3733">
                  <c:v>356.30801</c:v>
                </c:pt>
                <c:pt idx="3734">
                  <c:v>356.383</c:v>
                </c:pt>
                <c:pt idx="3735">
                  <c:v>356.46899</c:v>
                </c:pt>
                <c:pt idx="3736">
                  <c:v>356.54599</c:v>
                </c:pt>
                <c:pt idx="3737">
                  <c:v>356.629</c:v>
                </c:pt>
                <c:pt idx="3738">
                  <c:v>356.707</c:v>
                </c:pt>
                <c:pt idx="3739">
                  <c:v>356.77802</c:v>
                </c:pt>
                <c:pt idx="3740">
                  <c:v>356.85599</c:v>
                </c:pt>
                <c:pt idx="3741">
                  <c:v>356.93301</c:v>
                </c:pt>
                <c:pt idx="3742">
                  <c:v>357.01501</c:v>
                </c:pt>
                <c:pt idx="3743">
                  <c:v>357.09601</c:v>
                </c:pt>
                <c:pt idx="3744">
                  <c:v>357.172</c:v>
                </c:pt>
                <c:pt idx="3745">
                  <c:v>357.245</c:v>
                </c:pt>
                <c:pt idx="3746">
                  <c:v>357.33401</c:v>
                </c:pt>
                <c:pt idx="3747">
                  <c:v>357.40601</c:v>
                </c:pt>
                <c:pt idx="3748">
                  <c:v>357.48401</c:v>
                </c:pt>
                <c:pt idx="3749">
                  <c:v>357.56699</c:v>
                </c:pt>
                <c:pt idx="3750">
                  <c:v>357.647</c:v>
                </c:pt>
                <c:pt idx="3751">
                  <c:v>357.72198</c:v>
                </c:pt>
                <c:pt idx="3752">
                  <c:v>357.79401</c:v>
                </c:pt>
                <c:pt idx="3753">
                  <c:v>357.87399</c:v>
                </c:pt>
                <c:pt idx="3754">
                  <c:v>357.952</c:v>
                </c:pt>
                <c:pt idx="3755">
                  <c:v>358.03</c:v>
                </c:pt>
                <c:pt idx="3756">
                  <c:v>358.112</c:v>
                </c:pt>
                <c:pt idx="3757">
                  <c:v>358.18799</c:v>
                </c:pt>
                <c:pt idx="3758">
                  <c:v>358.263</c:v>
                </c:pt>
                <c:pt idx="3759">
                  <c:v>358.34399</c:v>
                </c:pt>
                <c:pt idx="3760">
                  <c:v>358.42099</c:v>
                </c:pt>
                <c:pt idx="3761">
                  <c:v>358.496</c:v>
                </c:pt>
                <c:pt idx="3762">
                  <c:v>358.57401</c:v>
                </c:pt>
                <c:pt idx="3763">
                  <c:v>358.66</c:v>
                </c:pt>
                <c:pt idx="3764">
                  <c:v>358.72699</c:v>
                </c:pt>
                <c:pt idx="3765">
                  <c:v>358.811</c:v>
                </c:pt>
                <c:pt idx="3766">
                  <c:v>358.88501</c:v>
                </c:pt>
                <c:pt idx="3767">
                  <c:v>358.96799</c:v>
                </c:pt>
                <c:pt idx="3768">
                  <c:v>359.04199</c:v>
                </c:pt>
                <c:pt idx="3769">
                  <c:v>359.11801</c:v>
                </c:pt>
                <c:pt idx="3770">
                  <c:v>359.19699</c:v>
                </c:pt>
                <c:pt idx="3771">
                  <c:v>359.27802</c:v>
                </c:pt>
                <c:pt idx="3772">
                  <c:v>359.353</c:v>
                </c:pt>
                <c:pt idx="3773">
                  <c:v>359.43399</c:v>
                </c:pt>
                <c:pt idx="3774">
                  <c:v>359.50601</c:v>
                </c:pt>
                <c:pt idx="3775">
                  <c:v>359.58401</c:v>
                </c:pt>
                <c:pt idx="3776">
                  <c:v>359.66101</c:v>
                </c:pt>
                <c:pt idx="3777">
                  <c:v>359.73499</c:v>
                </c:pt>
                <c:pt idx="3778">
                  <c:v>359.81799</c:v>
                </c:pt>
                <c:pt idx="3779">
                  <c:v>359.89401</c:v>
                </c:pt>
                <c:pt idx="3780">
                  <c:v>359.978</c:v>
                </c:pt>
                <c:pt idx="3781">
                  <c:v>360.06</c:v>
                </c:pt>
                <c:pt idx="3782">
                  <c:v>360.134</c:v>
                </c:pt>
                <c:pt idx="3783">
                  <c:v>360.20901</c:v>
                </c:pt>
                <c:pt idx="3784">
                  <c:v>360.28201</c:v>
                </c:pt>
                <c:pt idx="3785">
                  <c:v>360.36899</c:v>
                </c:pt>
                <c:pt idx="3786">
                  <c:v>360.44501</c:v>
                </c:pt>
                <c:pt idx="3787">
                  <c:v>360.517</c:v>
                </c:pt>
                <c:pt idx="3788">
                  <c:v>360.60001</c:v>
                </c:pt>
                <c:pt idx="3789">
                  <c:v>360.67499</c:v>
                </c:pt>
                <c:pt idx="3790">
                  <c:v>360.75601</c:v>
                </c:pt>
                <c:pt idx="3791">
                  <c:v>360.836</c:v>
                </c:pt>
                <c:pt idx="3792">
                  <c:v>360.91299</c:v>
                </c:pt>
                <c:pt idx="3793">
                  <c:v>360.995</c:v>
                </c:pt>
                <c:pt idx="3794">
                  <c:v>361.06799</c:v>
                </c:pt>
                <c:pt idx="3795">
                  <c:v>361.15302</c:v>
                </c:pt>
                <c:pt idx="3796">
                  <c:v>361.22699</c:v>
                </c:pt>
                <c:pt idx="3797">
                  <c:v>361.30301</c:v>
                </c:pt>
                <c:pt idx="3798">
                  <c:v>361.384</c:v>
                </c:pt>
                <c:pt idx="3799">
                  <c:v>361.46301</c:v>
                </c:pt>
                <c:pt idx="3800">
                  <c:v>361.53799</c:v>
                </c:pt>
                <c:pt idx="3801">
                  <c:v>361.621</c:v>
                </c:pt>
                <c:pt idx="3802">
                  <c:v>361.69299</c:v>
                </c:pt>
                <c:pt idx="3803">
                  <c:v>361.77499</c:v>
                </c:pt>
                <c:pt idx="3804">
                  <c:v>361.84601</c:v>
                </c:pt>
                <c:pt idx="3805">
                  <c:v>361.923</c:v>
                </c:pt>
                <c:pt idx="3806">
                  <c:v>362.00201</c:v>
                </c:pt>
                <c:pt idx="3807">
                  <c:v>362.086</c:v>
                </c:pt>
                <c:pt idx="3808">
                  <c:v>362.16101</c:v>
                </c:pt>
                <c:pt idx="3809">
                  <c:v>362.23499</c:v>
                </c:pt>
                <c:pt idx="3810">
                  <c:v>362.314</c:v>
                </c:pt>
                <c:pt idx="3811">
                  <c:v>362.39499</c:v>
                </c:pt>
                <c:pt idx="3812">
                  <c:v>362.46701</c:v>
                </c:pt>
                <c:pt idx="3813">
                  <c:v>362.54401</c:v>
                </c:pt>
                <c:pt idx="3814">
                  <c:v>362.62</c:v>
                </c:pt>
                <c:pt idx="3815">
                  <c:v>362.69699</c:v>
                </c:pt>
                <c:pt idx="3816">
                  <c:v>362.78201</c:v>
                </c:pt>
                <c:pt idx="3817">
                  <c:v>362.858</c:v>
                </c:pt>
                <c:pt idx="3818">
                  <c:v>362.936</c:v>
                </c:pt>
                <c:pt idx="3819">
                  <c:v>363.01001</c:v>
                </c:pt>
                <c:pt idx="3820">
                  <c:v>363.09201</c:v>
                </c:pt>
                <c:pt idx="3821">
                  <c:v>363.16699</c:v>
                </c:pt>
                <c:pt idx="3822">
                  <c:v>363.24899</c:v>
                </c:pt>
                <c:pt idx="3823">
                  <c:v>363.32599</c:v>
                </c:pt>
                <c:pt idx="3824">
                  <c:v>363.40302</c:v>
                </c:pt>
                <c:pt idx="3825">
                  <c:v>363.479</c:v>
                </c:pt>
                <c:pt idx="3826">
                  <c:v>363.56201</c:v>
                </c:pt>
                <c:pt idx="3827">
                  <c:v>363.63901</c:v>
                </c:pt>
                <c:pt idx="3828">
                  <c:v>363.715</c:v>
                </c:pt>
                <c:pt idx="3829">
                  <c:v>363.79199</c:v>
                </c:pt>
                <c:pt idx="3830">
                  <c:v>363.86499</c:v>
                </c:pt>
                <c:pt idx="3831">
                  <c:v>363.94601</c:v>
                </c:pt>
                <c:pt idx="3832">
                  <c:v>364.01901</c:v>
                </c:pt>
                <c:pt idx="3833">
                  <c:v>364.09799</c:v>
                </c:pt>
                <c:pt idx="3834">
                  <c:v>364.17801</c:v>
                </c:pt>
                <c:pt idx="3835">
                  <c:v>364.25</c:v>
                </c:pt>
                <c:pt idx="3836">
                  <c:v>364.327</c:v>
                </c:pt>
                <c:pt idx="3837">
                  <c:v>364.41</c:v>
                </c:pt>
                <c:pt idx="3838">
                  <c:v>364.48599</c:v>
                </c:pt>
                <c:pt idx="3839">
                  <c:v>364.561</c:v>
                </c:pt>
                <c:pt idx="3840">
                  <c:v>364.64099</c:v>
                </c:pt>
                <c:pt idx="3841">
                  <c:v>364.71899</c:v>
                </c:pt>
                <c:pt idx="3842">
                  <c:v>364.797</c:v>
                </c:pt>
                <c:pt idx="3843">
                  <c:v>364.87299</c:v>
                </c:pt>
                <c:pt idx="3844">
                  <c:v>364.94601</c:v>
                </c:pt>
                <c:pt idx="3845">
                  <c:v>365.02399</c:v>
                </c:pt>
                <c:pt idx="3846">
                  <c:v>365.10101</c:v>
                </c:pt>
                <c:pt idx="3847">
                  <c:v>365.17899</c:v>
                </c:pt>
                <c:pt idx="3848">
                  <c:v>365.258</c:v>
                </c:pt>
                <c:pt idx="3849">
                  <c:v>365.336</c:v>
                </c:pt>
                <c:pt idx="3850">
                  <c:v>365.41199</c:v>
                </c:pt>
                <c:pt idx="3851">
                  <c:v>365.492</c:v>
                </c:pt>
                <c:pt idx="3852">
                  <c:v>365.56299</c:v>
                </c:pt>
                <c:pt idx="3853">
                  <c:v>365.64001</c:v>
                </c:pt>
                <c:pt idx="3854">
                  <c:v>365.72501</c:v>
                </c:pt>
                <c:pt idx="3855">
                  <c:v>365.79501</c:v>
                </c:pt>
                <c:pt idx="3856">
                  <c:v>365.87299</c:v>
                </c:pt>
                <c:pt idx="3857">
                  <c:v>365.952</c:v>
                </c:pt>
                <c:pt idx="3858">
                  <c:v>366.022</c:v>
                </c:pt>
                <c:pt idx="3859">
                  <c:v>366.108</c:v>
                </c:pt>
                <c:pt idx="3860">
                  <c:v>366.18201</c:v>
                </c:pt>
                <c:pt idx="3861">
                  <c:v>366.25699</c:v>
                </c:pt>
                <c:pt idx="3862">
                  <c:v>366.32999</c:v>
                </c:pt>
                <c:pt idx="3863">
                  <c:v>366.409</c:v>
                </c:pt>
                <c:pt idx="3864">
                  <c:v>366.48401</c:v>
                </c:pt>
                <c:pt idx="3865">
                  <c:v>366.565</c:v>
                </c:pt>
                <c:pt idx="3866">
                  <c:v>366.638</c:v>
                </c:pt>
                <c:pt idx="3867">
                  <c:v>366.715</c:v>
                </c:pt>
                <c:pt idx="3868">
                  <c:v>366.79001</c:v>
                </c:pt>
                <c:pt idx="3869">
                  <c:v>366.86801</c:v>
                </c:pt>
                <c:pt idx="3870">
                  <c:v>366.94699</c:v>
                </c:pt>
                <c:pt idx="3871">
                  <c:v>367.022</c:v>
                </c:pt>
                <c:pt idx="3872">
                  <c:v>367.09601</c:v>
                </c:pt>
                <c:pt idx="3873">
                  <c:v>367.181</c:v>
                </c:pt>
                <c:pt idx="3874">
                  <c:v>367.25299</c:v>
                </c:pt>
                <c:pt idx="3875">
                  <c:v>367.327</c:v>
                </c:pt>
                <c:pt idx="3876">
                  <c:v>367.401</c:v>
                </c:pt>
                <c:pt idx="3877">
                  <c:v>367.48099</c:v>
                </c:pt>
                <c:pt idx="3878">
                  <c:v>367.55399</c:v>
                </c:pt>
                <c:pt idx="3879">
                  <c:v>367.629</c:v>
                </c:pt>
                <c:pt idx="3880">
                  <c:v>367.70499</c:v>
                </c:pt>
                <c:pt idx="3881">
                  <c:v>367.784</c:v>
                </c:pt>
                <c:pt idx="3882">
                  <c:v>367.85999</c:v>
                </c:pt>
                <c:pt idx="3883">
                  <c:v>367.935</c:v>
                </c:pt>
                <c:pt idx="3884">
                  <c:v>368.013</c:v>
                </c:pt>
                <c:pt idx="3885">
                  <c:v>368.08801</c:v>
                </c:pt>
                <c:pt idx="3886">
                  <c:v>368.16699</c:v>
                </c:pt>
                <c:pt idx="3887">
                  <c:v>368.24301</c:v>
                </c:pt>
                <c:pt idx="3888">
                  <c:v>368.315</c:v>
                </c:pt>
                <c:pt idx="3889">
                  <c:v>368.38901</c:v>
                </c:pt>
                <c:pt idx="3890">
                  <c:v>368.466</c:v>
                </c:pt>
                <c:pt idx="3891">
                  <c:v>368.53601</c:v>
                </c:pt>
                <c:pt idx="3892">
                  <c:v>368.61499</c:v>
                </c:pt>
                <c:pt idx="3893">
                  <c:v>368.69</c:v>
                </c:pt>
                <c:pt idx="3894">
                  <c:v>368.76501</c:v>
                </c:pt>
                <c:pt idx="3895">
                  <c:v>368.84201</c:v>
                </c:pt>
                <c:pt idx="3896">
                  <c:v>368.91599</c:v>
                </c:pt>
                <c:pt idx="3897">
                  <c:v>368.99899</c:v>
                </c:pt>
                <c:pt idx="3898">
                  <c:v>369.07001</c:v>
                </c:pt>
                <c:pt idx="3899">
                  <c:v>369.146</c:v>
                </c:pt>
                <c:pt idx="3900">
                  <c:v>369.22</c:v>
                </c:pt>
                <c:pt idx="3901">
                  <c:v>369.29199</c:v>
                </c:pt>
                <c:pt idx="3902">
                  <c:v>369.371</c:v>
                </c:pt>
                <c:pt idx="3903">
                  <c:v>369.44601</c:v>
                </c:pt>
                <c:pt idx="3904">
                  <c:v>369.51901</c:v>
                </c:pt>
                <c:pt idx="3905">
                  <c:v>369.59601</c:v>
                </c:pt>
                <c:pt idx="3906">
                  <c:v>369.668</c:v>
                </c:pt>
                <c:pt idx="3907">
                  <c:v>369.745</c:v>
                </c:pt>
                <c:pt idx="3908">
                  <c:v>369.82401</c:v>
                </c:pt>
                <c:pt idx="3909">
                  <c:v>369.89999</c:v>
                </c:pt>
                <c:pt idx="3910">
                  <c:v>369.978</c:v>
                </c:pt>
                <c:pt idx="3911">
                  <c:v>370.05399</c:v>
                </c:pt>
                <c:pt idx="3912">
                  <c:v>370.129</c:v>
                </c:pt>
                <c:pt idx="3913">
                  <c:v>370.207</c:v>
                </c:pt>
                <c:pt idx="3914">
                  <c:v>370.27899</c:v>
                </c:pt>
                <c:pt idx="3915">
                  <c:v>370.35901</c:v>
                </c:pt>
                <c:pt idx="3916">
                  <c:v>370.427</c:v>
                </c:pt>
                <c:pt idx="3917">
                  <c:v>370.50699</c:v>
                </c:pt>
                <c:pt idx="3918">
                  <c:v>370.582</c:v>
                </c:pt>
                <c:pt idx="3919">
                  <c:v>370.65701</c:v>
                </c:pt>
                <c:pt idx="3920">
                  <c:v>370.73599</c:v>
                </c:pt>
                <c:pt idx="3921">
                  <c:v>370.81299</c:v>
                </c:pt>
                <c:pt idx="3922">
                  <c:v>370.88501</c:v>
                </c:pt>
                <c:pt idx="3923">
                  <c:v>370.96201</c:v>
                </c:pt>
                <c:pt idx="3924">
                  <c:v>371.03601</c:v>
                </c:pt>
                <c:pt idx="3925">
                  <c:v>371.117</c:v>
                </c:pt>
                <c:pt idx="3926">
                  <c:v>371.189</c:v>
                </c:pt>
                <c:pt idx="3927">
                  <c:v>371.26599</c:v>
                </c:pt>
                <c:pt idx="3928">
                  <c:v>371.34201</c:v>
                </c:pt>
                <c:pt idx="3929">
                  <c:v>371.42099</c:v>
                </c:pt>
                <c:pt idx="3930">
                  <c:v>371.49899</c:v>
                </c:pt>
                <c:pt idx="3931">
                  <c:v>371.57199</c:v>
                </c:pt>
                <c:pt idx="3932">
                  <c:v>371.64899</c:v>
                </c:pt>
                <c:pt idx="3933">
                  <c:v>371.72501</c:v>
                </c:pt>
                <c:pt idx="3934">
                  <c:v>371.793</c:v>
                </c:pt>
                <c:pt idx="3935">
                  <c:v>371.87601</c:v>
                </c:pt>
                <c:pt idx="3936">
                  <c:v>371.95401</c:v>
                </c:pt>
                <c:pt idx="3937">
                  <c:v>372.03201</c:v>
                </c:pt>
                <c:pt idx="3938">
                  <c:v>372.112</c:v>
                </c:pt>
                <c:pt idx="3939">
                  <c:v>372.18201</c:v>
                </c:pt>
                <c:pt idx="3940">
                  <c:v>372.258</c:v>
                </c:pt>
                <c:pt idx="3941">
                  <c:v>372.33499</c:v>
                </c:pt>
                <c:pt idx="3942">
                  <c:v>372.41101</c:v>
                </c:pt>
                <c:pt idx="3943">
                  <c:v>372.48801</c:v>
                </c:pt>
                <c:pt idx="3944">
                  <c:v>372.56699</c:v>
                </c:pt>
                <c:pt idx="3945">
                  <c:v>372.646</c:v>
                </c:pt>
                <c:pt idx="3946">
                  <c:v>372.72198</c:v>
                </c:pt>
                <c:pt idx="3947">
                  <c:v>372.79599</c:v>
                </c:pt>
                <c:pt idx="3948">
                  <c:v>372.87399</c:v>
                </c:pt>
                <c:pt idx="3949">
                  <c:v>372.95001</c:v>
                </c:pt>
                <c:pt idx="3950">
                  <c:v>373.02899</c:v>
                </c:pt>
                <c:pt idx="3951">
                  <c:v>373.108</c:v>
                </c:pt>
                <c:pt idx="3952">
                  <c:v>373.186</c:v>
                </c:pt>
                <c:pt idx="3953">
                  <c:v>373.26099</c:v>
                </c:pt>
                <c:pt idx="3954">
                  <c:v>373.33899</c:v>
                </c:pt>
                <c:pt idx="3955">
                  <c:v>373.423</c:v>
                </c:pt>
                <c:pt idx="3956">
                  <c:v>373.49301</c:v>
                </c:pt>
                <c:pt idx="3957">
                  <c:v>373.57199</c:v>
                </c:pt>
                <c:pt idx="3958">
                  <c:v>373.64999</c:v>
                </c:pt>
                <c:pt idx="3959">
                  <c:v>373.72501</c:v>
                </c:pt>
                <c:pt idx="3960">
                  <c:v>373.80499</c:v>
                </c:pt>
                <c:pt idx="3961">
                  <c:v>373.88599</c:v>
                </c:pt>
                <c:pt idx="3962">
                  <c:v>373.961</c:v>
                </c:pt>
                <c:pt idx="3963">
                  <c:v>374.04001</c:v>
                </c:pt>
                <c:pt idx="3964">
                  <c:v>374.117</c:v>
                </c:pt>
                <c:pt idx="3965">
                  <c:v>374.19501</c:v>
                </c:pt>
                <c:pt idx="3966">
                  <c:v>374.27802</c:v>
                </c:pt>
                <c:pt idx="3967">
                  <c:v>374.35101</c:v>
                </c:pt>
                <c:pt idx="3968">
                  <c:v>374.42899</c:v>
                </c:pt>
                <c:pt idx="3969">
                  <c:v>374.505</c:v>
                </c:pt>
                <c:pt idx="3970">
                  <c:v>374.586</c:v>
                </c:pt>
                <c:pt idx="3971">
                  <c:v>374.659</c:v>
                </c:pt>
                <c:pt idx="3972">
                  <c:v>374.73801</c:v>
                </c:pt>
                <c:pt idx="3973">
                  <c:v>374.815</c:v>
                </c:pt>
                <c:pt idx="3974">
                  <c:v>374.896</c:v>
                </c:pt>
                <c:pt idx="3975">
                  <c:v>374.97198</c:v>
                </c:pt>
                <c:pt idx="3976">
                  <c:v>375.04999</c:v>
                </c:pt>
                <c:pt idx="3977">
                  <c:v>375.13</c:v>
                </c:pt>
                <c:pt idx="3978">
                  <c:v>375.20999</c:v>
                </c:pt>
                <c:pt idx="3979">
                  <c:v>375.28601</c:v>
                </c:pt>
                <c:pt idx="3980">
                  <c:v>375.36099</c:v>
                </c:pt>
                <c:pt idx="3981">
                  <c:v>375.44101</c:v>
                </c:pt>
                <c:pt idx="3982">
                  <c:v>375.51901</c:v>
                </c:pt>
                <c:pt idx="3983">
                  <c:v>375.60199</c:v>
                </c:pt>
                <c:pt idx="3984">
                  <c:v>375.67801</c:v>
                </c:pt>
                <c:pt idx="3985">
                  <c:v>375.76099</c:v>
                </c:pt>
                <c:pt idx="3986">
                  <c:v>375.83899</c:v>
                </c:pt>
                <c:pt idx="3987">
                  <c:v>375.92099</c:v>
                </c:pt>
                <c:pt idx="3988">
                  <c:v>375.995</c:v>
                </c:pt>
                <c:pt idx="3989">
                  <c:v>376.07401</c:v>
                </c:pt>
                <c:pt idx="3990">
                  <c:v>376.15201</c:v>
                </c:pt>
                <c:pt idx="3991">
                  <c:v>376.233</c:v>
                </c:pt>
                <c:pt idx="3992">
                  <c:v>376.315</c:v>
                </c:pt>
                <c:pt idx="3993">
                  <c:v>376.38901</c:v>
                </c:pt>
                <c:pt idx="3994">
                  <c:v>376.46899</c:v>
                </c:pt>
                <c:pt idx="3995">
                  <c:v>376.547</c:v>
                </c:pt>
                <c:pt idx="3996">
                  <c:v>376.629</c:v>
                </c:pt>
                <c:pt idx="3997">
                  <c:v>376.71201</c:v>
                </c:pt>
                <c:pt idx="3998">
                  <c:v>376.793</c:v>
                </c:pt>
                <c:pt idx="3999">
                  <c:v>376.87</c:v>
                </c:pt>
                <c:pt idx="4000">
                  <c:v>376.94601</c:v>
                </c:pt>
                <c:pt idx="4001">
                  <c:v>377.02701</c:v>
                </c:pt>
                <c:pt idx="4002">
                  <c:v>377.10999</c:v>
                </c:pt>
                <c:pt idx="4003">
                  <c:v>377.189</c:v>
                </c:pt>
                <c:pt idx="4004">
                  <c:v>377.26599</c:v>
                </c:pt>
                <c:pt idx="4005">
                  <c:v>377.34799</c:v>
                </c:pt>
                <c:pt idx="4006">
                  <c:v>377.42599</c:v>
                </c:pt>
                <c:pt idx="4007">
                  <c:v>377.50699</c:v>
                </c:pt>
                <c:pt idx="4008">
                  <c:v>377.58701</c:v>
                </c:pt>
                <c:pt idx="4009">
                  <c:v>377.66901</c:v>
                </c:pt>
                <c:pt idx="4010">
                  <c:v>377.74399</c:v>
                </c:pt>
                <c:pt idx="4011">
                  <c:v>377.82101</c:v>
                </c:pt>
                <c:pt idx="4012">
                  <c:v>377.90201</c:v>
                </c:pt>
                <c:pt idx="4013">
                  <c:v>377.97699</c:v>
                </c:pt>
                <c:pt idx="4014">
                  <c:v>378.061</c:v>
                </c:pt>
                <c:pt idx="4015">
                  <c:v>378.142</c:v>
                </c:pt>
                <c:pt idx="4016">
                  <c:v>378.224</c:v>
                </c:pt>
                <c:pt idx="4017">
                  <c:v>378.30399</c:v>
                </c:pt>
                <c:pt idx="4018">
                  <c:v>378.383</c:v>
                </c:pt>
                <c:pt idx="4019">
                  <c:v>378.46799</c:v>
                </c:pt>
                <c:pt idx="4020">
                  <c:v>378.547</c:v>
                </c:pt>
                <c:pt idx="4021">
                  <c:v>378.62799</c:v>
                </c:pt>
                <c:pt idx="4022">
                  <c:v>378.70801</c:v>
                </c:pt>
                <c:pt idx="4023">
                  <c:v>378.78699</c:v>
                </c:pt>
                <c:pt idx="4024">
                  <c:v>378.86801</c:v>
                </c:pt>
                <c:pt idx="4025">
                  <c:v>378.94101</c:v>
                </c:pt>
                <c:pt idx="4026">
                  <c:v>379.02301</c:v>
                </c:pt>
                <c:pt idx="4027">
                  <c:v>379.10599</c:v>
                </c:pt>
                <c:pt idx="4028">
                  <c:v>379.18399</c:v>
                </c:pt>
                <c:pt idx="4029">
                  <c:v>379.26599</c:v>
                </c:pt>
                <c:pt idx="4030">
                  <c:v>379.34</c:v>
                </c:pt>
                <c:pt idx="4031">
                  <c:v>379.418</c:v>
                </c:pt>
                <c:pt idx="4032">
                  <c:v>379.5</c:v>
                </c:pt>
                <c:pt idx="4033">
                  <c:v>379.58099</c:v>
                </c:pt>
                <c:pt idx="4034">
                  <c:v>379.659</c:v>
                </c:pt>
                <c:pt idx="4035">
                  <c:v>379.742</c:v>
                </c:pt>
                <c:pt idx="4036">
                  <c:v>379.82401</c:v>
                </c:pt>
                <c:pt idx="4037">
                  <c:v>379.905</c:v>
                </c:pt>
                <c:pt idx="4038">
                  <c:v>379.98401</c:v>
                </c:pt>
                <c:pt idx="4039">
                  <c:v>380.06601</c:v>
                </c:pt>
                <c:pt idx="4040">
                  <c:v>380.14301</c:v>
                </c:pt>
                <c:pt idx="4041">
                  <c:v>380.22601</c:v>
                </c:pt>
                <c:pt idx="4042">
                  <c:v>380.311</c:v>
                </c:pt>
                <c:pt idx="4043">
                  <c:v>380.39099</c:v>
                </c:pt>
                <c:pt idx="4044">
                  <c:v>380.46899</c:v>
                </c:pt>
                <c:pt idx="4045">
                  <c:v>380.54901</c:v>
                </c:pt>
                <c:pt idx="4046">
                  <c:v>380.63</c:v>
                </c:pt>
                <c:pt idx="4047">
                  <c:v>380.70901</c:v>
                </c:pt>
                <c:pt idx="4048">
                  <c:v>380.793</c:v>
                </c:pt>
                <c:pt idx="4049">
                  <c:v>380.87399</c:v>
                </c:pt>
                <c:pt idx="4050">
                  <c:v>380.95499</c:v>
                </c:pt>
                <c:pt idx="4051">
                  <c:v>381.03699</c:v>
                </c:pt>
                <c:pt idx="4052">
                  <c:v>381.116</c:v>
                </c:pt>
                <c:pt idx="4053">
                  <c:v>381.19699</c:v>
                </c:pt>
                <c:pt idx="4054">
                  <c:v>381.27399</c:v>
                </c:pt>
                <c:pt idx="4055">
                  <c:v>381.35599</c:v>
                </c:pt>
                <c:pt idx="4056">
                  <c:v>381.439</c:v>
                </c:pt>
                <c:pt idx="4057">
                  <c:v>381.517</c:v>
                </c:pt>
                <c:pt idx="4058">
                  <c:v>381.599</c:v>
                </c:pt>
                <c:pt idx="4059">
                  <c:v>381.681</c:v>
                </c:pt>
                <c:pt idx="4060">
                  <c:v>381.759</c:v>
                </c:pt>
                <c:pt idx="4061">
                  <c:v>381.84</c:v>
                </c:pt>
                <c:pt idx="4062">
                  <c:v>381.918</c:v>
                </c:pt>
                <c:pt idx="4063">
                  <c:v>382.00101</c:v>
                </c:pt>
                <c:pt idx="4064">
                  <c:v>382.078</c:v>
                </c:pt>
                <c:pt idx="4065">
                  <c:v>382.16199</c:v>
                </c:pt>
                <c:pt idx="4066">
                  <c:v>382.237</c:v>
                </c:pt>
                <c:pt idx="4067">
                  <c:v>382.32101</c:v>
                </c:pt>
                <c:pt idx="4068">
                  <c:v>382.39499</c:v>
                </c:pt>
                <c:pt idx="4069">
                  <c:v>382.47501</c:v>
                </c:pt>
                <c:pt idx="4070">
                  <c:v>382.561</c:v>
                </c:pt>
                <c:pt idx="4071">
                  <c:v>382.638</c:v>
                </c:pt>
                <c:pt idx="4072">
                  <c:v>382.71899</c:v>
                </c:pt>
                <c:pt idx="4073">
                  <c:v>382.79901</c:v>
                </c:pt>
                <c:pt idx="4074">
                  <c:v>382.87799</c:v>
                </c:pt>
                <c:pt idx="4075">
                  <c:v>382.961</c:v>
                </c:pt>
                <c:pt idx="4076">
                  <c:v>383.039</c:v>
                </c:pt>
                <c:pt idx="4077">
                  <c:v>383.117</c:v>
                </c:pt>
                <c:pt idx="4078">
                  <c:v>383.20001</c:v>
                </c:pt>
                <c:pt idx="4079">
                  <c:v>383.27899</c:v>
                </c:pt>
                <c:pt idx="4080">
                  <c:v>383.35699</c:v>
                </c:pt>
                <c:pt idx="4081">
                  <c:v>383.44199</c:v>
                </c:pt>
                <c:pt idx="4082">
                  <c:v>383.52399</c:v>
                </c:pt>
                <c:pt idx="4083">
                  <c:v>383.604</c:v>
                </c:pt>
                <c:pt idx="4084">
                  <c:v>383.685</c:v>
                </c:pt>
                <c:pt idx="4085">
                  <c:v>383.76199</c:v>
                </c:pt>
                <c:pt idx="4086">
                  <c:v>383.84399</c:v>
                </c:pt>
                <c:pt idx="4087">
                  <c:v>383.92499</c:v>
                </c:pt>
                <c:pt idx="4088">
                  <c:v>384.00299</c:v>
                </c:pt>
                <c:pt idx="4089">
                  <c:v>384.08099</c:v>
                </c:pt>
                <c:pt idx="4090">
                  <c:v>384.15799</c:v>
                </c:pt>
                <c:pt idx="4091">
                  <c:v>384.23599</c:v>
                </c:pt>
                <c:pt idx="4092">
                  <c:v>384.315</c:v>
                </c:pt>
                <c:pt idx="4093">
                  <c:v>384.396</c:v>
                </c:pt>
                <c:pt idx="4094">
                  <c:v>384.47699</c:v>
                </c:pt>
                <c:pt idx="4095">
                  <c:v>384.55899</c:v>
                </c:pt>
                <c:pt idx="4096">
                  <c:v>384.64001</c:v>
                </c:pt>
                <c:pt idx="4097">
                  <c:v>384.716</c:v>
                </c:pt>
                <c:pt idx="4098">
                  <c:v>384.802</c:v>
                </c:pt>
                <c:pt idx="4099">
                  <c:v>384.87799</c:v>
                </c:pt>
                <c:pt idx="4100">
                  <c:v>384.95599</c:v>
                </c:pt>
                <c:pt idx="4101">
                  <c:v>385.04099</c:v>
                </c:pt>
                <c:pt idx="4102">
                  <c:v>385.116</c:v>
                </c:pt>
                <c:pt idx="4103">
                  <c:v>385.20001</c:v>
                </c:pt>
                <c:pt idx="4104">
                  <c:v>385.27802</c:v>
                </c:pt>
                <c:pt idx="4105">
                  <c:v>385.35501</c:v>
                </c:pt>
                <c:pt idx="4106">
                  <c:v>385.43301</c:v>
                </c:pt>
                <c:pt idx="4107">
                  <c:v>385.51199</c:v>
                </c:pt>
                <c:pt idx="4108">
                  <c:v>385.58701</c:v>
                </c:pt>
                <c:pt idx="4109">
                  <c:v>385.66699</c:v>
                </c:pt>
                <c:pt idx="4110">
                  <c:v>385.74799</c:v>
                </c:pt>
                <c:pt idx="4111">
                  <c:v>385.823</c:v>
                </c:pt>
                <c:pt idx="4112">
                  <c:v>385.901</c:v>
                </c:pt>
                <c:pt idx="4113">
                  <c:v>385.98099</c:v>
                </c:pt>
                <c:pt idx="4114">
                  <c:v>386.06</c:v>
                </c:pt>
                <c:pt idx="4115">
                  <c:v>386.147</c:v>
                </c:pt>
                <c:pt idx="4116">
                  <c:v>386.22101</c:v>
                </c:pt>
                <c:pt idx="4117">
                  <c:v>386.30399</c:v>
                </c:pt>
                <c:pt idx="4118">
                  <c:v>386.383</c:v>
                </c:pt>
                <c:pt idx="4119">
                  <c:v>386.46301</c:v>
                </c:pt>
                <c:pt idx="4120">
                  <c:v>386.535</c:v>
                </c:pt>
                <c:pt idx="4121">
                  <c:v>386.62</c:v>
                </c:pt>
                <c:pt idx="4122">
                  <c:v>386.69699</c:v>
                </c:pt>
                <c:pt idx="4123">
                  <c:v>386.77499</c:v>
                </c:pt>
                <c:pt idx="4124">
                  <c:v>386.85001</c:v>
                </c:pt>
                <c:pt idx="4125">
                  <c:v>386.935</c:v>
                </c:pt>
                <c:pt idx="4126">
                  <c:v>387.013</c:v>
                </c:pt>
                <c:pt idx="4127">
                  <c:v>387.091</c:v>
                </c:pt>
                <c:pt idx="4128">
                  <c:v>387.16299</c:v>
                </c:pt>
                <c:pt idx="4129">
                  <c:v>387.24701</c:v>
                </c:pt>
                <c:pt idx="4130">
                  <c:v>387.327</c:v>
                </c:pt>
                <c:pt idx="4131">
                  <c:v>387.409</c:v>
                </c:pt>
                <c:pt idx="4132">
                  <c:v>387.48599</c:v>
                </c:pt>
                <c:pt idx="4133">
                  <c:v>387.56</c:v>
                </c:pt>
                <c:pt idx="4134">
                  <c:v>387.63699</c:v>
                </c:pt>
                <c:pt idx="4135">
                  <c:v>387.71301</c:v>
                </c:pt>
                <c:pt idx="4136">
                  <c:v>387.793</c:v>
                </c:pt>
                <c:pt idx="4137">
                  <c:v>387.875</c:v>
                </c:pt>
                <c:pt idx="4138">
                  <c:v>387.94901</c:v>
                </c:pt>
                <c:pt idx="4139">
                  <c:v>388.034</c:v>
                </c:pt>
                <c:pt idx="4140">
                  <c:v>388.11301</c:v>
                </c:pt>
                <c:pt idx="4141">
                  <c:v>388.194</c:v>
                </c:pt>
                <c:pt idx="4142">
                  <c:v>388.27499</c:v>
                </c:pt>
                <c:pt idx="4143">
                  <c:v>388.35199</c:v>
                </c:pt>
                <c:pt idx="4144">
                  <c:v>388.42599</c:v>
                </c:pt>
                <c:pt idx="4145">
                  <c:v>388.50101</c:v>
                </c:pt>
                <c:pt idx="4146">
                  <c:v>388.58099</c:v>
                </c:pt>
                <c:pt idx="4147">
                  <c:v>388.66</c:v>
                </c:pt>
                <c:pt idx="4148">
                  <c:v>388.74301</c:v>
                </c:pt>
                <c:pt idx="4149">
                  <c:v>388.81601</c:v>
                </c:pt>
                <c:pt idx="4150">
                  <c:v>388.89499</c:v>
                </c:pt>
                <c:pt idx="4151">
                  <c:v>388.97198</c:v>
                </c:pt>
                <c:pt idx="4152">
                  <c:v>389.05301</c:v>
                </c:pt>
                <c:pt idx="4153">
                  <c:v>389.13101</c:v>
                </c:pt>
                <c:pt idx="4154">
                  <c:v>389.207</c:v>
                </c:pt>
                <c:pt idx="4155">
                  <c:v>389.28601</c:v>
                </c:pt>
                <c:pt idx="4156">
                  <c:v>389.36301</c:v>
                </c:pt>
                <c:pt idx="4157">
                  <c:v>389.44299</c:v>
                </c:pt>
                <c:pt idx="4158">
                  <c:v>389.52499</c:v>
                </c:pt>
                <c:pt idx="4159">
                  <c:v>389.599</c:v>
                </c:pt>
                <c:pt idx="4160">
                  <c:v>389.67401</c:v>
                </c:pt>
                <c:pt idx="4161">
                  <c:v>389.75299</c:v>
                </c:pt>
                <c:pt idx="4162">
                  <c:v>389.83499</c:v>
                </c:pt>
                <c:pt idx="4163">
                  <c:v>389.909</c:v>
                </c:pt>
                <c:pt idx="4164">
                  <c:v>389.98801</c:v>
                </c:pt>
                <c:pt idx="4165">
                  <c:v>390.065</c:v>
                </c:pt>
                <c:pt idx="4166">
                  <c:v>390.13901</c:v>
                </c:pt>
                <c:pt idx="4167">
                  <c:v>390.22101</c:v>
                </c:pt>
                <c:pt idx="4168">
                  <c:v>390.302</c:v>
                </c:pt>
                <c:pt idx="4169">
                  <c:v>390.379</c:v>
                </c:pt>
                <c:pt idx="4170">
                  <c:v>390.45401</c:v>
                </c:pt>
                <c:pt idx="4171">
                  <c:v>390.535</c:v>
                </c:pt>
                <c:pt idx="4172">
                  <c:v>390.60999</c:v>
                </c:pt>
                <c:pt idx="4173">
                  <c:v>390.689</c:v>
                </c:pt>
                <c:pt idx="4174">
                  <c:v>390.76199</c:v>
                </c:pt>
                <c:pt idx="4175">
                  <c:v>390.84201</c:v>
                </c:pt>
                <c:pt idx="4176">
                  <c:v>390.92099</c:v>
                </c:pt>
                <c:pt idx="4177">
                  <c:v>391</c:v>
                </c:pt>
                <c:pt idx="4178">
                  <c:v>391.07999</c:v>
                </c:pt>
                <c:pt idx="4179">
                  <c:v>391.15399</c:v>
                </c:pt>
                <c:pt idx="4180">
                  <c:v>391.23599</c:v>
                </c:pt>
                <c:pt idx="4181">
                  <c:v>391.311</c:v>
                </c:pt>
                <c:pt idx="4182">
                  <c:v>391.38501</c:v>
                </c:pt>
                <c:pt idx="4183">
                  <c:v>391.46399</c:v>
                </c:pt>
                <c:pt idx="4184">
                  <c:v>391.543</c:v>
                </c:pt>
                <c:pt idx="4185">
                  <c:v>391.62</c:v>
                </c:pt>
                <c:pt idx="4186">
                  <c:v>391.69699</c:v>
                </c:pt>
                <c:pt idx="4187">
                  <c:v>391.77701</c:v>
                </c:pt>
                <c:pt idx="4188">
                  <c:v>391.85199</c:v>
                </c:pt>
                <c:pt idx="4189">
                  <c:v>391.93399</c:v>
                </c:pt>
                <c:pt idx="4190">
                  <c:v>392.008</c:v>
                </c:pt>
                <c:pt idx="4191">
                  <c:v>392.08701</c:v>
                </c:pt>
                <c:pt idx="4192">
                  <c:v>392.16599</c:v>
                </c:pt>
                <c:pt idx="4193">
                  <c:v>392.241</c:v>
                </c:pt>
                <c:pt idx="4194">
                  <c:v>392.319</c:v>
                </c:pt>
                <c:pt idx="4195">
                  <c:v>392.39499</c:v>
                </c:pt>
                <c:pt idx="4196">
                  <c:v>392.474</c:v>
                </c:pt>
                <c:pt idx="4197">
                  <c:v>392.55099</c:v>
                </c:pt>
                <c:pt idx="4198">
                  <c:v>392.63</c:v>
                </c:pt>
                <c:pt idx="4199">
                  <c:v>392.70499</c:v>
                </c:pt>
                <c:pt idx="4200">
                  <c:v>392.78201</c:v>
                </c:pt>
                <c:pt idx="4201">
                  <c:v>392.86099</c:v>
                </c:pt>
                <c:pt idx="4202">
                  <c:v>392.935</c:v>
                </c:pt>
                <c:pt idx="4203">
                  <c:v>393.01901</c:v>
                </c:pt>
                <c:pt idx="4204">
                  <c:v>393.09299</c:v>
                </c:pt>
                <c:pt idx="4205">
                  <c:v>393.168</c:v>
                </c:pt>
                <c:pt idx="4206">
                  <c:v>393.24701</c:v>
                </c:pt>
                <c:pt idx="4207">
                  <c:v>393.323</c:v>
                </c:pt>
                <c:pt idx="4208">
                  <c:v>393.39401</c:v>
                </c:pt>
                <c:pt idx="4209">
                  <c:v>393.47</c:v>
                </c:pt>
                <c:pt idx="4210">
                  <c:v>393.55301</c:v>
                </c:pt>
                <c:pt idx="4211">
                  <c:v>393.62601</c:v>
                </c:pt>
                <c:pt idx="4212">
                  <c:v>393.703</c:v>
                </c:pt>
                <c:pt idx="4213">
                  <c:v>393.78101</c:v>
                </c:pt>
                <c:pt idx="4214">
                  <c:v>393.85999</c:v>
                </c:pt>
                <c:pt idx="4215">
                  <c:v>393.93399</c:v>
                </c:pt>
                <c:pt idx="4216">
                  <c:v>394.01401</c:v>
                </c:pt>
                <c:pt idx="4217">
                  <c:v>394.08899</c:v>
                </c:pt>
                <c:pt idx="4218">
                  <c:v>394.17001</c:v>
                </c:pt>
                <c:pt idx="4219">
                  <c:v>394.24399</c:v>
                </c:pt>
                <c:pt idx="4220">
                  <c:v>394.32101</c:v>
                </c:pt>
                <c:pt idx="4221">
                  <c:v>394.405</c:v>
                </c:pt>
                <c:pt idx="4222">
                  <c:v>394.479</c:v>
                </c:pt>
                <c:pt idx="4223">
                  <c:v>394.552</c:v>
                </c:pt>
                <c:pt idx="4224">
                  <c:v>394.62701</c:v>
                </c:pt>
                <c:pt idx="4225">
                  <c:v>394.70499</c:v>
                </c:pt>
                <c:pt idx="4226">
                  <c:v>394.77899</c:v>
                </c:pt>
                <c:pt idx="4227">
                  <c:v>394.85501</c:v>
                </c:pt>
                <c:pt idx="4228">
                  <c:v>394.93301</c:v>
                </c:pt>
                <c:pt idx="4229">
                  <c:v>395.009</c:v>
                </c:pt>
                <c:pt idx="4230">
                  <c:v>395.09</c:v>
                </c:pt>
                <c:pt idx="4231">
                  <c:v>395.16699</c:v>
                </c:pt>
                <c:pt idx="4232">
                  <c:v>395.24301</c:v>
                </c:pt>
                <c:pt idx="4233">
                  <c:v>395.31699</c:v>
                </c:pt>
                <c:pt idx="4234">
                  <c:v>395.39499</c:v>
                </c:pt>
                <c:pt idx="4235">
                  <c:v>395.474</c:v>
                </c:pt>
                <c:pt idx="4236">
                  <c:v>395.55099</c:v>
                </c:pt>
                <c:pt idx="4237">
                  <c:v>395.62201</c:v>
                </c:pt>
                <c:pt idx="4238">
                  <c:v>395.70401</c:v>
                </c:pt>
                <c:pt idx="4239">
                  <c:v>395.78201</c:v>
                </c:pt>
                <c:pt idx="4240">
                  <c:v>395.85699</c:v>
                </c:pt>
                <c:pt idx="4241">
                  <c:v>395.93399</c:v>
                </c:pt>
                <c:pt idx="4242">
                  <c:v>396.013</c:v>
                </c:pt>
                <c:pt idx="4243">
                  <c:v>396.08401</c:v>
                </c:pt>
                <c:pt idx="4244">
                  <c:v>396.15799</c:v>
                </c:pt>
                <c:pt idx="4245">
                  <c:v>396.23499</c:v>
                </c:pt>
                <c:pt idx="4246">
                  <c:v>396.314</c:v>
                </c:pt>
                <c:pt idx="4247">
                  <c:v>396.38901</c:v>
                </c:pt>
                <c:pt idx="4248">
                  <c:v>396.47101</c:v>
                </c:pt>
                <c:pt idx="4249">
                  <c:v>396.548</c:v>
                </c:pt>
                <c:pt idx="4250">
                  <c:v>396.621</c:v>
                </c:pt>
                <c:pt idx="4251">
                  <c:v>396.70099</c:v>
                </c:pt>
                <c:pt idx="4252">
                  <c:v>396.772</c:v>
                </c:pt>
                <c:pt idx="4253">
                  <c:v>396.849</c:v>
                </c:pt>
                <c:pt idx="4254">
                  <c:v>396.92801</c:v>
                </c:pt>
                <c:pt idx="4255">
                  <c:v>397.00601</c:v>
                </c:pt>
                <c:pt idx="4256">
                  <c:v>397.082</c:v>
                </c:pt>
                <c:pt idx="4257">
                  <c:v>397.155</c:v>
                </c:pt>
                <c:pt idx="4258">
                  <c:v>397.237</c:v>
                </c:pt>
                <c:pt idx="4259">
                  <c:v>397.31</c:v>
                </c:pt>
                <c:pt idx="4260">
                  <c:v>397.384</c:v>
                </c:pt>
                <c:pt idx="4261">
                  <c:v>397.46201</c:v>
                </c:pt>
                <c:pt idx="4262">
                  <c:v>397.53601</c:v>
                </c:pt>
                <c:pt idx="4263">
                  <c:v>397.616</c:v>
                </c:pt>
                <c:pt idx="4264">
                  <c:v>397.69299</c:v>
                </c:pt>
                <c:pt idx="4265">
                  <c:v>397.767</c:v>
                </c:pt>
                <c:pt idx="4266">
                  <c:v>397.83899</c:v>
                </c:pt>
                <c:pt idx="4267">
                  <c:v>397.91599</c:v>
                </c:pt>
                <c:pt idx="4268">
                  <c:v>397.99399</c:v>
                </c:pt>
                <c:pt idx="4269">
                  <c:v>398.07199</c:v>
                </c:pt>
                <c:pt idx="4270">
                  <c:v>398.146</c:v>
                </c:pt>
                <c:pt idx="4271">
                  <c:v>398.22</c:v>
                </c:pt>
                <c:pt idx="4272">
                  <c:v>398.29599</c:v>
                </c:pt>
                <c:pt idx="4273">
                  <c:v>398.371</c:v>
                </c:pt>
                <c:pt idx="4274">
                  <c:v>398.44601</c:v>
                </c:pt>
                <c:pt idx="4275">
                  <c:v>398.52899</c:v>
                </c:pt>
                <c:pt idx="4276">
                  <c:v>398.60101</c:v>
                </c:pt>
                <c:pt idx="4277">
                  <c:v>398.67099</c:v>
                </c:pt>
                <c:pt idx="4278">
                  <c:v>398.74899</c:v>
                </c:pt>
                <c:pt idx="4279">
                  <c:v>398.82599</c:v>
                </c:pt>
                <c:pt idx="4280">
                  <c:v>398.90302</c:v>
                </c:pt>
                <c:pt idx="4281">
                  <c:v>398.97299</c:v>
                </c:pt>
                <c:pt idx="4282">
                  <c:v>399.05399</c:v>
                </c:pt>
                <c:pt idx="4283">
                  <c:v>399.12701</c:v>
                </c:pt>
                <c:pt idx="4284">
                  <c:v>399.20099</c:v>
                </c:pt>
                <c:pt idx="4285">
                  <c:v>399.27899</c:v>
                </c:pt>
                <c:pt idx="4286">
                  <c:v>399.35599</c:v>
                </c:pt>
                <c:pt idx="4287">
                  <c:v>399.431</c:v>
                </c:pt>
                <c:pt idx="4288">
                  <c:v>399.505</c:v>
                </c:pt>
                <c:pt idx="4289">
                  <c:v>399.57999</c:v>
                </c:pt>
                <c:pt idx="4290">
                  <c:v>399.65601</c:v>
                </c:pt>
                <c:pt idx="4291">
                  <c:v>399.729</c:v>
                </c:pt>
                <c:pt idx="4292">
                  <c:v>399.80301</c:v>
                </c:pt>
                <c:pt idx="4293">
                  <c:v>399.88101</c:v>
                </c:pt>
                <c:pt idx="4294">
                  <c:v>399.96701</c:v>
                </c:pt>
                <c:pt idx="4295">
                  <c:v>400.043</c:v>
                </c:pt>
                <c:pt idx="4296">
                  <c:v>400.11801</c:v>
                </c:pt>
                <c:pt idx="4297">
                  <c:v>400.19501</c:v>
                </c:pt>
                <c:pt idx="4298">
                  <c:v>400.26801</c:v>
                </c:pt>
                <c:pt idx="4299">
                  <c:v>400.34299</c:v>
                </c:pt>
                <c:pt idx="4300">
                  <c:v>400.42401</c:v>
                </c:pt>
                <c:pt idx="4301">
                  <c:v>400.496</c:v>
                </c:pt>
                <c:pt idx="4302">
                  <c:v>400.57001</c:v>
                </c:pt>
                <c:pt idx="4303">
                  <c:v>400.647</c:v>
                </c:pt>
                <c:pt idx="4304">
                  <c:v>400.72299</c:v>
                </c:pt>
                <c:pt idx="4305">
                  <c:v>400.79901</c:v>
                </c:pt>
                <c:pt idx="4306">
                  <c:v>400.87701</c:v>
                </c:pt>
                <c:pt idx="4307">
                  <c:v>400.94901</c:v>
                </c:pt>
                <c:pt idx="4308">
                  <c:v>401.022</c:v>
                </c:pt>
                <c:pt idx="4309">
                  <c:v>401.09601</c:v>
                </c:pt>
                <c:pt idx="4310">
                  <c:v>401.17499</c:v>
                </c:pt>
                <c:pt idx="4311">
                  <c:v>401.25299</c:v>
                </c:pt>
                <c:pt idx="4312">
                  <c:v>401.319</c:v>
                </c:pt>
                <c:pt idx="4313">
                  <c:v>401.39801</c:v>
                </c:pt>
                <c:pt idx="4314">
                  <c:v>401.47</c:v>
                </c:pt>
                <c:pt idx="4315">
                  <c:v>401.54901</c:v>
                </c:pt>
                <c:pt idx="4316">
                  <c:v>401.62601</c:v>
                </c:pt>
                <c:pt idx="4317">
                  <c:v>401.69699</c:v>
                </c:pt>
                <c:pt idx="4318">
                  <c:v>401.77499</c:v>
                </c:pt>
                <c:pt idx="4319">
                  <c:v>401.84601</c:v>
                </c:pt>
                <c:pt idx="4320">
                  <c:v>401.923</c:v>
                </c:pt>
                <c:pt idx="4321">
                  <c:v>401.99799</c:v>
                </c:pt>
                <c:pt idx="4322">
                  <c:v>402.07001</c:v>
                </c:pt>
                <c:pt idx="4323">
                  <c:v>402.14499</c:v>
                </c:pt>
                <c:pt idx="4324">
                  <c:v>402.22198</c:v>
                </c:pt>
                <c:pt idx="4325">
                  <c:v>402.293</c:v>
                </c:pt>
                <c:pt idx="4326">
                  <c:v>402.367</c:v>
                </c:pt>
                <c:pt idx="4327">
                  <c:v>402.44601</c:v>
                </c:pt>
                <c:pt idx="4328">
                  <c:v>402.52701</c:v>
                </c:pt>
                <c:pt idx="4329">
                  <c:v>402.599</c:v>
                </c:pt>
                <c:pt idx="4330">
                  <c:v>402.66699</c:v>
                </c:pt>
                <c:pt idx="4331">
                  <c:v>402.742</c:v>
                </c:pt>
                <c:pt idx="4332">
                  <c:v>402.819</c:v>
                </c:pt>
                <c:pt idx="4333">
                  <c:v>402.896</c:v>
                </c:pt>
                <c:pt idx="4334">
                  <c:v>402.97101</c:v>
                </c:pt>
                <c:pt idx="4335">
                  <c:v>403.04001</c:v>
                </c:pt>
                <c:pt idx="4336">
                  <c:v>403.11401</c:v>
                </c:pt>
                <c:pt idx="4337">
                  <c:v>403.18799</c:v>
                </c:pt>
                <c:pt idx="4338">
                  <c:v>403.26599</c:v>
                </c:pt>
                <c:pt idx="4339">
                  <c:v>403.341</c:v>
                </c:pt>
                <c:pt idx="4340">
                  <c:v>403.418</c:v>
                </c:pt>
                <c:pt idx="4341">
                  <c:v>403.495</c:v>
                </c:pt>
                <c:pt idx="4342">
                  <c:v>403.56601</c:v>
                </c:pt>
                <c:pt idx="4343">
                  <c:v>403.638</c:v>
                </c:pt>
                <c:pt idx="4344">
                  <c:v>403.715</c:v>
                </c:pt>
                <c:pt idx="4345">
                  <c:v>403.789</c:v>
                </c:pt>
                <c:pt idx="4346">
                  <c:v>403.86401</c:v>
                </c:pt>
                <c:pt idx="4347">
                  <c:v>403.93701</c:v>
                </c:pt>
                <c:pt idx="4348">
                  <c:v>404.009</c:v>
                </c:pt>
                <c:pt idx="4349">
                  <c:v>404.09201</c:v>
                </c:pt>
                <c:pt idx="4350">
                  <c:v>404.16901</c:v>
                </c:pt>
                <c:pt idx="4351">
                  <c:v>404.241</c:v>
                </c:pt>
                <c:pt idx="4352">
                  <c:v>404.314</c:v>
                </c:pt>
                <c:pt idx="4353">
                  <c:v>404.39001</c:v>
                </c:pt>
                <c:pt idx="4354">
                  <c:v>404.46201</c:v>
                </c:pt>
                <c:pt idx="4355">
                  <c:v>404.534</c:v>
                </c:pt>
                <c:pt idx="4356">
                  <c:v>404.60901</c:v>
                </c:pt>
                <c:pt idx="4357">
                  <c:v>404.68799</c:v>
                </c:pt>
                <c:pt idx="4358">
                  <c:v>404.754</c:v>
                </c:pt>
                <c:pt idx="4359">
                  <c:v>404.82901</c:v>
                </c:pt>
                <c:pt idx="4360">
                  <c:v>404.90601</c:v>
                </c:pt>
                <c:pt idx="4361">
                  <c:v>404.979</c:v>
                </c:pt>
                <c:pt idx="4362">
                  <c:v>405.052</c:v>
                </c:pt>
                <c:pt idx="4363">
                  <c:v>405.12601</c:v>
                </c:pt>
                <c:pt idx="4364">
                  <c:v>405.20499</c:v>
                </c:pt>
                <c:pt idx="4365">
                  <c:v>405.27802</c:v>
                </c:pt>
                <c:pt idx="4366">
                  <c:v>405.349</c:v>
                </c:pt>
                <c:pt idx="4367">
                  <c:v>405.422</c:v>
                </c:pt>
                <c:pt idx="4368">
                  <c:v>405.495</c:v>
                </c:pt>
                <c:pt idx="4369">
                  <c:v>405.57501</c:v>
                </c:pt>
                <c:pt idx="4370">
                  <c:v>405.64499</c:v>
                </c:pt>
                <c:pt idx="4371">
                  <c:v>405.71899</c:v>
                </c:pt>
                <c:pt idx="4372">
                  <c:v>405.79501</c:v>
                </c:pt>
                <c:pt idx="4373">
                  <c:v>405.87299</c:v>
                </c:pt>
                <c:pt idx="4374">
                  <c:v>405.94601</c:v>
                </c:pt>
                <c:pt idx="4375">
                  <c:v>406.026</c:v>
                </c:pt>
                <c:pt idx="4376">
                  <c:v>406.09799</c:v>
                </c:pt>
                <c:pt idx="4377">
                  <c:v>406.173</c:v>
                </c:pt>
                <c:pt idx="4378">
                  <c:v>406.24301</c:v>
                </c:pt>
                <c:pt idx="4379">
                  <c:v>406.32401</c:v>
                </c:pt>
                <c:pt idx="4380">
                  <c:v>406.39499</c:v>
                </c:pt>
                <c:pt idx="4381">
                  <c:v>406.47101</c:v>
                </c:pt>
                <c:pt idx="4382">
                  <c:v>406.54599</c:v>
                </c:pt>
                <c:pt idx="4383">
                  <c:v>406.62399</c:v>
                </c:pt>
                <c:pt idx="4384">
                  <c:v>406.698</c:v>
                </c:pt>
                <c:pt idx="4385">
                  <c:v>406.771</c:v>
                </c:pt>
                <c:pt idx="4386">
                  <c:v>406.84698</c:v>
                </c:pt>
                <c:pt idx="4387">
                  <c:v>406.91901</c:v>
                </c:pt>
                <c:pt idx="4388">
                  <c:v>406.996</c:v>
                </c:pt>
                <c:pt idx="4389">
                  <c:v>407.073</c:v>
                </c:pt>
                <c:pt idx="4390">
                  <c:v>407.14801</c:v>
                </c:pt>
                <c:pt idx="4391">
                  <c:v>407.21899</c:v>
                </c:pt>
                <c:pt idx="4392">
                  <c:v>407.29001</c:v>
                </c:pt>
                <c:pt idx="4393">
                  <c:v>407.371</c:v>
                </c:pt>
                <c:pt idx="4394">
                  <c:v>407.44101</c:v>
                </c:pt>
                <c:pt idx="4395">
                  <c:v>407.51801</c:v>
                </c:pt>
                <c:pt idx="4396">
                  <c:v>407.595</c:v>
                </c:pt>
                <c:pt idx="4397">
                  <c:v>407.664</c:v>
                </c:pt>
                <c:pt idx="4398">
                  <c:v>407.742</c:v>
                </c:pt>
                <c:pt idx="4399">
                  <c:v>407.814</c:v>
                </c:pt>
                <c:pt idx="4400">
                  <c:v>407.88699</c:v>
                </c:pt>
                <c:pt idx="4401">
                  <c:v>407.96399</c:v>
                </c:pt>
                <c:pt idx="4402">
                  <c:v>408.039</c:v>
                </c:pt>
                <c:pt idx="4403">
                  <c:v>408.10999</c:v>
                </c:pt>
                <c:pt idx="4404">
                  <c:v>408.18399</c:v>
                </c:pt>
                <c:pt idx="4405">
                  <c:v>408.259</c:v>
                </c:pt>
                <c:pt idx="4406">
                  <c:v>408.33401</c:v>
                </c:pt>
                <c:pt idx="4407">
                  <c:v>408.41</c:v>
                </c:pt>
                <c:pt idx="4408">
                  <c:v>408.48199</c:v>
                </c:pt>
                <c:pt idx="4409">
                  <c:v>408.55399</c:v>
                </c:pt>
                <c:pt idx="4410">
                  <c:v>408.62799</c:v>
                </c:pt>
                <c:pt idx="4411">
                  <c:v>408.70001</c:v>
                </c:pt>
                <c:pt idx="4412">
                  <c:v>408.77802</c:v>
                </c:pt>
                <c:pt idx="4413">
                  <c:v>408.845</c:v>
                </c:pt>
                <c:pt idx="4414">
                  <c:v>408.92499</c:v>
                </c:pt>
                <c:pt idx="4415">
                  <c:v>409.004</c:v>
                </c:pt>
                <c:pt idx="4416">
                  <c:v>409.07401</c:v>
                </c:pt>
                <c:pt idx="4417">
                  <c:v>409.14801</c:v>
                </c:pt>
                <c:pt idx="4418">
                  <c:v>409.224</c:v>
                </c:pt>
                <c:pt idx="4419">
                  <c:v>409.29901</c:v>
                </c:pt>
                <c:pt idx="4420">
                  <c:v>409.36801</c:v>
                </c:pt>
                <c:pt idx="4421">
                  <c:v>409.448</c:v>
                </c:pt>
                <c:pt idx="4422">
                  <c:v>409.517</c:v>
                </c:pt>
                <c:pt idx="4423">
                  <c:v>409.591</c:v>
                </c:pt>
                <c:pt idx="4424">
                  <c:v>409.664</c:v>
                </c:pt>
                <c:pt idx="4425">
                  <c:v>409.737</c:v>
                </c:pt>
                <c:pt idx="4426">
                  <c:v>409.81201</c:v>
                </c:pt>
                <c:pt idx="4427">
                  <c:v>409.884</c:v>
                </c:pt>
                <c:pt idx="4428">
                  <c:v>409.95999</c:v>
                </c:pt>
                <c:pt idx="4429">
                  <c:v>410.039</c:v>
                </c:pt>
                <c:pt idx="4430">
                  <c:v>410.10901</c:v>
                </c:pt>
                <c:pt idx="4431">
                  <c:v>410.185</c:v>
                </c:pt>
                <c:pt idx="4432">
                  <c:v>410.26001</c:v>
                </c:pt>
                <c:pt idx="4433">
                  <c:v>410.33401</c:v>
                </c:pt>
                <c:pt idx="4434">
                  <c:v>410.40601</c:v>
                </c:pt>
                <c:pt idx="4435">
                  <c:v>410.48001</c:v>
                </c:pt>
                <c:pt idx="4436">
                  <c:v>410.55099</c:v>
                </c:pt>
                <c:pt idx="4437">
                  <c:v>410.62601</c:v>
                </c:pt>
                <c:pt idx="4438">
                  <c:v>410.702</c:v>
                </c:pt>
                <c:pt idx="4439">
                  <c:v>410.77399</c:v>
                </c:pt>
                <c:pt idx="4440">
                  <c:v>410.845</c:v>
                </c:pt>
                <c:pt idx="4441">
                  <c:v>410.92099</c:v>
                </c:pt>
                <c:pt idx="4442">
                  <c:v>410.995</c:v>
                </c:pt>
                <c:pt idx="4443">
                  <c:v>411.077</c:v>
                </c:pt>
                <c:pt idx="4444">
                  <c:v>411.14999</c:v>
                </c:pt>
                <c:pt idx="4445">
                  <c:v>411.22198</c:v>
                </c:pt>
                <c:pt idx="4446">
                  <c:v>411.29599</c:v>
                </c:pt>
                <c:pt idx="4447">
                  <c:v>411.36801</c:v>
                </c:pt>
                <c:pt idx="4448">
                  <c:v>411.44299</c:v>
                </c:pt>
                <c:pt idx="4449">
                  <c:v>411.51501</c:v>
                </c:pt>
                <c:pt idx="4450">
                  <c:v>411.58499</c:v>
                </c:pt>
                <c:pt idx="4451">
                  <c:v>411.659</c:v>
                </c:pt>
                <c:pt idx="4452">
                  <c:v>411.73499</c:v>
                </c:pt>
                <c:pt idx="4453">
                  <c:v>411.80701</c:v>
                </c:pt>
                <c:pt idx="4454">
                  <c:v>411.879</c:v>
                </c:pt>
                <c:pt idx="4455">
                  <c:v>411.957</c:v>
                </c:pt>
                <c:pt idx="4456">
                  <c:v>412.02899</c:v>
                </c:pt>
                <c:pt idx="4457">
                  <c:v>412.10101</c:v>
                </c:pt>
                <c:pt idx="4458">
                  <c:v>412.18399</c:v>
                </c:pt>
                <c:pt idx="4459">
                  <c:v>412.258</c:v>
                </c:pt>
                <c:pt idx="4460">
                  <c:v>412.32599</c:v>
                </c:pt>
                <c:pt idx="4461">
                  <c:v>412.39899</c:v>
                </c:pt>
                <c:pt idx="4462">
                  <c:v>412.47299</c:v>
                </c:pt>
                <c:pt idx="4463">
                  <c:v>412.54401</c:v>
                </c:pt>
                <c:pt idx="4464">
                  <c:v>412.621</c:v>
                </c:pt>
                <c:pt idx="4465">
                  <c:v>412.69901</c:v>
                </c:pt>
                <c:pt idx="4466">
                  <c:v>412.76901</c:v>
                </c:pt>
                <c:pt idx="4467">
                  <c:v>412.84201</c:v>
                </c:pt>
                <c:pt idx="4468">
                  <c:v>412.90799</c:v>
                </c:pt>
                <c:pt idx="4469">
                  <c:v>412.98099</c:v>
                </c:pt>
                <c:pt idx="4470">
                  <c:v>413.056</c:v>
                </c:pt>
                <c:pt idx="4471">
                  <c:v>413.12701</c:v>
                </c:pt>
                <c:pt idx="4472">
                  <c:v>413.19699</c:v>
                </c:pt>
                <c:pt idx="4473">
                  <c:v>413.276</c:v>
                </c:pt>
                <c:pt idx="4474">
                  <c:v>413.34601</c:v>
                </c:pt>
                <c:pt idx="4475">
                  <c:v>413.42401</c:v>
                </c:pt>
                <c:pt idx="4476">
                  <c:v>413.50601</c:v>
                </c:pt>
                <c:pt idx="4477">
                  <c:v>413.57501</c:v>
                </c:pt>
                <c:pt idx="4478">
                  <c:v>413.646</c:v>
                </c:pt>
                <c:pt idx="4479">
                  <c:v>413.71899</c:v>
                </c:pt>
                <c:pt idx="4480">
                  <c:v>413.79199</c:v>
                </c:pt>
                <c:pt idx="4481">
                  <c:v>413.86499</c:v>
                </c:pt>
                <c:pt idx="4482">
                  <c:v>413.93701</c:v>
                </c:pt>
                <c:pt idx="4483">
                  <c:v>414.01199</c:v>
                </c:pt>
                <c:pt idx="4484">
                  <c:v>414.08899</c:v>
                </c:pt>
                <c:pt idx="4485">
                  <c:v>414.164</c:v>
                </c:pt>
                <c:pt idx="4486">
                  <c:v>414.23999</c:v>
                </c:pt>
                <c:pt idx="4487">
                  <c:v>414.30801</c:v>
                </c:pt>
                <c:pt idx="4488">
                  <c:v>414.38</c:v>
                </c:pt>
                <c:pt idx="4489">
                  <c:v>414.45499</c:v>
                </c:pt>
                <c:pt idx="4490">
                  <c:v>414.53101</c:v>
                </c:pt>
                <c:pt idx="4491">
                  <c:v>414.604</c:v>
                </c:pt>
                <c:pt idx="4492">
                  <c:v>414.67801</c:v>
                </c:pt>
                <c:pt idx="4493">
                  <c:v>414.74799</c:v>
                </c:pt>
                <c:pt idx="4494">
                  <c:v>414.82501</c:v>
                </c:pt>
                <c:pt idx="4495">
                  <c:v>414.896</c:v>
                </c:pt>
                <c:pt idx="4496">
                  <c:v>414.96899</c:v>
                </c:pt>
                <c:pt idx="4497">
                  <c:v>415.04501</c:v>
                </c:pt>
                <c:pt idx="4498">
                  <c:v>415.12</c:v>
                </c:pt>
                <c:pt idx="4499">
                  <c:v>415.186</c:v>
                </c:pt>
                <c:pt idx="4500">
                  <c:v>415.26099</c:v>
                </c:pt>
                <c:pt idx="4501">
                  <c:v>415.33401</c:v>
                </c:pt>
                <c:pt idx="4502">
                  <c:v>415.409</c:v>
                </c:pt>
                <c:pt idx="4503">
                  <c:v>415.48001</c:v>
                </c:pt>
                <c:pt idx="4504">
                  <c:v>415.556</c:v>
                </c:pt>
                <c:pt idx="4505">
                  <c:v>415.62799</c:v>
                </c:pt>
                <c:pt idx="4506">
                  <c:v>415.703</c:v>
                </c:pt>
                <c:pt idx="4507">
                  <c:v>415.76901</c:v>
                </c:pt>
                <c:pt idx="4508">
                  <c:v>415.84601</c:v>
                </c:pt>
                <c:pt idx="4509">
                  <c:v>415.91501</c:v>
                </c:pt>
                <c:pt idx="4510">
                  <c:v>415.995</c:v>
                </c:pt>
                <c:pt idx="4511">
                  <c:v>416.069</c:v>
                </c:pt>
                <c:pt idx="4512">
                  <c:v>416.14099</c:v>
                </c:pt>
                <c:pt idx="4513">
                  <c:v>416.211</c:v>
                </c:pt>
                <c:pt idx="4514">
                  <c:v>416.28101</c:v>
                </c:pt>
                <c:pt idx="4515">
                  <c:v>416.358</c:v>
                </c:pt>
                <c:pt idx="4516">
                  <c:v>416.43201</c:v>
                </c:pt>
                <c:pt idx="4517">
                  <c:v>416.5</c:v>
                </c:pt>
                <c:pt idx="4518">
                  <c:v>416.57901</c:v>
                </c:pt>
                <c:pt idx="4519">
                  <c:v>416.64801</c:v>
                </c:pt>
                <c:pt idx="4520">
                  <c:v>416.72501</c:v>
                </c:pt>
                <c:pt idx="4521">
                  <c:v>416.79199</c:v>
                </c:pt>
                <c:pt idx="4522">
                  <c:v>416.87</c:v>
                </c:pt>
                <c:pt idx="4523">
                  <c:v>416.93799</c:v>
                </c:pt>
                <c:pt idx="4524">
                  <c:v>417.01199</c:v>
                </c:pt>
                <c:pt idx="4525">
                  <c:v>417.08401</c:v>
                </c:pt>
                <c:pt idx="4526">
                  <c:v>417.15601</c:v>
                </c:pt>
                <c:pt idx="4527">
                  <c:v>417.22699</c:v>
                </c:pt>
                <c:pt idx="4528">
                  <c:v>417.297</c:v>
                </c:pt>
                <c:pt idx="4529">
                  <c:v>417.37601</c:v>
                </c:pt>
                <c:pt idx="4530">
                  <c:v>417.44101</c:v>
                </c:pt>
                <c:pt idx="4531">
                  <c:v>417.51801</c:v>
                </c:pt>
                <c:pt idx="4532">
                  <c:v>417.59</c:v>
                </c:pt>
                <c:pt idx="4533">
                  <c:v>417.66901</c:v>
                </c:pt>
                <c:pt idx="4534">
                  <c:v>417.73901</c:v>
                </c:pt>
                <c:pt idx="4535">
                  <c:v>417.80701</c:v>
                </c:pt>
                <c:pt idx="4536">
                  <c:v>417.88101</c:v>
                </c:pt>
                <c:pt idx="4537">
                  <c:v>417.957</c:v>
                </c:pt>
                <c:pt idx="4538">
                  <c:v>418.02499</c:v>
                </c:pt>
                <c:pt idx="4539">
                  <c:v>418.10199</c:v>
                </c:pt>
                <c:pt idx="4540">
                  <c:v>418.172</c:v>
                </c:pt>
                <c:pt idx="4541">
                  <c:v>418.24399</c:v>
                </c:pt>
                <c:pt idx="4542">
                  <c:v>418.32101</c:v>
                </c:pt>
                <c:pt idx="4543">
                  <c:v>418.38901</c:v>
                </c:pt>
                <c:pt idx="4544">
                  <c:v>418.466</c:v>
                </c:pt>
                <c:pt idx="4545">
                  <c:v>418.53799</c:v>
                </c:pt>
                <c:pt idx="4546">
                  <c:v>418.61401</c:v>
                </c:pt>
                <c:pt idx="4547">
                  <c:v>418.69</c:v>
                </c:pt>
                <c:pt idx="4548">
                  <c:v>418.755</c:v>
                </c:pt>
                <c:pt idx="4549">
                  <c:v>418.83099</c:v>
                </c:pt>
                <c:pt idx="4550">
                  <c:v>418.90799</c:v>
                </c:pt>
                <c:pt idx="4551">
                  <c:v>418.97601</c:v>
                </c:pt>
                <c:pt idx="4552">
                  <c:v>419.05099</c:v>
                </c:pt>
                <c:pt idx="4553">
                  <c:v>419.12299</c:v>
                </c:pt>
                <c:pt idx="4554">
                  <c:v>419.19501</c:v>
                </c:pt>
                <c:pt idx="4555">
                  <c:v>419.26801</c:v>
                </c:pt>
                <c:pt idx="4556">
                  <c:v>419.345</c:v>
                </c:pt>
                <c:pt idx="4557">
                  <c:v>419.418</c:v>
                </c:pt>
                <c:pt idx="4558">
                  <c:v>419.48199</c:v>
                </c:pt>
                <c:pt idx="4559">
                  <c:v>419.55701</c:v>
                </c:pt>
                <c:pt idx="4560">
                  <c:v>419.62799</c:v>
                </c:pt>
                <c:pt idx="4561">
                  <c:v>419.702</c:v>
                </c:pt>
                <c:pt idx="4562">
                  <c:v>419.77399</c:v>
                </c:pt>
                <c:pt idx="4563">
                  <c:v>419.84399</c:v>
                </c:pt>
                <c:pt idx="4564">
                  <c:v>419.91699</c:v>
                </c:pt>
                <c:pt idx="4565">
                  <c:v>419.98901</c:v>
                </c:pt>
                <c:pt idx="4566">
                  <c:v>420.06601</c:v>
                </c:pt>
                <c:pt idx="4567">
                  <c:v>420.13199</c:v>
                </c:pt>
                <c:pt idx="4568">
                  <c:v>420.20099</c:v>
                </c:pt>
                <c:pt idx="4569">
                  <c:v>420.28101</c:v>
                </c:pt>
                <c:pt idx="4570">
                  <c:v>420.35101</c:v>
                </c:pt>
                <c:pt idx="4571">
                  <c:v>420.42999</c:v>
                </c:pt>
                <c:pt idx="4572">
                  <c:v>420.5</c:v>
                </c:pt>
                <c:pt idx="4573">
                  <c:v>420.573</c:v>
                </c:pt>
                <c:pt idx="4574">
                  <c:v>420.642</c:v>
                </c:pt>
                <c:pt idx="4575">
                  <c:v>420.70901</c:v>
                </c:pt>
                <c:pt idx="4576">
                  <c:v>420.785</c:v>
                </c:pt>
                <c:pt idx="4577">
                  <c:v>420.85599</c:v>
                </c:pt>
                <c:pt idx="4578">
                  <c:v>420.93301</c:v>
                </c:pt>
                <c:pt idx="4579">
                  <c:v>421.00101</c:v>
                </c:pt>
                <c:pt idx="4580">
                  <c:v>421.07401</c:v>
                </c:pt>
                <c:pt idx="4581">
                  <c:v>421.142</c:v>
                </c:pt>
                <c:pt idx="4582">
                  <c:v>421.21799</c:v>
                </c:pt>
                <c:pt idx="4583">
                  <c:v>421.28799</c:v>
                </c:pt>
                <c:pt idx="4584">
                  <c:v>421.36401</c:v>
                </c:pt>
                <c:pt idx="4585">
                  <c:v>421.43399</c:v>
                </c:pt>
                <c:pt idx="4586">
                  <c:v>421.50601</c:v>
                </c:pt>
                <c:pt idx="4587">
                  <c:v>421.582</c:v>
                </c:pt>
                <c:pt idx="4588">
                  <c:v>421.651</c:v>
                </c:pt>
                <c:pt idx="4589">
                  <c:v>421.724</c:v>
                </c:pt>
                <c:pt idx="4590">
                  <c:v>421.798</c:v>
                </c:pt>
                <c:pt idx="4591">
                  <c:v>421.86899</c:v>
                </c:pt>
                <c:pt idx="4592">
                  <c:v>421.94101</c:v>
                </c:pt>
                <c:pt idx="4593">
                  <c:v>422.01801</c:v>
                </c:pt>
                <c:pt idx="4594">
                  <c:v>422.09</c:v>
                </c:pt>
                <c:pt idx="4595">
                  <c:v>422.164</c:v>
                </c:pt>
                <c:pt idx="4596">
                  <c:v>422.229</c:v>
                </c:pt>
                <c:pt idx="4597">
                  <c:v>422.306</c:v>
                </c:pt>
                <c:pt idx="4598">
                  <c:v>422.375</c:v>
                </c:pt>
                <c:pt idx="4599">
                  <c:v>422.44699</c:v>
                </c:pt>
                <c:pt idx="4600">
                  <c:v>422.52301</c:v>
                </c:pt>
                <c:pt idx="4601">
                  <c:v>422.59601</c:v>
                </c:pt>
                <c:pt idx="4602">
                  <c:v>422.673</c:v>
                </c:pt>
                <c:pt idx="4603">
                  <c:v>422.74301</c:v>
                </c:pt>
                <c:pt idx="4604">
                  <c:v>422.82199</c:v>
                </c:pt>
                <c:pt idx="4605">
                  <c:v>422.89099</c:v>
                </c:pt>
                <c:pt idx="4606">
                  <c:v>422.965</c:v>
                </c:pt>
                <c:pt idx="4607">
                  <c:v>423.035</c:v>
                </c:pt>
                <c:pt idx="4608">
                  <c:v>423.108</c:v>
                </c:pt>
                <c:pt idx="4609">
                  <c:v>423.18301</c:v>
                </c:pt>
                <c:pt idx="4610">
                  <c:v>423.24899</c:v>
                </c:pt>
                <c:pt idx="4611">
                  <c:v>423.328</c:v>
                </c:pt>
                <c:pt idx="4612">
                  <c:v>423.396</c:v>
                </c:pt>
                <c:pt idx="4613">
                  <c:v>423.47101</c:v>
                </c:pt>
                <c:pt idx="4614">
                  <c:v>423.54401</c:v>
                </c:pt>
                <c:pt idx="4615">
                  <c:v>423.61499</c:v>
                </c:pt>
                <c:pt idx="4616">
                  <c:v>423.686</c:v>
                </c:pt>
                <c:pt idx="4617">
                  <c:v>423.76099</c:v>
                </c:pt>
                <c:pt idx="4618">
                  <c:v>423.83401</c:v>
                </c:pt>
                <c:pt idx="4619">
                  <c:v>423.90302</c:v>
                </c:pt>
                <c:pt idx="4620">
                  <c:v>423.97101</c:v>
                </c:pt>
                <c:pt idx="4621">
                  <c:v>424.04599</c:v>
                </c:pt>
                <c:pt idx="4622">
                  <c:v>424.11899</c:v>
                </c:pt>
                <c:pt idx="4623">
                  <c:v>424.18701</c:v>
                </c:pt>
                <c:pt idx="4624">
                  <c:v>424.26999</c:v>
                </c:pt>
                <c:pt idx="4625">
                  <c:v>424.33301</c:v>
                </c:pt>
                <c:pt idx="4626">
                  <c:v>424.409</c:v>
                </c:pt>
                <c:pt idx="4627">
                  <c:v>424.48001</c:v>
                </c:pt>
                <c:pt idx="4628">
                  <c:v>424.552</c:v>
                </c:pt>
                <c:pt idx="4629">
                  <c:v>424.62701</c:v>
                </c:pt>
                <c:pt idx="4630">
                  <c:v>424.702</c:v>
                </c:pt>
                <c:pt idx="4631">
                  <c:v>424.767</c:v>
                </c:pt>
                <c:pt idx="4632">
                  <c:v>424.84</c:v>
                </c:pt>
                <c:pt idx="4633">
                  <c:v>424.91299</c:v>
                </c:pt>
                <c:pt idx="4634">
                  <c:v>424.98401</c:v>
                </c:pt>
                <c:pt idx="4635">
                  <c:v>425.05801</c:v>
                </c:pt>
                <c:pt idx="4636">
                  <c:v>425.129</c:v>
                </c:pt>
                <c:pt idx="4637">
                  <c:v>425.203</c:v>
                </c:pt>
                <c:pt idx="4638">
                  <c:v>425.26901</c:v>
                </c:pt>
                <c:pt idx="4639">
                  <c:v>425.345</c:v>
                </c:pt>
                <c:pt idx="4640">
                  <c:v>425.41299</c:v>
                </c:pt>
                <c:pt idx="4641">
                  <c:v>425.48901</c:v>
                </c:pt>
                <c:pt idx="4642">
                  <c:v>425.561</c:v>
                </c:pt>
                <c:pt idx="4643">
                  <c:v>425.634</c:v>
                </c:pt>
                <c:pt idx="4644">
                  <c:v>425.70001</c:v>
                </c:pt>
                <c:pt idx="4645">
                  <c:v>425.776</c:v>
                </c:pt>
                <c:pt idx="4646">
                  <c:v>425.84698</c:v>
                </c:pt>
                <c:pt idx="4647">
                  <c:v>425.92001</c:v>
                </c:pt>
                <c:pt idx="4648">
                  <c:v>425.99701</c:v>
                </c:pt>
                <c:pt idx="4649">
                  <c:v>426.065</c:v>
                </c:pt>
                <c:pt idx="4650">
                  <c:v>426.13699</c:v>
                </c:pt>
                <c:pt idx="4651">
                  <c:v>426.211</c:v>
                </c:pt>
                <c:pt idx="4652">
                  <c:v>426.285</c:v>
                </c:pt>
                <c:pt idx="4653">
                  <c:v>426.35699</c:v>
                </c:pt>
                <c:pt idx="4654">
                  <c:v>426.43301</c:v>
                </c:pt>
                <c:pt idx="4655">
                  <c:v>426.504</c:v>
                </c:pt>
                <c:pt idx="4656">
                  <c:v>426.57501</c:v>
                </c:pt>
                <c:pt idx="4657">
                  <c:v>426.64899</c:v>
                </c:pt>
                <c:pt idx="4658">
                  <c:v>426.72198</c:v>
                </c:pt>
                <c:pt idx="4659">
                  <c:v>426.79199</c:v>
                </c:pt>
                <c:pt idx="4660">
                  <c:v>426.86301</c:v>
                </c:pt>
                <c:pt idx="4661">
                  <c:v>426.93301</c:v>
                </c:pt>
                <c:pt idx="4662">
                  <c:v>427.009</c:v>
                </c:pt>
                <c:pt idx="4663">
                  <c:v>427.07401</c:v>
                </c:pt>
                <c:pt idx="4664">
                  <c:v>427.14099</c:v>
                </c:pt>
                <c:pt idx="4665">
                  <c:v>427.21399</c:v>
                </c:pt>
                <c:pt idx="4666">
                  <c:v>427.28201</c:v>
                </c:pt>
                <c:pt idx="4667">
                  <c:v>427.358</c:v>
                </c:pt>
                <c:pt idx="4668">
                  <c:v>427.42899</c:v>
                </c:pt>
                <c:pt idx="4669">
                  <c:v>427.496</c:v>
                </c:pt>
                <c:pt idx="4670">
                  <c:v>427.57001</c:v>
                </c:pt>
                <c:pt idx="4671">
                  <c:v>427.64401</c:v>
                </c:pt>
                <c:pt idx="4672">
                  <c:v>427.72198</c:v>
                </c:pt>
                <c:pt idx="4673">
                  <c:v>427.79099</c:v>
                </c:pt>
                <c:pt idx="4674">
                  <c:v>427.86099</c:v>
                </c:pt>
                <c:pt idx="4675">
                  <c:v>427.92899</c:v>
                </c:pt>
                <c:pt idx="4676">
                  <c:v>428.004</c:v>
                </c:pt>
                <c:pt idx="4677">
                  <c:v>428.077</c:v>
                </c:pt>
                <c:pt idx="4678">
                  <c:v>428.15302</c:v>
                </c:pt>
                <c:pt idx="4679">
                  <c:v>428.22101</c:v>
                </c:pt>
                <c:pt idx="4680">
                  <c:v>428.29501</c:v>
                </c:pt>
                <c:pt idx="4681">
                  <c:v>428.366</c:v>
                </c:pt>
                <c:pt idx="4682">
                  <c:v>428.436</c:v>
                </c:pt>
                <c:pt idx="4683">
                  <c:v>428.508</c:v>
                </c:pt>
                <c:pt idx="4684">
                  <c:v>428.58301</c:v>
                </c:pt>
                <c:pt idx="4685">
                  <c:v>428.66</c:v>
                </c:pt>
                <c:pt idx="4686">
                  <c:v>428.72699</c:v>
                </c:pt>
                <c:pt idx="4687">
                  <c:v>428.80099</c:v>
                </c:pt>
                <c:pt idx="4688">
                  <c:v>428.86899</c:v>
                </c:pt>
                <c:pt idx="4689">
                  <c:v>428.944</c:v>
                </c:pt>
                <c:pt idx="4690">
                  <c:v>429.013</c:v>
                </c:pt>
                <c:pt idx="4691">
                  <c:v>429.08401</c:v>
                </c:pt>
                <c:pt idx="4692">
                  <c:v>429.164</c:v>
                </c:pt>
                <c:pt idx="4693">
                  <c:v>429.229</c:v>
                </c:pt>
                <c:pt idx="4694">
                  <c:v>429.30301</c:v>
                </c:pt>
                <c:pt idx="4695">
                  <c:v>429.37701</c:v>
                </c:pt>
                <c:pt idx="4696">
                  <c:v>429.45001</c:v>
                </c:pt>
                <c:pt idx="4697">
                  <c:v>429.521</c:v>
                </c:pt>
                <c:pt idx="4698">
                  <c:v>429.59299</c:v>
                </c:pt>
                <c:pt idx="4699">
                  <c:v>429.66599</c:v>
                </c:pt>
                <c:pt idx="4700">
                  <c:v>429.741</c:v>
                </c:pt>
                <c:pt idx="4701">
                  <c:v>429.80499</c:v>
                </c:pt>
                <c:pt idx="4702">
                  <c:v>429.883</c:v>
                </c:pt>
                <c:pt idx="4703">
                  <c:v>429.952</c:v>
                </c:pt>
                <c:pt idx="4704">
                  <c:v>430.026</c:v>
                </c:pt>
                <c:pt idx="4705">
                  <c:v>430.10101</c:v>
                </c:pt>
                <c:pt idx="4706">
                  <c:v>430.173</c:v>
                </c:pt>
                <c:pt idx="4707">
                  <c:v>430.246</c:v>
                </c:pt>
                <c:pt idx="4708">
                  <c:v>430.31</c:v>
                </c:pt>
                <c:pt idx="4709">
                  <c:v>430.38199</c:v>
                </c:pt>
                <c:pt idx="4710">
                  <c:v>430.45801</c:v>
                </c:pt>
                <c:pt idx="4711">
                  <c:v>430.53</c:v>
                </c:pt>
                <c:pt idx="4712">
                  <c:v>430.60101</c:v>
                </c:pt>
                <c:pt idx="4713">
                  <c:v>430.673</c:v>
                </c:pt>
                <c:pt idx="4714">
                  <c:v>430.742</c:v>
                </c:pt>
                <c:pt idx="4715">
                  <c:v>430.815</c:v>
                </c:pt>
                <c:pt idx="4716">
                  <c:v>430.89401</c:v>
                </c:pt>
                <c:pt idx="4717">
                  <c:v>430.96399</c:v>
                </c:pt>
                <c:pt idx="4718">
                  <c:v>431.03799</c:v>
                </c:pt>
                <c:pt idx="4719">
                  <c:v>431.11099</c:v>
                </c:pt>
                <c:pt idx="4720">
                  <c:v>431.189</c:v>
                </c:pt>
                <c:pt idx="4721">
                  <c:v>431.25601</c:v>
                </c:pt>
                <c:pt idx="4722">
                  <c:v>431.32401</c:v>
                </c:pt>
                <c:pt idx="4723">
                  <c:v>431.39801</c:v>
                </c:pt>
                <c:pt idx="4724">
                  <c:v>431.47198</c:v>
                </c:pt>
                <c:pt idx="4725">
                  <c:v>431.54001</c:v>
                </c:pt>
                <c:pt idx="4726">
                  <c:v>431.60901</c:v>
                </c:pt>
                <c:pt idx="4727">
                  <c:v>431.68201</c:v>
                </c:pt>
                <c:pt idx="4728">
                  <c:v>431.75201</c:v>
                </c:pt>
                <c:pt idx="4729">
                  <c:v>431.823</c:v>
                </c:pt>
                <c:pt idx="4730">
                  <c:v>431.89999</c:v>
                </c:pt>
                <c:pt idx="4731">
                  <c:v>431.96899</c:v>
                </c:pt>
                <c:pt idx="4732">
                  <c:v>432.04501</c:v>
                </c:pt>
                <c:pt idx="4733">
                  <c:v>432.117</c:v>
                </c:pt>
                <c:pt idx="4734">
                  <c:v>432.17999</c:v>
                </c:pt>
                <c:pt idx="4735">
                  <c:v>432.25299</c:v>
                </c:pt>
                <c:pt idx="4736">
                  <c:v>432.32901</c:v>
                </c:pt>
                <c:pt idx="4737">
                  <c:v>432.397</c:v>
                </c:pt>
                <c:pt idx="4738">
                  <c:v>432.465</c:v>
                </c:pt>
                <c:pt idx="4739">
                  <c:v>432.54099</c:v>
                </c:pt>
                <c:pt idx="4740">
                  <c:v>432.612</c:v>
                </c:pt>
                <c:pt idx="4741">
                  <c:v>432.681</c:v>
                </c:pt>
                <c:pt idx="4742">
                  <c:v>432.75299</c:v>
                </c:pt>
                <c:pt idx="4743">
                  <c:v>432.82501</c:v>
                </c:pt>
                <c:pt idx="4744">
                  <c:v>432.897</c:v>
                </c:pt>
                <c:pt idx="4745">
                  <c:v>432.974</c:v>
                </c:pt>
                <c:pt idx="4746">
                  <c:v>433.04001</c:v>
                </c:pt>
                <c:pt idx="4747">
                  <c:v>433.116</c:v>
                </c:pt>
                <c:pt idx="4748">
                  <c:v>433.185</c:v>
                </c:pt>
                <c:pt idx="4749">
                  <c:v>433.259</c:v>
                </c:pt>
                <c:pt idx="4750">
                  <c:v>433.33301</c:v>
                </c:pt>
                <c:pt idx="4751">
                  <c:v>433.40201</c:v>
                </c:pt>
                <c:pt idx="4752">
                  <c:v>433.47501</c:v>
                </c:pt>
                <c:pt idx="4753">
                  <c:v>433.547</c:v>
                </c:pt>
                <c:pt idx="4754">
                  <c:v>433.617</c:v>
                </c:pt>
                <c:pt idx="4755">
                  <c:v>433.68799</c:v>
                </c:pt>
                <c:pt idx="4756">
                  <c:v>433.755</c:v>
                </c:pt>
                <c:pt idx="4757">
                  <c:v>433.832</c:v>
                </c:pt>
                <c:pt idx="4758">
                  <c:v>433.89999</c:v>
                </c:pt>
                <c:pt idx="4759">
                  <c:v>433.974</c:v>
                </c:pt>
                <c:pt idx="4760">
                  <c:v>434.048</c:v>
                </c:pt>
                <c:pt idx="4761">
                  <c:v>434.11301</c:v>
                </c:pt>
                <c:pt idx="4762">
                  <c:v>434.19</c:v>
                </c:pt>
                <c:pt idx="4763">
                  <c:v>434.26099</c:v>
                </c:pt>
                <c:pt idx="4764">
                  <c:v>434.32501</c:v>
                </c:pt>
                <c:pt idx="4765">
                  <c:v>434.40201</c:v>
                </c:pt>
                <c:pt idx="4766">
                  <c:v>434.48001</c:v>
                </c:pt>
                <c:pt idx="4767">
                  <c:v>434.54599</c:v>
                </c:pt>
                <c:pt idx="4768">
                  <c:v>434.61801</c:v>
                </c:pt>
                <c:pt idx="4769">
                  <c:v>434.69299</c:v>
                </c:pt>
                <c:pt idx="4770">
                  <c:v>434.763</c:v>
                </c:pt>
                <c:pt idx="4771">
                  <c:v>434.836</c:v>
                </c:pt>
                <c:pt idx="4772">
                  <c:v>434.909</c:v>
                </c:pt>
                <c:pt idx="4773">
                  <c:v>434.97601</c:v>
                </c:pt>
                <c:pt idx="4774">
                  <c:v>435.04999</c:v>
                </c:pt>
                <c:pt idx="4775">
                  <c:v>435.121</c:v>
                </c:pt>
                <c:pt idx="4776">
                  <c:v>435.19299</c:v>
                </c:pt>
                <c:pt idx="4777">
                  <c:v>435.26401</c:v>
                </c:pt>
                <c:pt idx="4778">
                  <c:v>435.33899</c:v>
                </c:pt>
                <c:pt idx="4779">
                  <c:v>435.40701</c:v>
                </c:pt>
                <c:pt idx="4780">
                  <c:v>435.48001</c:v>
                </c:pt>
                <c:pt idx="4781">
                  <c:v>435.548</c:v>
                </c:pt>
                <c:pt idx="4782">
                  <c:v>435.62201</c:v>
                </c:pt>
                <c:pt idx="4783">
                  <c:v>435.69501</c:v>
                </c:pt>
                <c:pt idx="4784">
                  <c:v>435.76599</c:v>
                </c:pt>
                <c:pt idx="4785">
                  <c:v>435.83899</c:v>
                </c:pt>
                <c:pt idx="4786">
                  <c:v>435.91</c:v>
                </c:pt>
                <c:pt idx="4787">
                  <c:v>435.974</c:v>
                </c:pt>
                <c:pt idx="4788">
                  <c:v>436.04199</c:v>
                </c:pt>
                <c:pt idx="4789">
                  <c:v>436.11801</c:v>
                </c:pt>
                <c:pt idx="4790">
                  <c:v>436.18201</c:v>
                </c:pt>
                <c:pt idx="4791">
                  <c:v>436.254</c:v>
                </c:pt>
                <c:pt idx="4792">
                  <c:v>436.32999</c:v>
                </c:pt>
                <c:pt idx="4793">
                  <c:v>436.401</c:v>
                </c:pt>
                <c:pt idx="4794">
                  <c:v>436.47198</c:v>
                </c:pt>
                <c:pt idx="4795">
                  <c:v>436.543</c:v>
                </c:pt>
                <c:pt idx="4796">
                  <c:v>436.616</c:v>
                </c:pt>
                <c:pt idx="4797">
                  <c:v>436.685</c:v>
                </c:pt>
                <c:pt idx="4798">
                  <c:v>436.754</c:v>
                </c:pt>
                <c:pt idx="4799">
                  <c:v>436.82901</c:v>
                </c:pt>
                <c:pt idx="4800">
                  <c:v>436.89801</c:v>
                </c:pt>
                <c:pt idx="4801">
                  <c:v>436.97601</c:v>
                </c:pt>
                <c:pt idx="4802">
                  <c:v>437.04401</c:v>
                </c:pt>
                <c:pt idx="4803">
                  <c:v>437.12</c:v>
                </c:pt>
                <c:pt idx="4804">
                  <c:v>437.18799</c:v>
                </c:pt>
                <c:pt idx="4805">
                  <c:v>437.26099</c:v>
                </c:pt>
                <c:pt idx="4806">
                  <c:v>437.332</c:v>
                </c:pt>
                <c:pt idx="4807">
                  <c:v>437.40601</c:v>
                </c:pt>
                <c:pt idx="4808">
                  <c:v>437.47501</c:v>
                </c:pt>
                <c:pt idx="4809">
                  <c:v>437.54401</c:v>
                </c:pt>
                <c:pt idx="4810">
                  <c:v>437.61499</c:v>
                </c:pt>
                <c:pt idx="4811">
                  <c:v>437.68799</c:v>
                </c:pt>
                <c:pt idx="4812">
                  <c:v>437.76199</c:v>
                </c:pt>
                <c:pt idx="4813">
                  <c:v>437.832</c:v>
                </c:pt>
                <c:pt idx="4814">
                  <c:v>437.90201</c:v>
                </c:pt>
                <c:pt idx="4815">
                  <c:v>437.97299</c:v>
                </c:pt>
                <c:pt idx="4816">
                  <c:v>438.04401</c:v>
                </c:pt>
                <c:pt idx="4817">
                  <c:v>438.117</c:v>
                </c:pt>
                <c:pt idx="4818">
                  <c:v>438.189</c:v>
                </c:pt>
                <c:pt idx="4819">
                  <c:v>438.26501</c:v>
                </c:pt>
                <c:pt idx="4820">
                  <c:v>438.33701</c:v>
                </c:pt>
                <c:pt idx="4821">
                  <c:v>438.40302</c:v>
                </c:pt>
                <c:pt idx="4822">
                  <c:v>438.47501</c:v>
                </c:pt>
                <c:pt idx="4823">
                  <c:v>438.54999</c:v>
                </c:pt>
                <c:pt idx="4824">
                  <c:v>438.62399</c:v>
                </c:pt>
                <c:pt idx="4825">
                  <c:v>438.69199</c:v>
                </c:pt>
                <c:pt idx="4826">
                  <c:v>438.76199</c:v>
                </c:pt>
                <c:pt idx="4827">
                  <c:v>438.83499</c:v>
                </c:pt>
                <c:pt idx="4828">
                  <c:v>438.90399</c:v>
                </c:pt>
                <c:pt idx="4829">
                  <c:v>438.978</c:v>
                </c:pt>
                <c:pt idx="4830">
                  <c:v>439.04999</c:v>
                </c:pt>
                <c:pt idx="4831">
                  <c:v>439.12299</c:v>
                </c:pt>
                <c:pt idx="4832">
                  <c:v>439.19601</c:v>
                </c:pt>
                <c:pt idx="4833">
                  <c:v>439.263</c:v>
                </c:pt>
                <c:pt idx="4834">
                  <c:v>439.336</c:v>
                </c:pt>
                <c:pt idx="4835">
                  <c:v>439.41</c:v>
                </c:pt>
                <c:pt idx="4836">
                  <c:v>439.479</c:v>
                </c:pt>
                <c:pt idx="4837">
                  <c:v>439.55099</c:v>
                </c:pt>
                <c:pt idx="4838">
                  <c:v>439.621</c:v>
                </c:pt>
                <c:pt idx="4839">
                  <c:v>439.689</c:v>
                </c:pt>
                <c:pt idx="4840">
                  <c:v>439.763</c:v>
                </c:pt>
                <c:pt idx="4841">
                  <c:v>439.83701</c:v>
                </c:pt>
                <c:pt idx="4842">
                  <c:v>439.90701</c:v>
                </c:pt>
                <c:pt idx="4843">
                  <c:v>439.974</c:v>
                </c:pt>
                <c:pt idx="4844">
                  <c:v>440.04901</c:v>
                </c:pt>
                <c:pt idx="4845">
                  <c:v>440.12601</c:v>
                </c:pt>
                <c:pt idx="4846">
                  <c:v>440.20099</c:v>
                </c:pt>
                <c:pt idx="4847">
                  <c:v>440.271</c:v>
                </c:pt>
                <c:pt idx="4848">
                  <c:v>440.34201</c:v>
                </c:pt>
                <c:pt idx="4849">
                  <c:v>440.409</c:v>
                </c:pt>
                <c:pt idx="4850">
                  <c:v>440.48599</c:v>
                </c:pt>
                <c:pt idx="4851">
                  <c:v>440.552</c:v>
                </c:pt>
                <c:pt idx="4852">
                  <c:v>440.62799</c:v>
                </c:pt>
                <c:pt idx="4853">
                  <c:v>440.69901</c:v>
                </c:pt>
                <c:pt idx="4854">
                  <c:v>440.76999</c:v>
                </c:pt>
                <c:pt idx="4855">
                  <c:v>440.84299</c:v>
                </c:pt>
                <c:pt idx="4856">
                  <c:v>440.91199</c:v>
                </c:pt>
                <c:pt idx="4857">
                  <c:v>440.98999</c:v>
                </c:pt>
                <c:pt idx="4858">
                  <c:v>441.061</c:v>
                </c:pt>
                <c:pt idx="4859">
                  <c:v>441.13</c:v>
                </c:pt>
                <c:pt idx="4860">
                  <c:v>441.20001</c:v>
                </c:pt>
                <c:pt idx="4861">
                  <c:v>441.271</c:v>
                </c:pt>
                <c:pt idx="4862">
                  <c:v>441.33899</c:v>
                </c:pt>
                <c:pt idx="4863">
                  <c:v>441.41199</c:v>
                </c:pt>
                <c:pt idx="4864">
                  <c:v>441.48401</c:v>
                </c:pt>
                <c:pt idx="4865">
                  <c:v>441.55899</c:v>
                </c:pt>
                <c:pt idx="4866">
                  <c:v>441.62701</c:v>
                </c:pt>
                <c:pt idx="4867">
                  <c:v>441.69601</c:v>
                </c:pt>
                <c:pt idx="4868">
                  <c:v>441.76599</c:v>
                </c:pt>
                <c:pt idx="4869">
                  <c:v>441.83801</c:v>
                </c:pt>
                <c:pt idx="4870">
                  <c:v>441.90799</c:v>
                </c:pt>
                <c:pt idx="4871">
                  <c:v>441.98499</c:v>
                </c:pt>
                <c:pt idx="4872">
                  <c:v>442.05499</c:v>
                </c:pt>
                <c:pt idx="4873">
                  <c:v>442.12201</c:v>
                </c:pt>
                <c:pt idx="4874">
                  <c:v>442.189</c:v>
                </c:pt>
                <c:pt idx="4875">
                  <c:v>442.26599</c:v>
                </c:pt>
                <c:pt idx="4876">
                  <c:v>442.33899</c:v>
                </c:pt>
                <c:pt idx="4877">
                  <c:v>442.414</c:v>
                </c:pt>
                <c:pt idx="4878">
                  <c:v>442.48099</c:v>
                </c:pt>
                <c:pt idx="4879">
                  <c:v>442.55301</c:v>
                </c:pt>
                <c:pt idx="4880">
                  <c:v>442.61801</c:v>
                </c:pt>
                <c:pt idx="4881">
                  <c:v>442.694</c:v>
                </c:pt>
                <c:pt idx="4882">
                  <c:v>442.76199</c:v>
                </c:pt>
                <c:pt idx="4883">
                  <c:v>442.832</c:v>
                </c:pt>
                <c:pt idx="4884">
                  <c:v>442.90302</c:v>
                </c:pt>
                <c:pt idx="4885">
                  <c:v>442.98001</c:v>
                </c:pt>
                <c:pt idx="4886">
                  <c:v>443.05099</c:v>
                </c:pt>
                <c:pt idx="4887">
                  <c:v>443.11899</c:v>
                </c:pt>
                <c:pt idx="4888">
                  <c:v>443.19199</c:v>
                </c:pt>
                <c:pt idx="4889">
                  <c:v>443.258</c:v>
                </c:pt>
                <c:pt idx="4890">
                  <c:v>443.33301</c:v>
                </c:pt>
                <c:pt idx="4891">
                  <c:v>443.41</c:v>
                </c:pt>
                <c:pt idx="4892">
                  <c:v>443.47699</c:v>
                </c:pt>
                <c:pt idx="4893">
                  <c:v>443.54901</c:v>
                </c:pt>
                <c:pt idx="4894">
                  <c:v>443.616</c:v>
                </c:pt>
                <c:pt idx="4895">
                  <c:v>443.68399</c:v>
                </c:pt>
                <c:pt idx="4896">
                  <c:v>443.75699</c:v>
                </c:pt>
                <c:pt idx="4897">
                  <c:v>443.82999</c:v>
                </c:pt>
                <c:pt idx="4898">
                  <c:v>443.89899</c:v>
                </c:pt>
                <c:pt idx="4899">
                  <c:v>443.96701</c:v>
                </c:pt>
                <c:pt idx="4900">
                  <c:v>444.04099</c:v>
                </c:pt>
                <c:pt idx="4901">
                  <c:v>444.116</c:v>
                </c:pt>
                <c:pt idx="4902">
                  <c:v>444.18399</c:v>
                </c:pt>
                <c:pt idx="4903">
                  <c:v>444.25101</c:v>
                </c:pt>
                <c:pt idx="4904">
                  <c:v>444.32101</c:v>
                </c:pt>
                <c:pt idx="4905">
                  <c:v>444.39401</c:v>
                </c:pt>
                <c:pt idx="4906">
                  <c:v>444.465</c:v>
                </c:pt>
                <c:pt idx="4907">
                  <c:v>444.53699</c:v>
                </c:pt>
                <c:pt idx="4908">
                  <c:v>444.60599</c:v>
                </c:pt>
                <c:pt idx="4909">
                  <c:v>444.67899</c:v>
                </c:pt>
                <c:pt idx="4910">
                  <c:v>444.74799</c:v>
                </c:pt>
                <c:pt idx="4911">
                  <c:v>444.82199</c:v>
                </c:pt>
                <c:pt idx="4912">
                  <c:v>444.89001</c:v>
                </c:pt>
                <c:pt idx="4913">
                  <c:v>444.961</c:v>
                </c:pt>
                <c:pt idx="4914">
                  <c:v>445.03601</c:v>
                </c:pt>
                <c:pt idx="4915">
                  <c:v>445.104</c:v>
                </c:pt>
                <c:pt idx="4916">
                  <c:v>445.17599</c:v>
                </c:pt>
                <c:pt idx="4917">
                  <c:v>445.245</c:v>
                </c:pt>
                <c:pt idx="4918">
                  <c:v>445.31799</c:v>
                </c:pt>
                <c:pt idx="4919">
                  <c:v>445.38901</c:v>
                </c:pt>
                <c:pt idx="4920">
                  <c:v>445.457</c:v>
                </c:pt>
                <c:pt idx="4921">
                  <c:v>445.535</c:v>
                </c:pt>
                <c:pt idx="4922">
                  <c:v>445.60001</c:v>
                </c:pt>
                <c:pt idx="4923">
                  <c:v>445.672</c:v>
                </c:pt>
                <c:pt idx="4924">
                  <c:v>445.746</c:v>
                </c:pt>
                <c:pt idx="4925">
                  <c:v>445.815</c:v>
                </c:pt>
                <c:pt idx="4926">
                  <c:v>445.888</c:v>
                </c:pt>
                <c:pt idx="4927">
                  <c:v>445.95401</c:v>
                </c:pt>
                <c:pt idx="4928">
                  <c:v>446.02701</c:v>
                </c:pt>
                <c:pt idx="4929">
                  <c:v>446.09799</c:v>
                </c:pt>
                <c:pt idx="4930">
                  <c:v>446.17099</c:v>
                </c:pt>
                <c:pt idx="4931">
                  <c:v>446.242</c:v>
                </c:pt>
                <c:pt idx="4932">
                  <c:v>446.31</c:v>
                </c:pt>
                <c:pt idx="4933">
                  <c:v>446.37799</c:v>
                </c:pt>
                <c:pt idx="4934">
                  <c:v>446.453</c:v>
                </c:pt>
                <c:pt idx="4935">
                  <c:v>446.52399</c:v>
                </c:pt>
                <c:pt idx="4936">
                  <c:v>446.591</c:v>
                </c:pt>
                <c:pt idx="4937">
                  <c:v>446.66</c:v>
                </c:pt>
                <c:pt idx="4938">
                  <c:v>446.73401</c:v>
                </c:pt>
                <c:pt idx="4939">
                  <c:v>446.80399</c:v>
                </c:pt>
                <c:pt idx="4940">
                  <c:v>446.86899</c:v>
                </c:pt>
                <c:pt idx="4941">
                  <c:v>446.94699</c:v>
                </c:pt>
                <c:pt idx="4942">
                  <c:v>447.01599</c:v>
                </c:pt>
                <c:pt idx="4943">
                  <c:v>447.08499</c:v>
                </c:pt>
                <c:pt idx="4944">
                  <c:v>447.16</c:v>
                </c:pt>
                <c:pt idx="4945">
                  <c:v>447.22198</c:v>
                </c:pt>
                <c:pt idx="4946">
                  <c:v>447.29999</c:v>
                </c:pt>
                <c:pt idx="4947">
                  <c:v>447.36801</c:v>
                </c:pt>
                <c:pt idx="4948">
                  <c:v>447.44101</c:v>
                </c:pt>
                <c:pt idx="4949">
                  <c:v>447.50699</c:v>
                </c:pt>
                <c:pt idx="4950">
                  <c:v>447.58099</c:v>
                </c:pt>
                <c:pt idx="4951">
                  <c:v>447.64899</c:v>
                </c:pt>
                <c:pt idx="4952">
                  <c:v>447.71899</c:v>
                </c:pt>
                <c:pt idx="4953">
                  <c:v>447.784</c:v>
                </c:pt>
                <c:pt idx="4954">
                  <c:v>447.85001</c:v>
                </c:pt>
                <c:pt idx="4955">
                  <c:v>447.92801</c:v>
                </c:pt>
                <c:pt idx="4956">
                  <c:v>448</c:v>
                </c:pt>
                <c:pt idx="4957">
                  <c:v>448.069</c:v>
                </c:pt>
                <c:pt idx="4958">
                  <c:v>448.13699</c:v>
                </c:pt>
                <c:pt idx="4959">
                  <c:v>448.207</c:v>
                </c:pt>
                <c:pt idx="4960">
                  <c:v>448.276</c:v>
                </c:pt>
                <c:pt idx="4961">
                  <c:v>448.34799</c:v>
                </c:pt>
                <c:pt idx="4962">
                  <c:v>448.41901</c:v>
                </c:pt>
                <c:pt idx="4963">
                  <c:v>448.48599</c:v>
                </c:pt>
                <c:pt idx="4964">
                  <c:v>448.56299</c:v>
                </c:pt>
                <c:pt idx="4965">
                  <c:v>448.629</c:v>
                </c:pt>
                <c:pt idx="4966">
                  <c:v>448.70599</c:v>
                </c:pt>
                <c:pt idx="4967">
                  <c:v>448.77499</c:v>
                </c:pt>
                <c:pt idx="4968">
                  <c:v>448.84799</c:v>
                </c:pt>
                <c:pt idx="4969">
                  <c:v>448.91599</c:v>
                </c:pt>
                <c:pt idx="4970">
                  <c:v>448.98901</c:v>
                </c:pt>
                <c:pt idx="4971">
                  <c:v>449.061</c:v>
                </c:pt>
                <c:pt idx="4972">
                  <c:v>449.13</c:v>
                </c:pt>
                <c:pt idx="4973">
                  <c:v>449.198</c:v>
                </c:pt>
                <c:pt idx="4974">
                  <c:v>449.26901</c:v>
                </c:pt>
                <c:pt idx="4975">
                  <c:v>449.336</c:v>
                </c:pt>
                <c:pt idx="4976">
                  <c:v>449.41</c:v>
                </c:pt>
                <c:pt idx="4977">
                  <c:v>449.48401</c:v>
                </c:pt>
                <c:pt idx="4978">
                  <c:v>449.55301</c:v>
                </c:pt>
                <c:pt idx="4979">
                  <c:v>449.625</c:v>
                </c:pt>
                <c:pt idx="4980">
                  <c:v>449.70099</c:v>
                </c:pt>
                <c:pt idx="4981">
                  <c:v>449.767</c:v>
                </c:pt>
                <c:pt idx="4982">
                  <c:v>449.84201</c:v>
                </c:pt>
                <c:pt idx="4983">
                  <c:v>449.91101</c:v>
                </c:pt>
                <c:pt idx="4984">
                  <c:v>449.978</c:v>
                </c:pt>
                <c:pt idx="4985">
                  <c:v>450.047</c:v>
                </c:pt>
                <c:pt idx="4986">
                  <c:v>450.11499</c:v>
                </c:pt>
                <c:pt idx="4987">
                  <c:v>450.19501</c:v>
                </c:pt>
                <c:pt idx="4988">
                  <c:v>450.259</c:v>
                </c:pt>
                <c:pt idx="4989">
                  <c:v>450.33099</c:v>
                </c:pt>
                <c:pt idx="4990">
                  <c:v>450.39899</c:v>
                </c:pt>
                <c:pt idx="4991">
                  <c:v>450.47</c:v>
                </c:pt>
                <c:pt idx="4992">
                  <c:v>450.54001</c:v>
                </c:pt>
                <c:pt idx="4993">
                  <c:v>450.612</c:v>
                </c:pt>
                <c:pt idx="4994">
                  <c:v>450.68201</c:v>
                </c:pt>
                <c:pt idx="4995">
                  <c:v>450.754</c:v>
                </c:pt>
                <c:pt idx="4996">
                  <c:v>450.82999</c:v>
                </c:pt>
                <c:pt idx="4997">
                  <c:v>450.897</c:v>
                </c:pt>
                <c:pt idx="4998">
                  <c:v>450.96701</c:v>
                </c:pt>
                <c:pt idx="4999">
                  <c:v>451.03601</c:v>
                </c:pt>
                <c:pt idx="5000">
                  <c:v>451.10699</c:v>
                </c:pt>
                <c:pt idx="5001">
                  <c:v>451.17599</c:v>
                </c:pt>
                <c:pt idx="5002">
                  <c:v>451.25101</c:v>
                </c:pt>
                <c:pt idx="5003">
                  <c:v>451.32001</c:v>
                </c:pt>
                <c:pt idx="5004">
                  <c:v>451.388</c:v>
                </c:pt>
                <c:pt idx="5005">
                  <c:v>451.46201</c:v>
                </c:pt>
                <c:pt idx="5006">
                  <c:v>451.53201</c:v>
                </c:pt>
                <c:pt idx="5007">
                  <c:v>451.60101</c:v>
                </c:pt>
                <c:pt idx="5008">
                  <c:v>451.67099</c:v>
                </c:pt>
                <c:pt idx="5009">
                  <c:v>451.74399</c:v>
                </c:pt>
                <c:pt idx="5010">
                  <c:v>451.81299</c:v>
                </c:pt>
                <c:pt idx="5011">
                  <c:v>451.88501</c:v>
                </c:pt>
                <c:pt idx="5012">
                  <c:v>451.95499</c:v>
                </c:pt>
                <c:pt idx="5013">
                  <c:v>452.03</c:v>
                </c:pt>
                <c:pt idx="5014">
                  <c:v>452.099</c:v>
                </c:pt>
                <c:pt idx="5015">
                  <c:v>452.172</c:v>
                </c:pt>
                <c:pt idx="5016">
                  <c:v>452.23401</c:v>
                </c:pt>
                <c:pt idx="5017">
                  <c:v>452.30499</c:v>
                </c:pt>
                <c:pt idx="5018">
                  <c:v>452.38</c:v>
                </c:pt>
                <c:pt idx="5019">
                  <c:v>452.44601</c:v>
                </c:pt>
                <c:pt idx="5020">
                  <c:v>452.522</c:v>
                </c:pt>
                <c:pt idx="5021">
                  <c:v>452.58899</c:v>
                </c:pt>
                <c:pt idx="5022">
                  <c:v>452.65399</c:v>
                </c:pt>
                <c:pt idx="5023">
                  <c:v>452.72501</c:v>
                </c:pt>
                <c:pt idx="5024">
                  <c:v>452.802</c:v>
                </c:pt>
                <c:pt idx="5025">
                  <c:v>452.86801</c:v>
                </c:pt>
                <c:pt idx="5026">
                  <c:v>452.93799</c:v>
                </c:pt>
                <c:pt idx="5027">
                  <c:v>453.008</c:v>
                </c:pt>
                <c:pt idx="5028">
                  <c:v>453.07999</c:v>
                </c:pt>
                <c:pt idx="5029">
                  <c:v>453.14899</c:v>
                </c:pt>
                <c:pt idx="5030">
                  <c:v>453.22</c:v>
                </c:pt>
                <c:pt idx="5031">
                  <c:v>453.29199</c:v>
                </c:pt>
                <c:pt idx="5032">
                  <c:v>453.35999</c:v>
                </c:pt>
                <c:pt idx="5033">
                  <c:v>453.43301</c:v>
                </c:pt>
                <c:pt idx="5034">
                  <c:v>453.50201</c:v>
                </c:pt>
                <c:pt idx="5035">
                  <c:v>453.57101</c:v>
                </c:pt>
                <c:pt idx="5036">
                  <c:v>453.64401</c:v>
                </c:pt>
                <c:pt idx="5037">
                  <c:v>453.716</c:v>
                </c:pt>
                <c:pt idx="5038">
                  <c:v>453.78699</c:v>
                </c:pt>
                <c:pt idx="5039">
                  <c:v>453.85599</c:v>
                </c:pt>
                <c:pt idx="5040">
                  <c:v>453.927</c:v>
                </c:pt>
                <c:pt idx="5041">
                  <c:v>453.99799</c:v>
                </c:pt>
                <c:pt idx="5042">
                  <c:v>454.06799</c:v>
                </c:pt>
                <c:pt idx="5043">
                  <c:v>454.142</c:v>
                </c:pt>
                <c:pt idx="5044">
                  <c:v>454.21201</c:v>
                </c:pt>
                <c:pt idx="5045">
                  <c:v>454.28299</c:v>
                </c:pt>
                <c:pt idx="5046">
                  <c:v>454.35199</c:v>
                </c:pt>
                <c:pt idx="5047">
                  <c:v>454.42401</c:v>
                </c:pt>
                <c:pt idx="5048">
                  <c:v>454.48999</c:v>
                </c:pt>
                <c:pt idx="5049">
                  <c:v>454.56299</c:v>
                </c:pt>
                <c:pt idx="5050">
                  <c:v>454.634</c:v>
                </c:pt>
                <c:pt idx="5051">
                  <c:v>454.70099</c:v>
                </c:pt>
                <c:pt idx="5052">
                  <c:v>454.771</c:v>
                </c:pt>
                <c:pt idx="5053">
                  <c:v>454.84</c:v>
                </c:pt>
                <c:pt idx="5054">
                  <c:v>454.91</c:v>
                </c:pt>
                <c:pt idx="5055">
                  <c:v>454.98099</c:v>
                </c:pt>
                <c:pt idx="5056">
                  <c:v>455.056</c:v>
                </c:pt>
                <c:pt idx="5057">
                  <c:v>455.125</c:v>
                </c:pt>
                <c:pt idx="5058">
                  <c:v>455.198</c:v>
                </c:pt>
                <c:pt idx="5059">
                  <c:v>455.26199</c:v>
                </c:pt>
                <c:pt idx="5060">
                  <c:v>455.33401</c:v>
                </c:pt>
                <c:pt idx="5061">
                  <c:v>455.40701</c:v>
                </c:pt>
                <c:pt idx="5062">
                  <c:v>455.478</c:v>
                </c:pt>
                <c:pt idx="5063">
                  <c:v>455.543</c:v>
                </c:pt>
                <c:pt idx="5064">
                  <c:v>455.616</c:v>
                </c:pt>
                <c:pt idx="5065">
                  <c:v>455.68799</c:v>
                </c:pt>
                <c:pt idx="5066">
                  <c:v>455.759</c:v>
                </c:pt>
                <c:pt idx="5067">
                  <c:v>455.82599</c:v>
                </c:pt>
                <c:pt idx="5068">
                  <c:v>455.89801</c:v>
                </c:pt>
                <c:pt idx="5069">
                  <c:v>455.96899</c:v>
                </c:pt>
                <c:pt idx="5070">
                  <c:v>456.043</c:v>
                </c:pt>
                <c:pt idx="5071">
                  <c:v>456.10901</c:v>
                </c:pt>
                <c:pt idx="5072">
                  <c:v>456.18301</c:v>
                </c:pt>
                <c:pt idx="5073">
                  <c:v>456.25101</c:v>
                </c:pt>
                <c:pt idx="5074">
                  <c:v>456.32101</c:v>
                </c:pt>
                <c:pt idx="5075">
                  <c:v>456.39401</c:v>
                </c:pt>
                <c:pt idx="5076">
                  <c:v>456.46399</c:v>
                </c:pt>
                <c:pt idx="5077">
                  <c:v>456.53101</c:v>
                </c:pt>
                <c:pt idx="5078">
                  <c:v>456.608</c:v>
                </c:pt>
                <c:pt idx="5079">
                  <c:v>456.67499</c:v>
                </c:pt>
                <c:pt idx="5080">
                  <c:v>456.746</c:v>
                </c:pt>
                <c:pt idx="5081">
                  <c:v>456.81299</c:v>
                </c:pt>
                <c:pt idx="5082">
                  <c:v>456.888</c:v>
                </c:pt>
                <c:pt idx="5083">
                  <c:v>456.953</c:v>
                </c:pt>
                <c:pt idx="5084">
                  <c:v>457.02301</c:v>
                </c:pt>
                <c:pt idx="5085">
                  <c:v>457.09399</c:v>
                </c:pt>
                <c:pt idx="5086">
                  <c:v>457.16599</c:v>
                </c:pt>
                <c:pt idx="5087">
                  <c:v>457.23499</c:v>
                </c:pt>
                <c:pt idx="5088">
                  <c:v>457.30499</c:v>
                </c:pt>
                <c:pt idx="5089">
                  <c:v>457.37399</c:v>
                </c:pt>
                <c:pt idx="5090">
                  <c:v>457.44101</c:v>
                </c:pt>
                <c:pt idx="5091">
                  <c:v>457.51501</c:v>
                </c:pt>
                <c:pt idx="5092">
                  <c:v>457.582</c:v>
                </c:pt>
                <c:pt idx="5093">
                  <c:v>457.655</c:v>
                </c:pt>
                <c:pt idx="5094">
                  <c:v>457.724</c:v>
                </c:pt>
                <c:pt idx="5095">
                  <c:v>457.798</c:v>
                </c:pt>
                <c:pt idx="5096">
                  <c:v>457.86801</c:v>
                </c:pt>
                <c:pt idx="5097">
                  <c:v>457.935</c:v>
                </c:pt>
                <c:pt idx="5098">
                  <c:v>458.00699</c:v>
                </c:pt>
                <c:pt idx="5099">
                  <c:v>458.07599</c:v>
                </c:pt>
                <c:pt idx="5100">
                  <c:v>458.147</c:v>
                </c:pt>
                <c:pt idx="5101">
                  <c:v>458.21701</c:v>
                </c:pt>
                <c:pt idx="5102">
                  <c:v>458.289</c:v>
                </c:pt>
                <c:pt idx="5103">
                  <c:v>458.35599</c:v>
                </c:pt>
                <c:pt idx="5104">
                  <c:v>458.42999</c:v>
                </c:pt>
                <c:pt idx="5105">
                  <c:v>458.49701</c:v>
                </c:pt>
                <c:pt idx="5106">
                  <c:v>458.57199</c:v>
                </c:pt>
                <c:pt idx="5107">
                  <c:v>458.638</c:v>
                </c:pt>
                <c:pt idx="5108">
                  <c:v>458.70599</c:v>
                </c:pt>
                <c:pt idx="5109">
                  <c:v>458.78</c:v>
                </c:pt>
                <c:pt idx="5110">
                  <c:v>458.854</c:v>
                </c:pt>
                <c:pt idx="5111">
                  <c:v>458.918</c:v>
                </c:pt>
                <c:pt idx="5112">
                  <c:v>458.995</c:v>
                </c:pt>
                <c:pt idx="5113">
                  <c:v>459.06</c:v>
                </c:pt>
                <c:pt idx="5114">
                  <c:v>459.133</c:v>
                </c:pt>
                <c:pt idx="5115">
                  <c:v>459.202</c:v>
                </c:pt>
                <c:pt idx="5116">
                  <c:v>459.27701</c:v>
                </c:pt>
                <c:pt idx="5117">
                  <c:v>459.345</c:v>
                </c:pt>
                <c:pt idx="5118">
                  <c:v>459.418</c:v>
                </c:pt>
                <c:pt idx="5119">
                  <c:v>459.48199</c:v>
                </c:pt>
                <c:pt idx="5120">
                  <c:v>459.55801</c:v>
                </c:pt>
                <c:pt idx="5121">
                  <c:v>459.62299</c:v>
                </c:pt>
                <c:pt idx="5122">
                  <c:v>459.69501</c:v>
                </c:pt>
                <c:pt idx="5123">
                  <c:v>459.76599</c:v>
                </c:pt>
                <c:pt idx="5124">
                  <c:v>459.83099</c:v>
                </c:pt>
                <c:pt idx="5125">
                  <c:v>459.90201</c:v>
                </c:pt>
                <c:pt idx="5126">
                  <c:v>459.97101</c:v>
                </c:pt>
                <c:pt idx="5127">
                  <c:v>460.043</c:v>
                </c:pt>
                <c:pt idx="5128">
                  <c:v>460.10901</c:v>
                </c:pt>
                <c:pt idx="5129">
                  <c:v>460.17899</c:v>
                </c:pt>
                <c:pt idx="5130">
                  <c:v>460.24701</c:v>
                </c:pt>
                <c:pt idx="5131">
                  <c:v>460.32101</c:v>
                </c:pt>
                <c:pt idx="5132">
                  <c:v>460.39401</c:v>
                </c:pt>
                <c:pt idx="5133">
                  <c:v>460.46399</c:v>
                </c:pt>
                <c:pt idx="5134">
                  <c:v>460.53201</c:v>
                </c:pt>
                <c:pt idx="5135">
                  <c:v>460.60699</c:v>
                </c:pt>
                <c:pt idx="5136">
                  <c:v>460.673</c:v>
                </c:pt>
                <c:pt idx="5137">
                  <c:v>460.745</c:v>
                </c:pt>
                <c:pt idx="5138">
                  <c:v>460.814</c:v>
                </c:pt>
                <c:pt idx="5139">
                  <c:v>460.88699</c:v>
                </c:pt>
                <c:pt idx="5140">
                  <c:v>460.95801</c:v>
                </c:pt>
                <c:pt idx="5141">
                  <c:v>461.02802</c:v>
                </c:pt>
                <c:pt idx="5142">
                  <c:v>461.09601</c:v>
                </c:pt>
                <c:pt idx="5143">
                  <c:v>461.16501</c:v>
                </c:pt>
                <c:pt idx="5144">
                  <c:v>461.233</c:v>
                </c:pt>
                <c:pt idx="5145">
                  <c:v>461.31</c:v>
                </c:pt>
                <c:pt idx="5146">
                  <c:v>461.375</c:v>
                </c:pt>
                <c:pt idx="5147">
                  <c:v>461.44299</c:v>
                </c:pt>
                <c:pt idx="5148">
                  <c:v>461.508</c:v>
                </c:pt>
                <c:pt idx="5149">
                  <c:v>461.577</c:v>
                </c:pt>
                <c:pt idx="5150">
                  <c:v>461.64899</c:v>
                </c:pt>
                <c:pt idx="5151">
                  <c:v>461.71701</c:v>
                </c:pt>
                <c:pt idx="5152">
                  <c:v>461.78799</c:v>
                </c:pt>
                <c:pt idx="5153">
                  <c:v>461.858</c:v>
                </c:pt>
                <c:pt idx="5154">
                  <c:v>461.92499</c:v>
                </c:pt>
                <c:pt idx="5155">
                  <c:v>461.996</c:v>
                </c:pt>
                <c:pt idx="5156">
                  <c:v>462.06601</c:v>
                </c:pt>
                <c:pt idx="5157">
                  <c:v>462.13501</c:v>
                </c:pt>
                <c:pt idx="5158">
                  <c:v>462.207</c:v>
                </c:pt>
                <c:pt idx="5159">
                  <c:v>462.27899</c:v>
                </c:pt>
                <c:pt idx="5160">
                  <c:v>462.349</c:v>
                </c:pt>
                <c:pt idx="5161">
                  <c:v>462.41699</c:v>
                </c:pt>
                <c:pt idx="5162">
                  <c:v>462.48099</c:v>
                </c:pt>
                <c:pt idx="5163">
                  <c:v>462.55301</c:v>
                </c:pt>
                <c:pt idx="5164">
                  <c:v>462.62701</c:v>
                </c:pt>
                <c:pt idx="5165">
                  <c:v>462.69699</c:v>
                </c:pt>
                <c:pt idx="5166">
                  <c:v>462.76401</c:v>
                </c:pt>
                <c:pt idx="5167">
                  <c:v>462.83301</c:v>
                </c:pt>
                <c:pt idx="5168">
                  <c:v>462.90601</c:v>
                </c:pt>
                <c:pt idx="5169">
                  <c:v>462.97299</c:v>
                </c:pt>
                <c:pt idx="5170">
                  <c:v>463.04501</c:v>
                </c:pt>
                <c:pt idx="5171">
                  <c:v>463.11499</c:v>
                </c:pt>
                <c:pt idx="5172">
                  <c:v>463.186</c:v>
                </c:pt>
                <c:pt idx="5173">
                  <c:v>463.26199</c:v>
                </c:pt>
                <c:pt idx="5174">
                  <c:v>463.33099</c:v>
                </c:pt>
                <c:pt idx="5175">
                  <c:v>463.39999</c:v>
                </c:pt>
                <c:pt idx="5176">
                  <c:v>463.47299</c:v>
                </c:pt>
                <c:pt idx="5177">
                  <c:v>463.54401</c:v>
                </c:pt>
                <c:pt idx="5178">
                  <c:v>463.612</c:v>
                </c:pt>
                <c:pt idx="5179">
                  <c:v>463.68301</c:v>
                </c:pt>
                <c:pt idx="5180">
                  <c:v>463.75299</c:v>
                </c:pt>
                <c:pt idx="5181">
                  <c:v>463.82101</c:v>
                </c:pt>
                <c:pt idx="5182">
                  <c:v>463.88901</c:v>
                </c:pt>
                <c:pt idx="5183">
                  <c:v>463.95401</c:v>
                </c:pt>
                <c:pt idx="5184">
                  <c:v>464.022</c:v>
                </c:pt>
                <c:pt idx="5185">
                  <c:v>464.09399</c:v>
                </c:pt>
                <c:pt idx="5186">
                  <c:v>464.15601</c:v>
                </c:pt>
                <c:pt idx="5187">
                  <c:v>464.23001</c:v>
                </c:pt>
                <c:pt idx="5188">
                  <c:v>464.30399</c:v>
                </c:pt>
                <c:pt idx="5189">
                  <c:v>464.371</c:v>
                </c:pt>
                <c:pt idx="5190">
                  <c:v>464.439</c:v>
                </c:pt>
                <c:pt idx="5191">
                  <c:v>464.51001</c:v>
                </c:pt>
                <c:pt idx="5192">
                  <c:v>464.57501</c:v>
                </c:pt>
                <c:pt idx="5193">
                  <c:v>464.64801</c:v>
                </c:pt>
                <c:pt idx="5194">
                  <c:v>464.71899</c:v>
                </c:pt>
                <c:pt idx="5195">
                  <c:v>464.797</c:v>
                </c:pt>
                <c:pt idx="5196">
                  <c:v>464.86099</c:v>
                </c:pt>
                <c:pt idx="5197">
                  <c:v>464.92801</c:v>
                </c:pt>
                <c:pt idx="5198">
                  <c:v>464.99701</c:v>
                </c:pt>
                <c:pt idx="5199">
                  <c:v>465.07199</c:v>
                </c:pt>
                <c:pt idx="5200">
                  <c:v>465.138</c:v>
                </c:pt>
                <c:pt idx="5201">
                  <c:v>465.20401</c:v>
                </c:pt>
                <c:pt idx="5202">
                  <c:v>465.27802</c:v>
                </c:pt>
                <c:pt idx="5203">
                  <c:v>465.34698</c:v>
                </c:pt>
                <c:pt idx="5204">
                  <c:v>465.41299</c:v>
                </c:pt>
                <c:pt idx="5205">
                  <c:v>465.48499</c:v>
                </c:pt>
                <c:pt idx="5206">
                  <c:v>465.55899</c:v>
                </c:pt>
                <c:pt idx="5207">
                  <c:v>465.625</c:v>
                </c:pt>
                <c:pt idx="5208">
                  <c:v>465.68799</c:v>
                </c:pt>
                <c:pt idx="5209">
                  <c:v>465.76599</c:v>
                </c:pt>
                <c:pt idx="5210">
                  <c:v>465.83099</c:v>
                </c:pt>
                <c:pt idx="5211">
                  <c:v>465.90399</c:v>
                </c:pt>
                <c:pt idx="5212">
                  <c:v>465.97198</c:v>
                </c:pt>
                <c:pt idx="5213">
                  <c:v>466.04501</c:v>
                </c:pt>
                <c:pt idx="5214">
                  <c:v>466.11099</c:v>
                </c:pt>
                <c:pt idx="5215">
                  <c:v>466.181</c:v>
                </c:pt>
                <c:pt idx="5216">
                  <c:v>466.25</c:v>
                </c:pt>
                <c:pt idx="5217">
                  <c:v>466.31799</c:v>
                </c:pt>
                <c:pt idx="5218">
                  <c:v>466.38599</c:v>
                </c:pt>
                <c:pt idx="5219">
                  <c:v>466.45801</c:v>
                </c:pt>
                <c:pt idx="5220">
                  <c:v>466.526</c:v>
                </c:pt>
                <c:pt idx="5221">
                  <c:v>466.599</c:v>
                </c:pt>
                <c:pt idx="5222">
                  <c:v>466.66599</c:v>
                </c:pt>
                <c:pt idx="5223">
                  <c:v>466.73499</c:v>
                </c:pt>
                <c:pt idx="5224">
                  <c:v>466.806</c:v>
                </c:pt>
                <c:pt idx="5225">
                  <c:v>466.87601</c:v>
                </c:pt>
                <c:pt idx="5226">
                  <c:v>466.94501</c:v>
                </c:pt>
                <c:pt idx="5227">
                  <c:v>467.01099</c:v>
                </c:pt>
                <c:pt idx="5228">
                  <c:v>467.086</c:v>
                </c:pt>
                <c:pt idx="5229">
                  <c:v>467.15399</c:v>
                </c:pt>
                <c:pt idx="5230">
                  <c:v>467.22699</c:v>
                </c:pt>
                <c:pt idx="5231">
                  <c:v>467.29199</c:v>
                </c:pt>
                <c:pt idx="5232">
                  <c:v>467.36099</c:v>
                </c:pt>
                <c:pt idx="5233">
                  <c:v>467.435</c:v>
                </c:pt>
                <c:pt idx="5234">
                  <c:v>467.504</c:v>
                </c:pt>
                <c:pt idx="5235">
                  <c:v>467.57101</c:v>
                </c:pt>
                <c:pt idx="5236">
                  <c:v>467.64099</c:v>
                </c:pt>
                <c:pt idx="5237">
                  <c:v>467.70599</c:v>
                </c:pt>
                <c:pt idx="5238">
                  <c:v>467.77899</c:v>
                </c:pt>
                <c:pt idx="5239">
                  <c:v>467.849</c:v>
                </c:pt>
                <c:pt idx="5240">
                  <c:v>467.922</c:v>
                </c:pt>
                <c:pt idx="5241">
                  <c:v>467.98499</c:v>
                </c:pt>
                <c:pt idx="5242">
                  <c:v>468.056</c:v>
                </c:pt>
                <c:pt idx="5243">
                  <c:v>468.125</c:v>
                </c:pt>
                <c:pt idx="5244">
                  <c:v>468.19299</c:v>
                </c:pt>
                <c:pt idx="5245">
                  <c:v>468.263</c:v>
                </c:pt>
                <c:pt idx="5246">
                  <c:v>468.336</c:v>
                </c:pt>
                <c:pt idx="5247">
                  <c:v>468.40302</c:v>
                </c:pt>
                <c:pt idx="5248">
                  <c:v>468.47601</c:v>
                </c:pt>
                <c:pt idx="5249">
                  <c:v>468.54001</c:v>
                </c:pt>
                <c:pt idx="5250">
                  <c:v>468.612</c:v>
                </c:pt>
                <c:pt idx="5251">
                  <c:v>468.67999</c:v>
                </c:pt>
                <c:pt idx="5252">
                  <c:v>468.74799</c:v>
                </c:pt>
                <c:pt idx="5253">
                  <c:v>468.819</c:v>
                </c:pt>
                <c:pt idx="5254">
                  <c:v>468.89099</c:v>
                </c:pt>
                <c:pt idx="5255">
                  <c:v>468.95801</c:v>
                </c:pt>
                <c:pt idx="5256">
                  <c:v>469.03</c:v>
                </c:pt>
                <c:pt idx="5257">
                  <c:v>469.103</c:v>
                </c:pt>
                <c:pt idx="5258">
                  <c:v>469.173</c:v>
                </c:pt>
                <c:pt idx="5259">
                  <c:v>469.24701</c:v>
                </c:pt>
                <c:pt idx="5260">
                  <c:v>469.31201</c:v>
                </c:pt>
                <c:pt idx="5261">
                  <c:v>469.38101</c:v>
                </c:pt>
                <c:pt idx="5262">
                  <c:v>469.457</c:v>
                </c:pt>
                <c:pt idx="5263">
                  <c:v>469.52399</c:v>
                </c:pt>
                <c:pt idx="5264">
                  <c:v>469.59</c:v>
                </c:pt>
                <c:pt idx="5265">
                  <c:v>469.664</c:v>
                </c:pt>
                <c:pt idx="5266">
                  <c:v>469.73199</c:v>
                </c:pt>
                <c:pt idx="5267">
                  <c:v>469.802</c:v>
                </c:pt>
                <c:pt idx="5268">
                  <c:v>469.87</c:v>
                </c:pt>
                <c:pt idx="5269">
                  <c:v>469.94</c:v>
                </c:pt>
                <c:pt idx="5270">
                  <c:v>470.01001</c:v>
                </c:pt>
                <c:pt idx="5271">
                  <c:v>470.07999</c:v>
                </c:pt>
                <c:pt idx="5272">
                  <c:v>470.147</c:v>
                </c:pt>
                <c:pt idx="5273">
                  <c:v>470.22101</c:v>
                </c:pt>
                <c:pt idx="5274">
                  <c:v>470.28699</c:v>
                </c:pt>
                <c:pt idx="5275">
                  <c:v>470.35901</c:v>
                </c:pt>
                <c:pt idx="5276">
                  <c:v>470.42401</c:v>
                </c:pt>
                <c:pt idx="5277">
                  <c:v>470.492</c:v>
                </c:pt>
                <c:pt idx="5278">
                  <c:v>470.564</c:v>
                </c:pt>
                <c:pt idx="5279">
                  <c:v>470.629</c:v>
                </c:pt>
                <c:pt idx="5280">
                  <c:v>470.70499</c:v>
                </c:pt>
                <c:pt idx="5281">
                  <c:v>470.772</c:v>
                </c:pt>
                <c:pt idx="5282">
                  <c:v>470.84201</c:v>
                </c:pt>
                <c:pt idx="5283">
                  <c:v>470.91</c:v>
                </c:pt>
                <c:pt idx="5284">
                  <c:v>470.98099</c:v>
                </c:pt>
                <c:pt idx="5285">
                  <c:v>471.052</c:v>
                </c:pt>
                <c:pt idx="5286">
                  <c:v>471.116</c:v>
                </c:pt>
                <c:pt idx="5287">
                  <c:v>471.19299</c:v>
                </c:pt>
                <c:pt idx="5288">
                  <c:v>471.259</c:v>
                </c:pt>
                <c:pt idx="5289">
                  <c:v>471.328</c:v>
                </c:pt>
                <c:pt idx="5290">
                  <c:v>471.397</c:v>
                </c:pt>
                <c:pt idx="5291">
                  <c:v>471.466</c:v>
                </c:pt>
                <c:pt idx="5292">
                  <c:v>471.534</c:v>
                </c:pt>
                <c:pt idx="5293">
                  <c:v>471.60001</c:v>
                </c:pt>
                <c:pt idx="5294">
                  <c:v>471.67599</c:v>
                </c:pt>
                <c:pt idx="5295">
                  <c:v>471.746</c:v>
                </c:pt>
                <c:pt idx="5296">
                  <c:v>471.811</c:v>
                </c:pt>
                <c:pt idx="5297">
                  <c:v>471.88599</c:v>
                </c:pt>
                <c:pt idx="5298">
                  <c:v>471.953</c:v>
                </c:pt>
                <c:pt idx="5299">
                  <c:v>472.017</c:v>
                </c:pt>
                <c:pt idx="5300">
                  <c:v>472.08701</c:v>
                </c:pt>
                <c:pt idx="5301">
                  <c:v>472.16</c:v>
                </c:pt>
                <c:pt idx="5302">
                  <c:v>472.22699</c:v>
                </c:pt>
                <c:pt idx="5303">
                  <c:v>472.293</c:v>
                </c:pt>
                <c:pt idx="5304">
                  <c:v>472.36801</c:v>
                </c:pt>
                <c:pt idx="5305">
                  <c:v>472.44</c:v>
                </c:pt>
                <c:pt idx="5306">
                  <c:v>472.509</c:v>
                </c:pt>
                <c:pt idx="5307">
                  <c:v>472.57199</c:v>
                </c:pt>
                <c:pt idx="5308">
                  <c:v>472.642</c:v>
                </c:pt>
                <c:pt idx="5309">
                  <c:v>472.70599</c:v>
                </c:pt>
                <c:pt idx="5310">
                  <c:v>472.77499</c:v>
                </c:pt>
                <c:pt idx="5311">
                  <c:v>472.84299</c:v>
                </c:pt>
                <c:pt idx="5312">
                  <c:v>472.91299</c:v>
                </c:pt>
                <c:pt idx="5313">
                  <c:v>472.98499</c:v>
                </c:pt>
                <c:pt idx="5314">
                  <c:v>473.05301</c:v>
                </c:pt>
                <c:pt idx="5315">
                  <c:v>473.12399</c:v>
                </c:pt>
                <c:pt idx="5316">
                  <c:v>473.19299</c:v>
                </c:pt>
                <c:pt idx="5317">
                  <c:v>473.26599</c:v>
                </c:pt>
                <c:pt idx="5318">
                  <c:v>473.33099</c:v>
                </c:pt>
                <c:pt idx="5319">
                  <c:v>473.40399</c:v>
                </c:pt>
                <c:pt idx="5320">
                  <c:v>473.47101</c:v>
                </c:pt>
                <c:pt idx="5321">
                  <c:v>473.53601</c:v>
                </c:pt>
                <c:pt idx="5322">
                  <c:v>473.60901</c:v>
                </c:pt>
                <c:pt idx="5323">
                  <c:v>473.67801</c:v>
                </c:pt>
                <c:pt idx="5324">
                  <c:v>473.745</c:v>
                </c:pt>
                <c:pt idx="5325">
                  <c:v>473.81299</c:v>
                </c:pt>
                <c:pt idx="5326">
                  <c:v>473.884</c:v>
                </c:pt>
                <c:pt idx="5327">
                  <c:v>473.95801</c:v>
                </c:pt>
                <c:pt idx="5328">
                  <c:v>474.022</c:v>
                </c:pt>
                <c:pt idx="5329">
                  <c:v>474.09399</c:v>
                </c:pt>
                <c:pt idx="5330">
                  <c:v>474.16101</c:v>
                </c:pt>
                <c:pt idx="5331">
                  <c:v>474.23401</c:v>
                </c:pt>
                <c:pt idx="5332">
                  <c:v>474.29901</c:v>
                </c:pt>
                <c:pt idx="5333">
                  <c:v>474.367</c:v>
                </c:pt>
                <c:pt idx="5334">
                  <c:v>474.44199</c:v>
                </c:pt>
                <c:pt idx="5335">
                  <c:v>474.51001</c:v>
                </c:pt>
                <c:pt idx="5336">
                  <c:v>474.57999</c:v>
                </c:pt>
                <c:pt idx="5337">
                  <c:v>474.64499</c:v>
                </c:pt>
                <c:pt idx="5338">
                  <c:v>474.71899</c:v>
                </c:pt>
                <c:pt idx="5339">
                  <c:v>474.78799</c:v>
                </c:pt>
                <c:pt idx="5340">
                  <c:v>474.85699</c:v>
                </c:pt>
                <c:pt idx="5341">
                  <c:v>474.92599</c:v>
                </c:pt>
                <c:pt idx="5342">
                  <c:v>474.99799</c:v>
                </c:pt>
                <c:pt idx="5343">
                  <c:v>475.06299</c:v>
                </c:pt>
                <c:pt idx="5344">
                  <c:v>475.129</c:v>
                </c:pt>
                <c:pt idx="5345">
                  <c:v>475.19901</c:v>
                </c:pt>
                <c:pt idx="5346">
                  <c:v>475.271</c:v>
                </c:pt>
                <c:pt idx="5347">
                  <c:v>475.336</c:v>
                </c:pt>
                <c:pt idx="5348">
                  <c:v>475.39999</c:v>
                </c:pt>
                <c:pt idx="5349">
                  <c:v>475.474</c:v>
                </c:pt>
                <c:pt idx="5350">
                  <c:v>475.53799</c:v>
                </c:pt>
                <c:pt idx="5351">
                  <c:v>475.61301</c:v>
                </c:pt>
                <c:pt idx="5352">
                  <c:v>475.67999</c:v>
                </c:pt>
                <c:pt idx="5353">
                  <c:v>475.75</c:v>
                </c:pt>
                <c:pt idx="5354">
                  <c:v>475.814</c:v>
                </c:pt>
                <c:pt idx="5355">
                  <c:v>475.884</c:v>
                </c:pt>
                <c:pt idx="5356">
                  <c:v>475.957</c:v>
                </c:pt>
                <c:pt idx="5357">
                  <c:v>476.03</c:v>
                </c:pt>
                <c:pt idx="5358">
                  <c:v>476.095</c:v>
                </c:pt>
                <c:pt idx="5359">
                  <c:v>476.16299</c:v>
                </c:pt>
                <c:pt idx="5360">
                  <c:v>476.23499</c:v>
                </c:pt>
                <c:pt idx="5361">
                  <c:v>476.302</c:v>
                </c:pt>
                <c:pt idx="5362">
                  <c:v>476.36899</c:v>
                </c:pt>
                <c:pt idx="5363">
                  <c:v>476.444</c:v>
                </c:pt>
                <c:pt idx="5364">
                  <c:v>476.51501</c:v>
                </c:pt>
                <c:pt idx="5365">
                  <c:v>476.58701</c:v>
                </c:pt>
                <c:pt idx="5366">
                  <c:v>476.65201</c:v>
                </c:pt>
                <c:pt idx="5367">
                  <c:v>476.72299</c:v>
                </c:pt>
                <c:pt idx="5368">
                  <c:v>476.789</c:v>
                </c:pt>
                <c:pt idx="5369">
                  <c:v>476.85699</c:v>
                </c:pt>
                <c:pt idx="5370">
                  <c:v>476.92499</c:v>
                </c:pt>
                <c:pt idx="5371">
                  <c:v>476.992</c:v>
                </c:pt>
                <c:pt idx="5372">
                  <c:v>477.065</c:v>
                </c:pt>
                <c:pt idx="5373">
                  <c:v>477.13501</c:v>
                </c:pt>
                <c:pt idx="5374">
                  <c:v>477.207</c:v>
                </c:pt>
                <c:pt idx="5375">
                  <c:v>477.276</c:v>
                </c:pt>
                <c:pt idx="5376">
                  <c:v>477.345</c:v>
                </c:pt>
                <c:pt idx="5377">
                  <c:v>477.42001</c:v>
                </c:pt>
                <c:pt idx="5378">
                  <c:v>477.48599</c:v>
                </c:pt>
                <c:pt idx="5379">
                  <c:v>477.556</c:v>
                </c:pt>
                <c:pt idx="5380">
                  <c:v>477.62399</c:v>
                </c:pt>
                <c:pt idx="5381">
                  <c:v>477.68701</c:v>
                </c:pt>
                <c:pt idx="5382">
                  <c:v>477.74899</c:v>
                </c:pt>
                <c:pt idx="5383">
                  <c:v>477.82501</c:v>
                </c:pt>
                <c:pt idx="5384">
                  <c:v>477.892</c:v>
                </c:pt>
                <c:pt idx="5385">
                  <c:v>477.96201</c:v>
                </c:pt>
                <c:pt idx="5386">
                  <c:v>478.03601</c:v>
                </c:pt>
                <c:pt idx="5387">
                  <c:v>478.10199</c:v>
                </c:pt>
                <c:pt idx="5388">
                  <c:v>478.172</c:v>
                </c:pt>
                <c:pt idx="5389">
                  <c:v>478.23999</c:v>
                </c:pt>
                <c:pt idx="5390">
                  <c:v>478.31</c:v>
                </c:pt>
                <c:pt idx="5391">
                  <c:v>478.37799</c:v>
                </c:pt>
                <c:pt idx="5392">
                  <c:v>478.44699</c:v>
                </c:pt>
                <c:pt idx="5393">
                  <c:v>478.51501</c:v>
                </c:pt>
                <c:pt idx="5394">
                  <c:v>478.58401</c:v>
                </c:pt>
                <c:pt idx="5395">
                  <c:v>478.65601</c:v>
                </c:pt>
                <c:pt idx="5396">
                  <c:v>478.72299</c:v>
                </c:pt>
                <c:pt idx="5397">
                  <c:v>478.793</c:v>
                </c:pt>
                <c:pt idx="5398">
                  <c:v>478.862</c:v>
                </c:pt>
                <c:pt idx="5399">
                  <c:v>478.931</c:v>
                </c:pt>
                <c:pt idx="5400">
                  <c:v>478.99799</c:v>
                </c:pt>
                <c:pt idx="5401">
                  <c:v>479.07101</c:v>
                </c:pt>
                <c:pt idx="5402">
                  <c:v>479.138</c:v>
                </c:pt>
                <c:pt idx="5403">
                  <c:v>479.20801</c:v>
                </c:pt>
                <c:pt idx="5404">
                  <c:v>479.276</c:v>
                </c:pt>
                <c:pt idx="5405">
                  <c:v>479.34299</c:v>
                </c:pt>
                <c:pt idx="5406">
                  <c:v>479.41299</c:v>
                </c:pt>
                <c:pt idx="5407">
                  <c:v>479.48001</c:v>
                </c:pt>
                <c:pt idx="5408">
                  <c:v>479.55099</c:v>
                </c:pt>
                <c:pt idx="5409">
                  <c:v>479.62</c:v>
                </c:pt>
                <c:pt idx="5410">
                  <c:v>479.68701</c:v>
                </c:pt>
                <c:pt idx="5411">
                  <c:v>479.75699</c:v>
                </c:pt>
                <c:pt idx="5412">
                  <c:v>479.82401</c:v>
                </c:pt>
                <c:pt idx="5413">
                  <c:v>479.89499</c:v>
                </c:pt>
                <c:pt idx="5414">
                  <c:v>479.96201</c:v>
                </c:pt>
                <c:pt idx="5415">
                  <c:v>480.034</c:v>
                </c:pt>
                <c:pt idx="5416">
                  <c:v>480.10199</c:v>
                </c:pt>
                <c:pt idx="5417">
                  <c:v>480.16901</c:v>
                </c:pt>
                <c:pt idx="5418">
                  <c:v>480.23901</c:v>
                </c:pt>
                <c:pt idx="5419">
                  <c:v>480.30899</c:v>
                </c:pt>
                <c:pt idx="5420">
                  <c:v>480.37601</c:v>
                </c:pt>
                <c:pt idx="5421">
                  <c:v>480.44101</c:v>
                </c:pt>
                <c:pt idx="5422">
                  <c:v>480.513</c:v>
                </c:pt>
                <c:pt idx="5423">
                  <c:v>480.58099</c:v>
                </c:pt>
                <c:pt idx="5424">
                  <c:v>480.651</c:v>
                </c:pt>
                <c:pt idx="5425">
                  <c:v>480.72</c:v>
                </c:pt>
                <c:pt idx="5426">
                  <c:v>480.785</c:v>
                </c:pt>
                <c:pt idx="5427">
                  <c:v>480.85501</c:v>
                </c:pt>
                <c:pt idx="5428">
                  <c:v>480.927</c:v>
                </c:pt>
                <c:pt idx="5429">
                  <c:v>480.99399</c:v>
                </c:pt>
                <c:pt idx="5430">
                  <c:v>481.06699</c:v>
                </c:pt>
                <c:pt idx="5431">
                  <c:v>481.12799</c:v>
                </c:pt>
                <c:pt idx="5432">
                  <c:v>481.19901</c:v>
                </c:pt>
                <c:pt idx="5433">
                  <c:v>481.26401</c:v>
                </c:pt>
                <c:pt idx="5434">
                  <c:v>481.33401</c:v>
                </c:pt>
                <c:pt idx="5435">
                  <c:v>481.40399</c:v>
                </c:pt>
                <c:pt idx="5436">
                  <c:v>481.47101</c:v>
                </c:pt>
                <c:pt idx="5437">
                  <c:v>481.54001</c:v>
                </c:pt>
                <c:pt idx="5438">
                  <c:v>481.60699</c:v>
                </c:pt>
                <c:pt idx="5439">
                  <c:v>481.67001</c:v>
                </c:pt>
                <c:pt idx="5440">
                  <c:v>481.74301</c:v>
                </c:pt>
                <c:pt idx="5441">
                  <c:v>481.80701</c:v>
                </c:pt>
                <c:pt idx="5442">
                  <c:v>481.88101</c:v>
                </c:pt>
                <c:pt idx="5443">
                  <c:v>481.94501</c:v>
                </c:pt>
                <c:pt idx="5444">
                  <c:v>482.01599</c:v>
                </c:pt>
                <c:pt idx="5445">
                  <c:v>482.082</c:v>
                </c:pt>
                <c:pt idx="5446">
                  <c:v>482.15399</c:v>
                </c:pt>
                <c:pt idx="5447">
                  <c:v>482.22198</c:v>
                </c:pt>
                <c:pt idx="5448">
                  <c:v>482.29099</c:v>
                </c:pt>
                <c:pt idx="5449">
                  <c:v>482.35901</c:v>
                </c:pt>
                <c:pt idx="5450">
                  <c:v>482.42801</c:v>
                </c:pt>
                <c:pt idx="5451">
                  <c:v>482.49399</c:v>
                </c:pt>
                <c:pt idx="5452">
                  <c:v>482.56299</c:v>
                </c:pt>
                <c:pt idx="5453">
                  <c:v>482.63101</c:v>
                </c:pt>
                <c:pt idx="5454">
                  <c:v>482.702</c:v>
                </c:pt>
                <c:pt idx="5455">
                  <c:v>482.76901</c:v>
                </c:pt>
                <c:pt idx="5456">
                  <c:v>482.83701</c:v>
                </c:pt>
                <c:pt idx="5457">
                  <c:v>482.91</c:v>
                </c:pt>
                <c:pt idx="5458">
                  <c:v>482.97501</c:v>
                </c:pt>
                <c:pt idx="5459">
                  <c:v>483.04501</c:v>
                </c:pt>
                <c:pt idx="5460">
                  <c:v>483.10999</c:v>
                </c:pt>
                <c:pt idx="5461">
                  <c:v>483.17999</c:v>
                </c:pt>
                <c:pt idx="5462">
                  <c:v>483.25101</c:v>
                </c:pt>
                <c:pt idx="5463">
                  <c:v>483.319</c:v>
                </c:pt>
                <c:pt idx="5464">
                  <c:v>483.383</c:v>
                </c:pt>
                <c:pt idx="5465">
                  <c:v>483.457</c:v>
                </c:pt>
                <c:pt idx="5466">
                  <c:v>483.52301</c:v>
                </c:pt>
                <c:pt idx="5467">
                  <c:v>483.59</c:v>
                </c:pt>
                <c:pt idx="5468">
                  <c:v>483.66</c:v>
                </c:pt>
                <c:pt idx="5469">
                  <c:v>483.729</c:v>
                </c:pt>
                <c:pt idx="5470">
                  <c:v>483.79599</c:v>
                </c:pt>
                <c:pt idx="5471">
                  <c:v>483.862</c:v>
                </c:pt>
                <c:pt idx="5472">
                  <c:v>483.92999</c:v>
                </c:pt>
                <c:pt idx="5473">
                  <c:v>483.99701</c:v>
                </c:pt>
                <c:pt idx="5474">
                  <c:v>484.07101</c:v>
                </c:pt>
                <c:pt idx="5475">
                  <c:v>484.14001</c:v>
                </c:pt>
                <c:pt idx="5476">
                  <c:v>484.20999</c:v>
                </c:pt>
                <c:pt idx="5477">
                  <c:v>484.27899</c:v>
                </c:pt>
                <c:pt idx="5478">
                  <c:v>484.34601</c:v>
                </c:pt>
                <c:pt idx="5479">
                  <c:v>484.41199</c:v>
                </c:pt>
                <c:pt idx="5480">
                  <c:v>484.479</c:v>
                </c:pt>
                <c:pt idx="5481">
                  <c:v>484.547</c:v>
                </c:pt>
                <c:pt idx="5482">
                  <c:v>484.61899</c:v>
                </c:pt>
                <c:pt idx="5483">
                  <c:v>484.689</c:v>
                </c:pt>
                <c:pt idx="5484">
                  <c:v>484.75201</c:v>
                </c:pt>
                <c:pt idx="5485">
                  <c:v>484.82001</c:v>
                </c:pt>
                <c:pt idx="5486">
                  <c:v>484.88901</c:v>
                </c:pt>
                <c:pt idx="5487">
                  <c:v>484.95599</c:v>
                </c:pt>
                <c:pt idx="5488">
                  <c:v>485.02802</c:v>
                </c:pt>
                <c:pt idx="5489">
                  <c:v>485.09399</c:v>
                </c:pt>
                <c:pt idx="5490">
                  <c:v>485.16101</c:v>
                </c:pt>
                <c:pt idx="5491">
                  <c:v>485.229</c:v>
                </c:pt>
                <c:pt idx="5492">
                  <c:v>485.297</c:v>
                </c:pt>
                <c:pt idx="5493">
                  <c:v>485.36401</c:v>
                </c:pt>
                <c:pt idx="5494">
                  <c:v>485.43201</c:v>
                </c:pt>
                <c:pt idx="5495">
                  <c:v>485.496</c:v>
                </c:pt>
                <c:pt idx="5496">
                  <c:v>485.56699</c:v>
                </c:pt>
                <c:pt idx="5497">
                  <c:v>485.63101</c:v>
                </c:pt>
                <c:pt idx="5498">
                  <c:v>485.69901</c:v>
                </c:pt>
                <c:pt idx="5499">
                  <c:v>485.77301</c:v>
                </c:pt>
                <c:pt idx="5500">
                  <c:v>485.84</c:v>
                </c:pt>
                <c:pt idx="5501">
                  <c:v>485.90701</c:v>
                </c:pt>
                <c:pt idx="5502">
                  <c:v>485.98001</c:v>
                </c:pt>
                <c:pt idx="5503">
                  <c:v>486.04401</c:v>
                </c:pt>
                <c:pt idx="5504">
                  <c:v>486.11301</c:v>
                </c:pt>
                <c:pt idx="5505">
                  <c:v>486.18301</c:v>
                </c:pt>
                <c:pt idx="5506">
                  <c:v>486.24899</c:v>
                </c:pt>
                <c:pt idx="5507">
                  <c:v>486.31799</c:v>
                </c:pt>
                <c:pt idx="5508">
                  <c:v>486.38699</c:v>
                </c:pt>
                <c:pt idx="5509">
                  <c:v>486.453</c:v>
                </c:pt>
                <c:pt idx="5510">
                  <c:v>486.52399</c:v>
                </c:pt>
                <c:pt idx="5511">
                  <c:v>486.58499</c:v>
                </c:pt>
                <c:pt idx="5512">
                  <c:v>486.65799</c:v>
                </c:pt>
                <c:pt idx="5513">
                  <c:v>486.72501</c:v>
                </c:pt>
                <c:pt idx="5514">
                  <c:v>486.793</c:v>
                </c:pt>
                <c:pt idx="5515">
                  <c:v>486.862</c:v>
                </c:pt>
                <c:pt idx="5516">
                  <c:v>486.93399</c:v>
                </c:pt>
                <c:pt idx="5517">
                  <c:v>486.996</c:v>
                </c:pt>
                <c:pt idx="5518">
                  <c:v>487.065</c:v>
                </c:pt>
                <c:pt idx="5519">
                  <c:v>487.13599</c:v>
                </c:pt>
                <c:pt idx="5520">
                  <c:v>487.202</c:v>
                </c:pt>
                <c:pt idx="5521">
                  <c:v>487.271</c:v>
                </c:pt>
                <c:pt idx="5522">
                  <c:v>487.33801</c:v>
                </c:pt>
                <c:pt idx="5523">
                  <c:v>487.39999</c:v>
                </c:pt>
                <c:pt idx="5524">
                  <c:v>487.47198</c:v>
                </c:pt>
                <c:pt idx="5525">
                  <c:v>487.53799</c:v>
                </c:pt>
                <c:pt idx="5526">
                  <c:v>487.60699</c:v>
                </c:pt>
                <c:pt idx="5527">
                  <c:v>487.673</c:v>
                </c:pt>
                <c:pt idx="5528">
                  <c:v>487.742</c:v>
                </c:pt>
                <c:pt idx="5529">
                  <c:v>487.80899</c:v>
                </c:pt>
                <c:pt idx="5530">
                  <c:v>487.87799</c:v>
                </c:pt>
                <c:pt idx="5531">
                  <c:v>487.94901</c:v>
                </c:pt>
                <c:pt idx="5532">
                  <c:v>488.017</c:v>
                </c:pt>
                <c:pt idx="5533">
                  <c:v>488.07999</c:v>
                </c:pt>
                <c:pt idx="5534">
                  <c:v>488.14899</c:v>
                </c:pt>
                <c:pt idx="5535">
                  <c:v>488.21899</c:v>
                </c:pt>
                <c:pt idx="5536">
                  <c:v>488.28601</c:v>
                </c:pt>
                <c:pt idx="5537">
                  <c:v>488.35001</c:v>
                </c:pt>
                <c:pt idx="5538">
                  <c:v>488.414</c:v>
                </c:pt>
                <c:pt idx="5539">
                  <c:v>488.478</c:v>
                </c:pt>
                <c:pt idx="5540">
                  <c:v>488.54999</c:v>
                </c:pt>
                <c:pt idx="5541">
                  <c:v>488.61301</c:v>
                </c:pt>
                <c:pt idx="5542">
                  <c:v>488.68301</c:v>
                </c:pt>
                <c:pt idx="5543">
                  <c:v>488.74701</c:v>
                </c:pt>
                <c:pt idx="5544">
                  <c:v>488.81601</c:v>
                </c:pt>
                <c:pt idx="5545">
                  <c:v>488.884</c:v>
                </c:pt>
                <c:pt idx="5546">
                  <c:v>488.94901</c:v>
                </c:pt>
                <c:pt idx="5547">
                  <c:v>489.01599</c:v>
                </c:pt>
                <c:pt idx="5548">
                  <c:v>489.08499</c:v>
                </c:pt>
                <c:pt idx="5549">
                  <c:v>489.151</c:v>
                </c:pt>
                <c:pt idx="5550">
                  <c:v>489.22</c:v>
                </c:pt>
                <c:pt idx="5551">
                  <c:v>489.289</c:v>
                </c:pt>
                <c:pt idx="5552">
                  <c:v>489.35501</c:v>
                </c:pt>
                <c:pt idx="5553">
                  <c:v>489.41699</c:v>
                </c:pt>
                <c:pt idx="5554">
                  <c:v>489.48499</c:v>
                </c:pt>
                <c:pt idx="5555">
                  <c:v>489.55499</c:v>
                </c:pt>
                <c:pt idx="5556">
                  <c:v>489.62399</c:v>
                </c:pt>
                <c:pt idx="5557">
                  <c:v>489.689</c:v>
                </c:pt>
                <c:pt idx="5558">
                  <c:v>489.755</c:v>
                </c:pt>
                <c:pt idx="5559">
                  <c:v>489.82001</c:v>
                </c:pt>
                <c:pt idx="5560">
                  <c:v>489.88501</c:v>
                </c:pt>
                <c:pt idx="5561">
                  <c:v>489.953</c:v>
                </c:pt>
                <c:pt idx="5562">
                  <c:v>490.01999</c:v>
                </c:pt>
                <c:pt idx="5563">
                  <c:v>490.086</c:v>
                </c:pt>
                <c:pt idx="5564">
                  <c:v>490.15399</c:v>
                </c:pt>
                <c:pt idx="5565">
                  <c:v>490.21899</c:v>
                </c:pt>
                <c:pt idx="5566">
                  <c:v>490.28299</c:v>
                </c:pt>
                <c:pt idx="5567">
                  <c:v>490.349</c:v>
                </c:pt>
                <c:pt idx="5568">
                  <c:v>490.418</c:v>
                </c:pt>
                <c:pt idx="5569">
                  <c:v>490.48801</c:v>
                </c:pt>
                <c:pt idx="5570">
                  <c:v>490.54901</c:v>
                </c:pt>
                <c:pt idx="5571">
                  <c:v>490.61801</c:v>
                </c:pt>
                <c:pt idx="5572">
                  <c:v>490.68301</c:v>
                </c:pt>
                <c:pt idx="5573">
                  <c:v>490.75</c:v>
                </c:pt>
                <c:pt idx="5574">
                  <c:v>490.81799</c:v>
                </c:pt>
                <c:pt idx="5575">
                  <c:v>490.884</c:v>
                </c:pt>
                <c:pt idx="5576">
                  <c:v>490.95401</c:v>
                </c:pt>
                <c:pt idx="5577">
                  <c:v>491.022</c:v>
                </c:pt>
                <c:pt idx="5578">
                  <c:v>491.082</c:v>
                </c:pt>
                <c:pt idx="5579">
                  <c:v>491.15302</c:v>
                </c:pt>
                <c:pt idx="5580">
                  <c:v>491.21201</c:v>
                </c:pt>
                <c:pt idx="5581">
                  <c:v>491.28299</c:v>
                </c:pt>
                <c:pt idx="5582">
                  <c:v>491.34799</c:v>
                </c:pt>
                <c:pt idx="5583">
                  <c:v>491.418</c:v>
                </c:pt>
                <c:pt idx="5584">
                  <c:v>491.48199</c:v>
                </c:pt>
                <c:pt idx="5585">
                  <c:v>491.548</c:v>
                </c:pt>
                <c:pt idx="5586">
                  <c:v>491.612</c:v>
                </c:pt>
                <c:pt idx="5587">
                  <c:v>491.68301</c:v>
                </c:pt>
                <c:pt idx="5588">
                  <c:v>491.74799</c:v>
                </c:pt>
                <c:pt idx="5589">
                  <c:v>491.815</c:v>
                </c:pt>
                <c:pt idx="5590">
                  <c:v>491.88101</c:v>
                </c:pt>
                <c:pt idx="5591">
                  <c:v>491.94601</c:v>
                </c:pt>
                <c:pt idx="5592">
                  <c:v>492.017</c:v>
                </c:pt>
                <c:pt idx="5593">
                  <c:v>492.082</c:v>
                </c:pt>
                <c:pt idx="5594">
                  <c:v>492.15201</c:v>
                </c:pt>
                <c:pt idx="5595">
                  <c:v>492.21701</c:v>
                </c:pt>
                <c:pt idx="5596">
                  <c:v>492.284</c:v>
                </c:pt>
                <c:pt idx="5597">
                  <c:v>492.34799</c:v>
                </c:pt>
                <c:pt idx="5598">
                  <c:v>492.41501</c:v>
                </c:pt>
                <c:pt idx="5599">
                  <c:v>492.483</c:v>
                </c:pt>
                <c:pt idx="5600">
                  <c:v>492.54901</c:v>
                </c:pt>
                <c:pt idx="5601">
                  <c:v>492.61099</c:v>
                </c:pt>
                <c:pt idx="5602">
                  <c:v>492.68399</c:v>
                </c:pt>
                <c:pt idx="5603">
                  <c:v>492.74701</c:v>
                </c:pt>
                <c:pt idx="5604">
                  <c:v>492.81601</c:v>
                </c:pt>
                <c:pt idx="5605">
                  <c:v>492.88599</c:v>
                </c:pt>
                <c:pt idx="5606">
                  <c:v>492.952</c:v>
                </c:pt>
                <c:pt idx="5607">
                  <c:v>493.01801</c:v>
                </c:pt>
                <c:pt idx="5608">
                  <c:v>493.08401</c:v>
                </c:pt>
                <c:pt idx="5609">
                  <c:v>493.14899</c:v>
                </c:pt>
                <c:pt idx="5610">
                  <c:v>493.21899</c:v>
                </c:pt>
                <c:pt idx="5611">
                  <c:v>493.29199</c:v>
                </c:pt>
                <c:pt idx="5612">
                  <c:v>493.35199</c:v>
                </c:pt>
                <c:pt idx="5613">
                  <c:v>493.422</c:v>
                </c:pt>
                <c:pt idx="5614">
                  <c:v>493.48599</c:v>
                </c:pt>
                <c:pt idx="5615">
                  <c:v>493.55399</c:v>
                </c:pt>
                <c:pt idx="5616">
                  <c:v>493.61899</c:v>
                </c:pt>
                <c:pt idx="5617">
                  <c:v>493.69101</c:v>
                </c:pt>
                <c:pt idx="5618">
                  <c:v>493.75</c:v>
                </c:pt>
                <c:pt idx="5619">
                  <c:v>493.81799</c:v>
                </c:pt>
                <c:pt idx="5620">
                  <c:v>493.88599</c:v>
                </c:pt>
                <c:pt idx="5621">
                  <c:v>493.95599</c:v>
                </c:pt>
                <c:pt idx="5622">
                  <c:v>494.01999</c:v>
                </c:pt>
                <c:pt idx="5623">
                  <c:v>494.09201</c:v>
                </c:pt>
                <c:pt idx="5624">
                  <c:v>494.15701</c:v>
                </c:pt>
                <c:pt idx="5625">
                  <c:v>494.22699</c:v>
                </c:pt>
                <c:pt idx="5626">
                  <c:v>494.29401</c:v>
                </c:pt>
                <c:pt idx="5627">
                  <c:v>494.36401</c:v>
                </c:pt>
                <c:pt idx="5628">
                  <c:v>494.42899</c:v>
                </c:pt>
                <c:pt idx="5629">
                  <c:v>494.5</c:v>
                </c:pt>
                <c:pt idx="5630">
                  <c:v>494.56201</c:v>
                </c:pt>
                <c:pt idx="5631">
                  <c:v>494.62399</c:v>
                </c:pt>
                <c:pt idx="5632">
                  <c:v>494.69199</c:v>
                </c:pt>
                <c:pt idx="5633">
                  <c:v>494.76099</c:v>
                </c:pt>
                <c:pt idx="5634">
                  <c:v>494.83301</c:v>
                </c:pt>
                <c:pt idx="5635">
                  <c:v>494.89499</c:v>
                </c:pt>
                <c:pt idx="5636">
                  <c:v>494.96301</c:v>
                </c:pt>
                <c:pt idx="5637">
                  <c:v>495.03101</c:v>
                </c:pt>
                <c:pt idx="5638">
                  <c:v>495.09399</c:v>
                </c:pt>
                <c:pt idx="5639">
                  <c:v>495.16599</c:v>
                </c:pt>
                <c:pt idx="5640">
                  <c:v>495.23199</c:v>
                </c:pt>
                <c:pt idx="5641">
                  <c:v>495.30301</c:v>
                </c:pt>
                <c:pt idx="5642">
                  <c:v>495.36801</c:v>
                </c:pt>
                <c:pt idx="5643">
                  <c:v>495.44101</c:v>
                </c:pt>
                <c:pt idx="5644">
                  <c:v>495.50601</c:v>
                </c:pt>
                <c:pt idx="5645">
                  <c:v>495.57001</c:v>
                </c:pt>
                <c:pt idx="5646">
                  <c:v>495.64099</c:v>
                </c:pt>
                <c:pt idx="5647">
                  <c:v>495.707</c:v>
                </c:pt>
                <c:pt idx="5648">
                  <c:v>495.77701</c:v>
                </c:pt>
                <c:pt idx="5649">
                  <c:v>495.84698</c:v>
                </c:pt>
                <c:pt idx="5650">
                  <c:v>495.91101</c:v>
                </c:pt>
                <c:pt idx="5651">
                  <c:v>495.98401</c:v>
                </c:pt>
                <c:pt idx="5652">
                  <c:v>496.04999</c:v>
                </c:pt>
                <c:pt idx="5653">
                  <c:v>496.117</c:v>
                </c:pt>
                <c:pt idx="5654">
                  <c:v>496.186</c:v>
                </c:pt>
                <c:pt idx="5655">
                  <c:v>496.259</c:v>
                </c:pt>
                <c:pt idx="5656">
                  <c:v>496.323</c:v>
                </c:pt>
                <c:pt idx="5657">
                  <c:v>496.39301</c:v>
                </c:pt>
                <c:pt idx="5658">
                  <c:v>496.46399</c:v>
                </c:pt>
                <c:pt idx="5659">
                  <c:v>496.53601</c:v>
                </c:pt>
                <c:pt idx="5660">
                  <c:v>496.603</c:v>
                </c:pt>
                <c:pt idx="5661">
                  <c:v>496.67099</c:v>
                </c:pt>
                <c:pt idx="5662">
                  <c:v>496.73901</c:v>
                </c:pt>
                <c:pt idx="5663">
                  <c:v>496.80899</c:v>
                </c:pt>
                <c:pt idx="5664">
                  <c:v>496.87799</c:v>
                </c:pt>
                <c:pt idx="5665">
                  <c:v>496.953</c:v>
                </c:pt>
                <c:pt idx="5666">
                  <c:v>497.021</c:v>
                </c:pt>
                <c:pt idx="5667">
                  <c:v>497.09201</c:v>
                </c:pt>
                <c:pt idx="5668">
                  <c:v>497.16101</c:v>
                </c:pt>
                <c:pt idx="5669">
                  <c:v>497.22601</c:v>
                </c:pt>
                <c:pt idx="5670">
                  <c:v>497.293</c:v>
                </c:pt>
                <c:pt idx="5671">
                  <c:v>497.36899</c:v>
                </c:pt>
                <c:pt idx="5672">
                  <c:v>497.439</c:v>
                </c:pt>
                <c:pt idx="5673">
                  <c:v>497.50601</c:v>
                </c:pt>
                <c:pt idx="5674">
                  <c:v>497.578</c:v>
                </c:pt>
                <c:pt idx="5675">
                  <c:v>497.646</c:v>
                </c:pt>
                <c:pt idx="5676">
                  <c:v>497.716</c:v>
                </c:pt>
                <c:pt idx="5677">
                  <c:v>497.79099</c:v>
                </c:pt>
                <c:pt idx="5678">
                  <c:v>497.858</c:v>
                </c:pt>
                <c:pt idx="5679">
                  <c:v>497.927</c:v>
                </c:pt>
                <c:pt idx="5680">
                  <c:v>498.00101</c:v>
                </c:pt>
                <c:pt idx="5681">
                  <c:v>498.07101</c:v>
                </c:pt>
                <c:pt idx="5682">
                  <c:v>498.14001</c:v>
                </c:pt>
                <c:pt idx="5683">
                  <c:v>498.21399</c:v>
                </c:pt>
                <c:pt idx="5684">
                  <c:v>498.28201</c:v>
                </c:pt>
                <c:pt idx="5685">
                  <c:v>498.35199</c:v>
                </c:pt>
                <c:pt idx="5686">
                  <c:v>498.422</c:v>
                </c:pt>
                <c:pt idx="5687">
                  <c:v>498.491</c:v>
                </c:pt>
                <c:pt idx="5688">
                  <c:v>498.564</c:v>
                </c:pt>
                <c:pt idx="5689">
                  <c:v>498.63101</c:v>
                </c:pt>
                <c:pt idx="5690">
                  <c:v>498.70499</c:v>
                </c:pt>
                <c:pt idx="5691">
                  <c:v>498.776</c:v>
                </c:pt>
                <c:pt idx="5692">
                  <c:v>498.84799</c:v>
                </c:pt>
                <c:pt idx="5693">
                  <c:v>498.91599</c:v>
                </c:pt>
                <c:pt idx="5694">
                  <c:v>498.98099</c:v>
                </c:pt>
                <c:pt idx="5695">
                  <c:v>499.052</c:v>
                </c:pt>
                <c:pt idx="5696">
                  <c:v>499.12299</c:v>
                </c:pt>
                <c:pt idx="5697">
                  <c:v>499.19901</c:v>
                </c:pt>
                <c:pt idx="5698">
                  <c:v>499.26901</c:v>
                </c:pt>
                <c:pt idx="5699">
                  <c:v>499.33801</c:v>
                </c:pt>
                <c:pt idx="5700">
                  <c:v>499.409</c:v>
                </c:pt>
                <c:pt idx="5701">
                  <c:v>499.48199</c:v>
                </c:pt>
                <c:pt idx="5702">
                  <c:v>499.548</c:v>
                </c:pt>
                <c:pt idx="5703">
                  <c:v>499.62</c:v>
                </c:pt>
                <c:pt idx="5704">
                  <c:v>499.69</c:v>
                </c:pt>
                <c:pt idx="5705">
                  <c:v>499.76001</c:v>
                </c:pt>
                <c:pt idx="5706">
                  <c:v>499.83499</c:v>
                </c:pt>
                <c:pt idx="5707">
                  <c:v>499.90799</c:v>
                </c:pt>
                <c:pt idx="5708">
                  <c:v>499.97601</c:v>
                </c:pt>
                <c:pt idx="5709">
                  <c:v>500.04599</c:v>
                </c:pt>
                <c:pt idx="5710">
                  <c:v>500.12</c:v>
                </c:pt>
                <c:pt idx="5711">
                  <c:v>500.19</c:v>
                </c:pt>
                <c:pt idx="5712">
                  <c:v>500.26099</c:v>
                </c:pt>
                <c:pt idx="5713">
                  <c:v>500.341</c:v>
                </c:pt>
                <c:pt idx="5714">
                  <c:v>500.40701</c:v>
                </c:pt>
                <c:pt idx="5715">
                  <c:v>500.47699</c:v>
                </c:pt>
                <c:pt idx="5716">
                  <c:v>500.55099</c:v>
                </c:pt>
                <c:pt idx="5717">
                  <c:v>500.621</c:v>
                </c:pt>
                <c:pt idx="5718">
                  <c:v>500.69601</c:v>
                </c:pt>
                <c:pt idx="5719">
                  <c:v>500.76501</c:v>
                </c:pt>
                <c:pt idx="5720">
                  <c:v>500.83499</c:v>
                </c:pt>
                <c:pt idx="5721">
                  <c:v>500.905</c:v>
                </c:pt>
                <c:pt idx="5722">
                  <c:v>500.98099</c:v>
                </c:pt>
                <c:pt idx="5723">
                  <c:v>501.04999</c:v>
                </c:pt>
                <c:pt idx="5724">
                  <c:v>501.117</c:v>
                </c:pt>
                <c:pt idx="5725">
                  <c:v>501.19101</c:v>
                </c:pt>
                <c:pt idx="5726">
                  <c:v>501.258</c:v>
                </c:pt>
                <c:pt idx="5727">
                  <c:v>501.33401</c:v>
                </c:pt>
                <c:pt idx="5728">
                  <c:v>501.40201</c:v>
                </c:pt>
                <c:pt idx="5729">
                  <c:v>501.474</c:v>
                </c:pt>
                <c:pt idx="5730">
                  <c:v>501.54599</c:v>
                </c:pt>
                <c:pt idx="5731">
                  <c:v>501.617</c:v>
                </c:pt>
                <c:pt idx="5732">
                  <c:v>501.68701</c:v>
                </c:pt>
                <c:pt idx="5733">
                  <c:v>501.759</c:v>
                </c:pt>
                <c:pt idx="5734">
                  <c:v>501.832</c:v>
                </c:pt>
                <c:pt idx="5735">
                  <c:v>501.90201</c:v>
                </c:pt>
                <c:pt idx="5736">
                  <c:v>501.974</c:v>
                </c:pt>
                <c:pt idx="5737">
                  <c:v>502.04599</c:v>
                </c:pt>
                <c:pt idx="5738">
                  <c:v>502.112</c:v>
                </c:pt>
                <c:pt idx="5739">
                  <c:v>502.186</c:v>
                </c:pt>
                <c:pt idx="5740">
                  <c:v>502.25601</c:v>
                </c:pt>
                <c:pt idx="5741">
                  <c:v>502.32401</c:v>
                </c:pt>
                <c:pt idx="5742">
                  <c:v>502.40399</c:v>
                </c:pt>
                <c:pt idx="5743">
                  <c:v>502.47101</c:v>
                </c:pt>
                <c:pt idx="5744">
                  <c:v>502.54199</c:v>
                </c:pt>
                <c:pt idx="5745">
                  <c:v>502.61899</c:v>
                </c:pt>
                <c:pt idx="5746">
                  <c:v>502.685</c:v>
                </c:pt>
                <c:pt idx="5747">
                  <c:v>502.759</c:v>
                </c:pt>
                <c:pt idx="5748">
                  <c:v>502.82901</c:v>
                </c:pt>
                <c:pt idx="5749">
                  <c:v>502.901</c:v>
                </c:pt>
                <c:pt idx="5750">
                  <c:v>502.966</c:v>
                </c:pt>
                <c:pt idx="5751">
                  <c:v>503.04099</c:v>
                </c:pt>
                <c:pt idx="5752">
                  <c:v>503.112</c:v>
                </c:pt>
                <c:pt idx="5753">
                  <c:v>503.18301</c:v>
                </c:pt>
                <c:pt idx="5754">
                  <c:v>503.25201</c:v>
                </c:pt>
                <c:pt idx="5755">
                  <c:v>503.32401</c:v>
                </c:pt>
                <c:pt idx="5756">
                  <c:v>503.39401</c:v>
                </c:pt>
                <c:pt idx="5757">
                  <c:v>503.46399</c:v>
                </c:pt>
                <c:pt idx="5758">
                  <c:v>503.53101</c:v>
                </c:pt>
                <c:pt idx="5759">
                  <c:v>503.60699</c:v>
                </c:pt>
                <c:pt idx="5760">
                  <c:v>503.67999</c:v>
                </c:pt>
                <c:pt idx="5761">
                  <c:v>503.74799</c:v>
                </c:pt>
                <c:pt idx="5762">
                  <c:v>503.82101</c:v>
                </c:pt>
                <c:pt idx="5763">
                  <c:v>503.896</c:v>
                </c:pt>
                <c:pt idx="5764">
                  <c:v>503.95801</c:v>
                </c:pt>
                <c:pt idx="5765">
                  <c:v>504.03601</c:v>
                </c:pt>
                <c:pt idx="5766">
                  <c:v>504.10599</c:v>
                </c:pt>
                <c:pt idx="5767">
                  <c:v>504.17401</c:v>
                </c:pt>
                <c:pt idx="5768">
                  <c:v>504.24701</c:v>
                </c:pt>
                <c:pt idx="5769">
                  <c:v>504.315</c:v>
                </c:pt>
                <c:pt idx="5770">
                  <c:v>504.38599</c:v>
                </c:pt>
                <c:pt idx="5771">
                  <c:v>504.45801</c:v>
                </c:pt>
                <c:pt idx="5772">
                  <c:v>504.53</c:v>
                </c:pt>
                <c:pt idx="5773">
                  <c:v>504.60101</c:v>
                </c:pt>
                <c:pt idx="5774">
                  <c:v>504.66699</c:v>
                </c:pt>
                <c:pt idx="5775">
                  <c:v>504.737</c:v>
                </c:pt>
                <c:pt idx="5776">
                  <c:v>504.815</c:v>
                </c:pt>
                <c:pt idx="5777">
                  <c:v>504.883</c:v>
                </c:pt>
                <c:pt idx="5778">
                  <c:v>504.95801</c:v>
                </c:pt>
                <c:pt idx="5779">
                  <c:v>505.026</c:v>
                </c:pt>
                <c:pt idx="5780">
                  <c:v>505.09698</c:v>
                </c:pt>
                <c:pt idx="5781">
                  <c:v>505.16599</c:v>
                </c:pt>
                <c:pt idx="5782">
                  <c:v>505.23401</c:v>
                </c:pt>
                <c:pt idx="5783">
                  <c:v>505.30701</c:v>
                </c:pt>
                <c:pt idx="5784">
                  <c:v>505.37799</c:v>
                </c:pt>
                <c:pt idx="5785">
                  <c:v>505.44699</c:v>
                </c:pt>
                <c:pt idx="5786">
                  <c:v>505.51901</c:v>
                </c:pt>
                <c:pt idx="5787">
                  <c:v>505.58899</c:v>
                </c:pt>
                <c:pt idx="5788">
                  <c:v>505.65799</c:v>
                </c:pt>
                <c:pt idx="5789">
                  <c:v>505.728</c:v>
                </c:pt>
                <c:pt idx="5790">
                  <c:v>505.79501</c:v>
                </c:pt>
                <c:pt idx="5791">
                  <c:v>505.86899</c:v>
                </c:pt>
                <c:pt idx="5792">
                  <c:v>505.93701</c:v>
                </c:pt>
                <c:pt idx="5793">
                  <c:v>506.005</c:v>
                </c:pt>
                <c:pt idx="5794">
                  <c:v>506.082</c:v>
                </c:pt>
                <c:pt idx="5795">
                  <c:v>506.14999</c:v>
                </c:pt>
                <c:pt idx="5796">
                  <c:v>506.22101</c:v>
                </c:pt>
                <c:pt idx="5797">
                  <c:v>506.289</c:v>
                </c:pt>
                <c:pt idx="5798">
                  <c:v>506.35999</c:v>
                </c:pt>
                <c:pt idx="5799">
                  <c:v>506.427</c:v>
                </c:pt>
                <c:pt idx="5800">
                  <c:v>506.49701</c:v>
                </c:pt>
                <c:pt idx="5801">
                  <c:v>506.57001</c:v>
                </c:pt>
                <c:pt idx="5802">
                  <c:v>506.63699</c:v>
                </c:pt>
                <c:pt idx="5803">
                  <c:v>506.70499</c:v>
                </c:pt>
                <c:pt idx="5804">
                  <c:v>506.77701</c:v>
                </c:pt>
                <c:pt idx="5805">
                  <c:v>506.84299</c:v>
                </c:pt>
                <c:pt idx="5806">
                  <c:v>506.91101</c:v>
                </c:pt>
                <c:pt idx="5807">
                  <c:v>506.978</c:v>
                </c:pt>
                <c:pt idx="5808">
                  <c:v>507.04999</c:v>
                </c:pt>
                <c:pt idx="5809">
                  <c:v>507.121</c:v>
                </c:pt>
                <c:pt idx="5810">
                  <c:v>507.19</c:v>
                </c:pt>
                <c:pt idx="5811">
                  <c:v>507.25601</c:v>
                </c:pt>
                <c:pt idx="5812">
                  <c:v>507.33099</c:v>
                </c:pt>
                <c:pt idx="5813">
                  <c:v>507.39999</c:v>
                </c:pt>
                <c:pt idx="5814">
                  <c:v>507.47198</c:v>
                </c:pt>
                <c:pt idx="5815">
                  <c:v>507.53601</c:v>
                </c:pt>
                <c:pt idx="5816">
                  <c:v>507.608</c:v>
                </c:pt>
                <c:pt idx="5817">
                  <c:v>507.67401</c:v>
                </c:pt>
                <c:pt idx="5818">
                  <c:v>507.74701</c:v>
                </c:pt>
                <c:pt idx="5819">
                  <c:v>507.815</c:v>
                </c:pt>
                <c:pt idx="5820">
                  <c:v>507.883</c:v>
                </c:pt>
                <c:pt idx="5821">
                  <c:v>507.95499</c:v>
                </c:pt>
                <c:pt idx="5822">
                  <c:v>508.021</c:v>
                </c:pt>
                <c:pt idx="5823">
                  <c:v>508.091</c:v>
                </c:pt>
                <c:pt idx="5824">
                  <c:v>508.15601</c:v>
                </c:pt>
                <c:pt idx="5825">
                  <c:v>508.23199</c:v>
                </c:pt>
                <c:pt idx="5826">
                  <c:v>508.302</c:v>
                </c:pt>
                <c:pt idx="5827">
                  <c:v>508.36499</c:v>
                </c:pt>
                <c:pt idx="5828">
                  <c:v>508.43799</c:v>
                </c:pt>
                <c:pt idx="5829">
                  <c:v>508.504</c:v>
                </c:pt>
                <c:pt idx="5830">
                  <c:v>508.57501</c:v>
                </c:pt>
                <c:pt idx="5831">
                  <c:v>508.64801</c:v>
                </c:pt>
                <c:pt idx="5832">
                  <c:v>508.71399</c:v>
                </c:pt>
                <c:pt idx="5833">
                  <c:v>508.78799</c:v>
                </c:pt>
                <c:pt idx="5834">
                  <c:v>508.85599</c:v>
                </c:pt>
                <c:pt idx="5835">
                  <c:v>508.92499</c:v>
                </c:pt>
                <c:pt idx="5836">
                  <c:v>508.99799</c:v>
                </c:pt>
                <c:pt idx="5837">
                  <c:v>509.06299</c:v>
                </c:pt>
                <c:pt idx="5838">
                  <c:v>509.13</c:v>
                </c:pt>
                <c:pt idx="5839">
                  <c:v>509.207</c:v>
                </c:pt>
                <c:pt idx="5840">
                  <c:v>509.26999</c:v>
                </c:pt>
                <c:pt idx="5841">
                  <c:v>509.34299</c:v>
                </c:pt>
                <c:pt idx="5842">
                  <c:v>509.41101</c:v>
                </c:pt>
                <c:pt idx="5843">
                  <c:v>509.483</c:v>
                </c:pt>
                <c:pt idx="5844">
                  <c:v>509.54999</c:v>
                </c:pt>
                <c:pt idx="5845">
                  <c:v>509.616</c:v>
                </c:pt>
                <c:pt idx="5846">
                  <c:v>509.689</c:v>
                </c:pt>
                <c:pt idx="5847">
                  <c:v>509.75699</c:v>
                </c:pt>
                <c:pt idx="5848">
                  <c:v>509.82599</c:v>
                </c:pt>
                <c:pt idx="5849">
                  <c:v>509.892</c:v>
                </c:pt>
                <c:pt idx="5850">
                  <c:v>509.96201</c:v>
                </c:pt>
                <c:pt idx="5851">
                  <c:v>510.03601</c:v>
                </c:pt>
                <c:pt idx="5852">
                  <c:v>510.10199</c:v>
                </c:pt>
                <c:pt idx="5853">
                  <c:v>510.17099</c:v>
                </c:pt>
                <c:pt idx="5854">
                  <c:v>510.233</c:v>
                </c:pt>
                <c:pt idx="5855">
                  <c:v>510.30301</c:v>
                </c:pt>
                <c:pt idx="5856">
                  <c:v>510.36899</c:v>
                </c:pt>
                <c:pt idx="5857">
                  <c:v>510.44101</c:v>
                </c:pt>
                <c:pt idx="5858">
                  <c:v>510.51501</c:v>
                </c:pt>
                <c:pt idx="5859">
                  <c:v>510.58401</c:v>
                </c:pt>
                <c:pt idx="5860">
                  <c:v>510.65201</c:v>
                </c:pt>
                <c:pt idx="5861">
                  <c:v>510.72101</c:v>
                </c:pt>
                <c:pt idx="5862">
                  <c:v>510.78799</c:v>
                </c:pt>
                <c:pt idx="5863">
                  <c:v>510.858</c:v>
                </c:pt>
                <c:pt idx="5864">
                  <c:v>510.92801</c:v>
                </c:pt>
                <c:pt idx="5865">
                  <c:v>510.99799</c:v>
                </c:pt>
                <c:pt idx="5866">
                  <c:v>511.06799</c:v>
                </c:pt>
                <c:pt idx="5867">
                  <c:v>511.133</c:v>
                </c:pt>
                <c:pt idx="5868">
                  <c:v>511.19699</c:v>
                </c:pt>
                <c:pt idx="5869">
                  <c:v>511.26401</c:v>
                </c:pt>
                <c:pt idx="5870">
                  <c:v>511.33401</c:v>
                </c:pt>
                <c:pt idx="5871">
                  <c:v>511.40399</c:v>
                </c:pt>
                <c:pt idx="5872">
                  <c:v>511.46899</c:v>
                </c:pt>
                <c:pt idx="5873">
                  <c:v>511.543</c:v>
                </c:pt>
                <c:pt idx="5874">
                  <c:v>511.61301</c:v>
                </c:pt>
                <c:pt idx="5875">
                  <c:v>511.68201</c:v>
                </c:pt>
                <c:pt idx="5876">
                  <c:v>511.74799</c:v>
                </c:pt>
                <c:pt idx="5877">
                  <c:v>511.819</c:v>
                </c:pt>
                <c:pt idx="5878">
                  <c:v>511.89001</c:v>
                </c:pt>
                <c:pt idx="5879">
                  <c:v>511.95401</c:v>
                </c:pt>
                <c:pt idx="5880">
                  <c:v>512.026</c:v>
                </c:pt>
                <c:pt idx="5881">
                  <c:v>512.091</c:v>
                </c:pt>
                <c:pt idx="5882">
                  <c:v>512.164</c:v>
                </c:pt>
                <c:pt idx="5883">
                  <c:v>512.23401</c:v>
                </c:pt>
                <c:pt idx="5884">
                  <c:v>512.297</c:v>
                </c:pt>
                <c:pt idx="5885">
                  <c:v>512.36401</c:v>
                </c:pt>
                <c:pt idx="5886">
                  <c:v>512.42999</c:v>
                </c:pt>
                <c:pt idx="5887">
                  <c:v>512.5</c:v>
                </c:pt>
                <c:pt idx="5888">
                  <c:v>512.56598</c:v>
                </c:pt>
                <c:pt idx="5889">
                  <c:v>512.63501</c:v>
                </c:pt>
                <c:pt idx="5890">
                  <c:v>512.703</c:v>
                </c:pt>
                <c:pt idx="5891">
                  <c:v>512.76599</c:v>
                </c:pt>
                <c:pt idx="5892">
                  <c:v>512.83698</c:v>
                </c:pt>
                <c:pt idx="5893">
                  <c:v>512.90601</c:v>
                </c:pt>
                <c:pt idx="5894">
                  <c:v>512.974</c:v>
                </c:pt>
                <c:pt idx="5895">
                  <c:v>513.04102</c:v>
                </c:pt>
                <c:pt idx="5896">
                  <c:v>513.10498</c:v>
                </c:pt>
                <c:pt idx="5897">
                  <c:v>513.17297</c:v>
                </c:pt>
                <c:pt idx="5898">
                  <c:v>513.23798</c:v>
                </c:pt>
                <c:pt idx="5899">
                  <c:v>513.30603</c:v>
                </c:pt>
                <c:pt idx="5900">
                  <c:v>513.38</c:v>
                </c:pt>
                <c:pt idx="5901">
                  <c:v>513.448</c:v>
                </c:pt>
                <c:pt idx="5902">
                  <c:v>513.51202</c:v>
                </c:pt>
                <c:pt idx="5903">
                  <c:v>513.578</c:v>
                </c:pt>
                <c:pt idx="5904">
                  <c:v>513.64801</c:v>
                </c:pt>
                <c:pt idx="5905">
                  <c:v>513.71503</c:v>
                </c:pt>
                <c:pt idx="5906">
                  <c:v>513.77802</c:v>
                </c:pt>
                <c:pt idx="5907">
                  <c:v>513.84601</c:v>
                </c:pt>
                <c:pt idx="5908">
                  <c:v>513.91302</c:v>
                </c:pt>
                <c:pt idx="5909">
                  <c:v>513.98602</c:v>
                </c:pt>
                <c:pt idx="5910">
                  <c:v>514.05402</c:v>
                </c:pt>
                <c:pt idx="5911">
                  <c:v>514.12201</c:v>
                </c:pt>
                <c:pt idx="5912">
                  <c:v>514.18799</c:v>
                </c:pt>
                <c:pt idx="5913">
                  <c:v>514.25201</c:v>
                </c:pt>
                <c:pt idx="5914">
                  <c:v>514.32501</c:v>
                </c:pt>
                <c:pt idx="5915">
                  <c:v>514.39001</c:v>
                </c:pt>
                <c:pt idx="5916">
                  <c:v>514.461</c:v>
                </c:pt>
                <c:pt idx="5917">
                  <c:v>514.53302</c:v>
                </c:pt>
                <c:pt idx="5918">
                  <c:v>514.59802</c:v>
                </c:pt>
                <c:pt idx="5919">
                  <c:v>514.66302</c:v>
                </c:pt>
                <c:pt idx="5920">
                  <c:v>514.73199</c:v>
                </c:pt>
                <c:pt idx="5921">
                  <c:v>514.80103</c:v>
                </c:pt>
                <c:pt idx="5922">
                  <c:v>514.86902</c:v>
                </c:pt>
                <c:pt idx="5923">
                  <c:v>514.94</c:v>
                </c:pt>
                <c:pt idx="5924">
                  <c:v>515.00299</c:v>
                </c:pt>
                <c:pt idx="5925">
                  <c:v>515.07703</c:v>
                </c:pt>
                <c:pt idx="5926">
                  <c:v>515.138</c:v>
                </c:pt>
                <c:pt idx="5927">
                  <c:v>515.20801</c:v>
                </c:pt>
                <c:pt idx="5928">
                  <c:v>515.27399</c:v>
                </c:pt>
                <c:pt idx="5929">
                  <c:v>515.34198</c:v>
                </c:pt>
                <c:pt idx="5930">
                  <c:v>515.40601</c:v>
                </c:pt>
                <c:pt idx="5931">
                  <c:v>515.47302</c:v>
                </c:pt>
                <c:pt idx="5932">
                  <c:v>515.53998</c:v>
                </c:pt>
                <c:pt idx="5933">
                  <c:v>515.60999</c:v>
                </c:pt>
                <c:pt idx="5934">
                  <c:v>515.677</c:v>
                </c:pt>
                <c:pt idx="5935">
                  <c:v>515.745</c:v>
                </c:pt>
                <c:pt idx="5936">
                  <c:v>515.81299</c:v>
                </c:pt>
                <c:pt idx="5937">
                  <c:v>515.88</c:v>
                </c:pt>
                <c:pt idx="5938">
                  <c:v>515.94897</c:v>
                </c:pt>
                <c:pt idx="5939">
                  <c:v>516.01501</c:v>
                </c:pt>
                <c:pt idx="5940">
                  <c:v>516.08197</c:v>
                </c:pt>
                <c:pt idx="5941">
                  <c:v>516.151</c:v>
                </c:pt>
                <c:pt idx="5942">
                  <c:v>516.21802</c:v>
                </c:pt>
                <c:pt idx="5943">
                  <c:v>516.28601</c:v>
                </c:pt>
                <c:pt idx="5944">
                  <c:v>516.35498</c:v>
                </c:pt>
                <c:pt idx="5945">
                  <c:v>516.41901</c:v>
                </c:pt>
                <c:pt idx="5946">
                  <c:v>516.48602</c:v>
                </c:pt>
                <c:pt idx="5947">
                  <c:v>516.55499</c:v>
                </c:pt>
                <c:pt idx="5948">
                  <c:v>516.62201</c:v>
                </c:pt>
                <c:pt idx="5949">
                  <c:v>516.69202</c:v>
                </c:pt>
                <c:pt idx="5950">
                  <c:v>516.75403</c:v>
                </c:pt>
                <c:pt idx="5951">
                  <c:v>516.828</c:v>
                </c:pt>
                <c:pt idx="5952">
                  <c:v>516.89301</c:v>
                </c:pt>
                <c:pt idx="5953">
                  <c:v>516.96198</c:v>
                </c:pt>
                <c:pt idx="5954">
                  <c:v>517.026</c:v>
                </c:pt>
                <c:pt idx="5955">
                  <c:v>517.099</c:v>
                </c:pt>
                <c:pt idx="5956">
                  <c:v>517.16602</c:v>
                </c:pt>
                <c:pt idx="5957">
                  <c:v>517.23401</c:v>
                </c:pt>
                <c:pt idx="5958">
                  <c:v>517.29602</c:v>
                </c:pt>
                <c:pt idx="5959">
                  <c:v>517.36401</c:v>
                </c:pt>
                <c:pt idx="5960">
                  <c:v>517.43402</c:v>
                </c:pt>
                <c:pt idx="5961">
                  <c:v>517.50299</c:v>
                </c:pt>
                <c:pt idx="5962">
                  <c:v>517.56799</c:v>
                </c:pt>
                <c:pt idx="5963">
                  <c:v>517.638</c:v>
                </c:pt>
                <c:pt idx="5964">
                  <c:v>517.70203</c:v>
                </c:pt>
                <c:pt idx="5965">
                  <c:v>517.771</c:v>
                </c:pt>
                <c:pt idx="5966">
                  <c:v>517.83801</c:v>
                </c:pt>
                <c:pt idx="5967">
                  <c:v>517.90802</c:v>
                </c:pt>
                <c:pt idx="5968">
                  <c:v>517.97198</c:v>
                </c:pt>
                <c:pt idx="5969">
                  <c:v>518.03802</c:v>
                </c:pt>
                <c:pt idx="5970">
                  <c:v>518.10699</c:v>
                </c:pt>
                <c:pt idx="5971">
                  <c:v>518.17603</c:v>
                </c:pt>
                <c:pt idx="5972">
                  <c:v>518.23901</c:v>
                </c:pt>
                <c:pt idx="5973">
                  <c:v>518.31</c:v>
                </c:pt>
                <c:pt idx="5974">
                  <c:v>518.37903</c:v>
                </c:pt>
                <c:pt idx="5975">
                  <c:v>518.44501</c:v>
                </c:pt>
                <c:pt idx="5976">
                  <c:v>518.51001</c:v>
                </c:pt>
                <c:pt idx="5977">
                  <c:v>518.57703</c:v>
                </c:pt>
                <c:pt idx="5978">
                  <c:v>518.64502</c:v>
                </c:pt>
                <c:pt idx="5979">
                  <c:v>518.71301</c:v>
                </c:pt>
                <c:pt idx="5980">
                  <c:v>518.77802</c:v>
                </c:pt>
                <c:pt idx="5981">
                  <c:v>518.84198</c:v>
                </c:pt>
                <c:pt idx="5982">
                  <c:v>518.914</c:v>
                </c:pt>
                <c:pt idx="5983">
                  <c:v>518.97803</c:v>
                </c:pt>
                <c:pt idx="5984">
                  <c:v>519.04901</c:v>
                </c:pt>
                <c:pt idx="5985">
                  <c:v>519.117</c:v>
                </c:pt>
                <c:pt idx="5986">
                  <c:v>519.17499</c:v>
                </c:pt>
                <c:pt idx="5987">
                  <c:v>519.242</c:v>
                </c:pt>
                <c:pt idx="5988">
                  <c:v>519.30798</c:v>
                </c:pt>
                <c:pt idx="5989">
                  <c:v>519.37598</c:v>
                </c:pt>
                <c:pt idx="5990">
                  <c:v>519.43903</c:v>
                </c:pt>
                <c:pt idx="5991">
                  <c:v>519.508</c:v>
                </c:pt>
                <c:pt idx="5992">
                  <c:v>519.57397</c:v>
                </c:pt>
                <c:pt idx="5993">
                  <c:v>519.64099</c:v>
                </c:pt>
                <c:pt idx="5994">
                  <c:v>519.70801</c:v>
                </c:pt>
                <c:pt idx="5995">
                  <c:v>519.77197</c:v>
                </c:pt>
                <c:pt idx="5996">
                  <c:v>519.84198</c:v>
                </c:pt>
                <c:pt idx="5997">
                  <c:v>519.90997</c:v>
                </c:pt>
                <c:pt idx="5998">
                  <c:v>519.97498</c:v>
                </c:pt>
                <c:pt idx="5999">
                  <c:v>520.047</c:v>
                </c:pt>
                <c:pt idx="6000">
                  <c:v>520.11603</c:v>
                </c:pt>
                <c:pt idx="6001">
                  <c:v>520.18597</c:v>
                </c:pt>
                <c:pt idx="6002">
                  <c:v>520.24902</c:v>
                </c:pt>
                <c:pt idx="6003">
                  <c:v>520.31403</c:v>
                </c:pt>
                <c:pt idx="6004">
                  <c:v>520.37598</c:v>
                </c:pt>
                <c:pt idx="6005">
                  <c:v>520.44702</c:v>
                </c:pt>
                <c:pt idx="6006">
                  <c:v>520.51001</c:v>
                </c:pt>
                <c:pt idx="6007">
                  <c:v>520.57898</c:v>
                </c:pt>
                <c:pt idx="6008">
                  <c:v>520.64697</c:v>
                </c:pt>
                <c:pt idx="6009">
                  <c:v>520.71503</c:v>
                </c:pt>
                <c:pt idx="6010">
                  <c:v>520.784</c:v>
                </c:pt>
                <c:pt idx="6011">
                  <c:v>520.84998</c:v>
                </c:pt>
                <c:pt idx="6012">
                  <c:v>520.914</c:v>
                </c:pt>
                <c:pt idx="6013">
                  <c:v>520.98297</c:v>
                </c:pt>
                <c:pt idx="6014">
                  <c:v>521.047</c:v>
                </c:pt>
                <c:pt idx="6015">
                  <c:v>521.11401</c:v>
                </c:pt>
                <c:pt idx="6016">
                  <c:v>521.185</c:v>
                </c:pt>
                <c:pt idx="6017">
                  <c:v>521.24902</c:v>
                </c:pt>
                <c:pt idx="6018">
                  <c:v>521.31598</c:v>
                </c:pt>
                <c:pt idx="6019">
                  <c:v>521.38599</c:v>
                </c:pt>
                <c:pt idx="6020">
                  <c:v>521.45398</c:v>
                </c:pt>
                <c:pt idx="6021">
                  <c:v>521.52301</c:v>
                </c:pt>
                <c:pt idx="6022">
                  <c:v>521.58801</c:v>
                </c:pt>
                <c:pt idx="6023">
                  <c:v>521.65698</c:v>
                </c:pt>
                <c:pt idx="6024">
                  <c:v>521.72498</c:v>
                </c:pt>
                <c:pt idx="6025">
                  <c:v>521.79303</c:v>
                </c:pt>
                <c:pt idx="6026">
                  <c:v>521.85999</c:v>
                </c:pt>
                <c:pt idx="6027">
                  <c:v>521.92603</c:v>
                </c:pt>
                <c:pt idx="6028">
                  <c:v>521.995</c:v>
                </c:pt>
                <c:pt idx="6029">
                  <c:v>522.05798</c:v>
                </c:pt>
                <c:pt idx="6030">
                  <c:v>522.12903</c:v>
                </c:pt>
                <c:pt idx="6031">
                  <c:v>522.19501</c:v>
                </c:pt>
                <c:pt idx="6032">
                  <c:v>522.26099</c:v>
                </c:pt>
                <c:pt idx="6033">
                  <c:v>522.328</c:v>
                </c:pt>
                <c:pt idx="6034">
                  <c:v>522.388</c:v>
                </c:pt>
                <c:pt idx="6035">
                  <c:v>522.46198</c:v>
                </c:pt>
                <c:pt idx="6036">
                  <c:v>522.52502</c:v>
                </c:pt>
                <c:pt idx="6037">
                  <c:v>522.59198</c:v>
                </c:pt>
                <c:pt idx="6038">
                  <c:v>522.66302</c:v>
                </c:pt>
                <c:pt idx="6039">
                  <c:v>522.72803</c:v>
                </c:pt>
                <c:pt idx="6040">
                  <c:v>522.79303</c:v>
                </c:pt>
                <c:pt idx="6041">
                  <c:v>522.85901</c:v>
                </c:pt>
                <c:pt idx="6042">
                  <c:v>522.93103</c:v>
                </c:pt>
                <c:pt idx="6043">
                  <c:v>522.99799</c:v>
                </c:pt>
                <c:pt idx="6044">
                  <c:v>523.06799</c:v>
                </c:pt>
                <c:pt idx="6045">
                  <c:v>523.13</c:v>
                </c:pt>
                <c:pt idx="6046">
                  <c:v>523.19598</c:v>
                </c:pt>
                <c:pt idx="6047">
                  <c:v>523.26501</c:v>
                </c:pt>
                <c:pt idx="6048">
                  <c:v>523.33398</c:v>
                </c:pt>
                <c:pt idx="6049">
                  <c:v>523.39697</c:v>
                </c:pt>
                <c:pt idx="6050">
                  <c:v>523.46802</c:v>
                </c:pt>
                <c:pt idx="6051">
                  <c:v>523.53699</c:v>
                </c:pt>
                <c:pt idx="6052">
                  <c:v>523.599</c:v>
                </c:pt>
                <c:pt idx="6053">
                  <c:v>523.66302</c:v>
                </c:pt>
                <c:pt idx="6054">
                  <c:v>523.737</c:v>
                </c:pt>
                <c:pt idx="6055">
                  <c:v>523.79401</c:v>
                </c:pt>
                <c:pt idx="6056">
                  <c:v>523.85999</c:v>
                </c:pt>
                <c:pt idx="6057">
                  <c:v>523.922</c:v>
                </c:pt>
                <c:pt idx="6058">
                  <c:v>523.992</c:v>
                </c:pt>
                <c:pt idx="6059">
                  <c:v>524.06201</c:v>
                </c:pt>
                <c:pt idx="6060">
                  <c:v>524.125</c:v>
                </c:pt>
                <c:pt idx="6061">
                  <c:v>524.18799</c:v>
                </c:pt>
                <c:pt idx="6062">
                  <c:v>524.25897</c:v>
                </c:pt>
                <c:pt idx="6063">
                  <c:v>524.32501</c:v>
                </c:pt>
                <c:pt idx="6064">
                  <c:v>524.38397</c:v>
                </c:pt>
                <c:pt idx="6065">
                  <c:v>524.45099</c:v>
                </c:pt>
                <c:pt idx="6066">
                  <c:v>524.51599</c:v>
                </c:pt>
                <c:pt idx="6067">
                  <c:v>524.586</c:v>
                </c:pt>
                <c:pt idx="6068">
                  <c:v>524.651</c:v>
                </c:pt>
                <c:pt idx="6069">
                  <c:v>524.71503</c:v>
                </c:pt>
                <c:pt idx="6070">
                  <c:v>524.784</c:v>
                </c:pt>
                <c:pt idx="6071">
                  <c:v>524.849</c:v>
                </c:pt>
                <c:pt idx="6072">
                  <c:v>524.91602</c:v>
                </c:pt>
                <c:pt idx="6073">
                  <c:v>524.98102</c:v>
                </c:pt>
                <c:pt idx="6074">
                  <c:v>525.04602</c:v>
                </c:pt>
                <c:pt idx="6075">
                  <c:v>525.11499</c:v>
                </c:pt>
                <c:pt idx="6076">
                  <c:v>525.18103</c:v>
                </c:pt>
                <c:pt idx="6077">
                  <c:v>525.24799</c:v>
                </c:pt>
                <c:pt idx="6078">
                  <c:v>525.315</c:v>
                </c:pt>
                <c:pt idx="6079">
                  <c:v>525.37701</c:v>
                </c:pt>
                <c:pt idx="6080">
                  <c:v>525.44299</c:v>
                </c:pt>
                <c:pt idx="6081">
                  <c:v>525.50897</c:v>
                </c:pt>
                <c:pt idx="6082">
                  <c:v>525.57501</c:v>
                </c:pt>
                <c:pt idx="6083">
                  <c:v>525.64697</c:v>
                </c:pt>
                <c:pt idx="6084">
                  <c:v>525.71002</c:v>
                </c:pt>
                <c:pt idx="6085">
                  <c:v>525.78101</c:v>
                </c:pt>
                <c:pt idx="6086">
                  <c:v>525.841</c:v>
                </c:pt>
                <c:pt idx="6087">
                  <c:v>525.91101</c:v>
                </c:pt>
                <c:pt idx="6088">
                  <c:v>525.97302</c:v>
                </c:pt>
                <c:pt idx="6089">
                  <c:v>526.04303</c:v>
                </c:pt>
                <c:pt idx="6090">
                  <c:v>526.10901</c:v>
                </c:pt>
                <c:pt idx="6091">
                  <c:v>526.177</c:v>
                </c:pt>
                <c:pt idx="6092">
                  <c:v>526.245</c:v>
                </c:pt>
                <c:pt idx="6093">
                  <c:v>526.31201</c:v>
                </c:pt>
                <c:pt idx="6094">
                  <c:v>526.37799</c:v>
                </c:pt>
                <c:pt idx="6095">
                  <c:v>526.44598</c:v>
                </c:pt>
                <c:pt idx="6096">
                  <c:v>526.51001</c:v>
                </c:pt>
                <c:pt idx="6097">
                  <c:v>526.58002</c:v>
                </c:pt>
                <c:pt idx="6098">
                  <c:v>526.638</c:v>
                </c:pt>
                <c:pt idx="6099">
                  <c:v>526.70801</c:v>
                </c:pt>
                <c:pt idx="6100">
                  <c:v>526.77197</c:v>
                </c:pt>
                <c:pt idx="6101">
                  <c:v>526.84198</c:v>
                </c:pt>
                <c:pt idx="6102">
                  <c:v>526.909</c:v>
                </c:pt>
                <c:pt idx="6103">
                  <c:v>526.97699</c:v>
                </c:pt>
                <c:pt idx="6104">
                  <c:v>527.04401</c:v>
                </c:pt>
                <c:pt idx="6105">
                  <c:v>527.10901</c:v>
                </c:pt>
                <c:pt idx="6106">
                  <c:v>527.17499</c:v>
                </c:pt>
                <c:pt idx="6107">
                  <c:v>527.23798</c:v>
                </c:pt>
                <c:pt idx="6108">
                  <c:v>527.30103</c:v>
                </c:pt>
                <c:pt idx="6109">
                  <c:v>527.37299</c:v>
                </c:pt>
                <c:pt idx="6110">
                  <c:v>527.43799</c:v>
                </c:pt>
                <c:pt idx="6111">
                  <c:v>527.50403</c:v>
                </c:pt>
                <c:pt idx="6112">
                  <c:v>527.56897</c:v>
                </c:pt>
                <c:pt idx="6113">
                  <c:v>527.63397</c:v>
                </c:pt>
                <c:pt idx="6114">
                  <c:v>527.70001</c:v>
                </c:pt>
                <c:pt idx="6115">
                  <c:v>527.77002</c:v>
                </c:pt>
                <c:pt idx="6116">
                  <c:v>527.83801</c:v>
                </c:pt>
                <c:pt idx="6117">
                  <c:v>527.89697</c:v>
                </c:pt>
                <c:pt idx="6118">
                  <c:v>527.96399</c:v>
                </c:pt>
                <c:pt idx="6119">
                  <c:v>528.02698</c:v>
                </c:pt>
                <c:pt idx="6120">
                  <c:v>528.09698</c:v>
                </c:pt>
                <c:pt idx="6121">
                  <c:v>528.15802</c:v>
                </c:pt>
                <c:pt idx="6122">
                  <c:v>528.22302</c:v>
                </c:pt>
                <c:pt idx="6123">
                  <c:v>528.29303</c:v>
                </c:pt>
                <c:pt idx="6124">
                  <c:v>528.35699</c:v>
                </c:pt>
                <c:pt idx="6125">
                  <c:v>528.42603</c:v>
                </c:pt>
                <c:pt idx="6126">
                  <c:v>528.492</c:v>
                </c:pt>
                <c:pt idx="6127">
                  <c:v>528.55701</c:v>
                </c:pt>
                <c:pt idx="6128">
                  <c:v>528.62299</c:v>
                </c:pt>
                <c:pt idx="6129">
                  <c:v>528.69098</c:v>
                </c:pt>
                <c:pt idx="6130">
                  <c:v>528.76001</c:v>
                </c:pt>
                <c:pt idx="6131">
                  <c:v>528.82001</c:v>
                </c:pt>
                <c:pt idx="6132">
                  <c:v>528.88702</c:v>
                </c:pt>
                <c:pt idx="6133">
                  <c:v>528.95203</c:v>
                </c:pt>
                <c:pt idx="6134">
                  <c:v>529.01599</c:v>
                </c:pt>
                <c:pt idx="6135">
                  <c:v>529.08502</c:v>
                </c:pt>
                <c:pt idx="6136">
                  <c:v>529.15198</c:v>
                </c:pt>
                <c:pt idx="6137">
                  <c:v>529.21399</c:v>
                </c:pt>
                <c:pt idx="6138">
                  <c:v>529.28003</c:v>
                </c:pt>
                <c:pt idx="6139">
                  <c:v>529.34198</c:v>
                </c:pt>
                <c:pt idx="6140">
                  <c:v>529.409</c:v>
                </c:pt>
                <c:pt idx="6141">
                  <c:v>529.479</c:v>
                </c:pt>
                <c:pt idx="6142">
                  <c:v>529.54901</c:v>
                </c:pt>
                <c:pt idx="6143">
                  <c:v>529.612</c:v>
                </c:pt>
                <c:pt idx="6144">
                  <c:v>529.67798</c:v>
                </c:pt>
                <c:pt idx="6145">
                  <c:v>529.745</c:v>
                </c:pt>
                <c:pt idx="6146">
                  <c:v>529.80402</c:v>
                </c:pt>
                <c:pt idx="6147">
                  <c:v>529.87701</c:v>
                </c:pt>
                <c:pt idx="6148">
                  <c:v>529.94397</c:v>
                </c:pt>
                <c:pt idx="6149">
                  <c:v>530.00598</c:v>
                </c:pt>
                <c:pt idx="6150">
                  <c:v>530.078</c:v>
                </c:pt>
                <c:pt idx="6151">
                  <c:v>530.13702</c:v>
                </c:pt>
                <c:pt idx="6152">
                  <c:v>530.203</c:v>
                </c:pt>
                <c:pt idx="6153">
                  <c:v>530.27002</c:v>
                </c:pt>
                <c:pt idx="6154">
                  <c:v>530.33502</c:v>
                </c:pt>
                <c:pt idx="6155">
                  <c:v>530.401</c:v>
                </c:pt>
                <c:pt idx="6156">
                  <c:v>530.46997</c:v>
                </c:pt>
                <c:pt idx="6157">
                  <c:v>530.53497</c:v>
                </c:pt>
                <c:pt idx="6158">
                  <c:v>530.59802</c:v>
                </c:pt>
                <c:pt idx="6159">
                  <c:v>530.66199</c:v>
                </c:pt>
                <c:pt idx="6160">
                  <c:v>530.73499</c:v>
                </c:pt>
                <c:pt idx="6161">
                  <c:v>530.79602</c:v>
                </c:pt>
                <c:pt idx="6162">
                  <c:v>530.86102</c:v>
                </c:pt>
                <c:pt idx="6163">
                  <c:v>530.922</c:v>
                </c:pt>
                <c:pt idx="6164">
                  <c:v>530.98798</c:v>
                </c:pt>
                <c:pt idx="6165">
                  <c:v>531.052</c:v>
                </c:pt>
                <c:pt idx="6166">
                  <c:v>531.11798</c:v>
                </c:pt>
                <c:pt idx="6167">
                  <c:v>531.18298</c:v>
                </c:pt>
                <c:pt idx="6168">
                  <c:v>531.24799</c:v>
                </c:pt>
                <c:pt idx="6169">
                  <c:v>531.315</c:v>
                </c:pt>
                <c:pt idx="6170">
                  <c:v>531.38098</c:v>
                </c:pt>
                <c:pt idx="6171">
                  <c:v>531.44598</c:v>
                </c:pt>
                <c:pt idx="6172">
                  <c:v>531.513</c:v>
                </c:pt>
                <c:pt idx="6173">
                  <c:v>531.58099</c:v>
                </c:pt>
                <c:pt idx="6174">
                  <c:v>531.646</c:v>
                </c:pt>
                <c:pt idx="6175">
                  <c:v>531.71503</c:v>
                </c:pt>
                <c:pt idx="6176">
                  <c:v>531.78198</c:v>
                </c:pt>
                <c:pt idx="6177">
                  <c:v>531.84399</c:v>
                </c:pt>
                <c:pt idx="6178">
                  <c:v>531.909</c:v>
                </c:pt>
                <c:pt idx="6179">
                  <c:v>531.97601</c:v>
                </c:pt>
                <c:pt idx="6180">
                  <c:v>532.04102</c:v>
                </c:pt>
                <c:pt idx="6181">
                  <c:v>532.10999</c:v>
                </c:pt>
                <c:pt idx="6182">
                  <c:v>532.17297</c:v>
                </c:pt>
                <c:pt idx="6183">
                  <c:v>532.242</c:v>
                </c:pt>
                <c:pt idx="6184">
                  <c:v>532.302</c:v>
                </c:pt>
                <c:pt idx="6185">
                  <c:v>532.36902</c:v>
                </c:pt>
                <c:pt idx="6186">
                  <c:v>532.435</c:v>
                </c:pt>
                <c:pt idx="6187">
                  <c:v>532.49701</c:v>
                </c:pt>
                <c:pt idx="6188">
                  <c:v>532.56799</c:v>
                </c:pt>
                <c:pt idx="6189">
                  <c:v>532.62903</c:v>
                </c:pt>
                <c:pt idx="6190">
                  <c:v>532.69598</c:v>
                </c:pt>
                <c:pt idx="6191">
                  <c:v>532.76099</c:v>
                </c:pt>
                <c:pt idx="6192">
                  <c:v>532.82599</c:v>
                </c:pt>
                <c:pt idx="6193">
                  <c:v>532.89001</c:v>
                </c:pt>
                <c:pt idx="6194">
                  <c:v>532.95697</c:v>
                </c:pt>
                <c:pt idx="6195">
                  <c:v>533.02002</c:v>
                </c:pt>
                <c:pt idx="6196">
                  <c:v>533.08899</c:v>
                </c:pt>
                <c:pt idx="6197">
                  <c:v>533.15198</c:v>
                </c:pt>
                <c:pt idx="6198">
                  <c:v>533.21503</c:v>
                </c:pt>
                <c:pt idx="6199">
                  <c:v>533.28198</c:v>
                </c:pt>
                <c:pt idx="6200">
                  <c:v>533.34497</c:v>
                </c:pt>
                <c:pt idx="6201">
                  <c:v>533.41498</c:v>
                </c:pt>
                <c:pt idx="6202">
                  <c:v>533.479</c:v>
                </c:pt>
                <c:pt idx="6203">
                  <c:v>533.54602</c:v>
                </c:pt>
                <c:pt idx="6204">
                  <c:v>533.612</c:v>
                </c:pt>
                <c:pt idx="6205">
                  <c:v>533.67499</c:v>
                </c:pt>
                <c:pt idx="6206">
                  <c:v>533.73602</c:v>
                </c:pt>
                <c:pt idx="6207">
                  <c:v>533.80499</c:v>
                </c:pt>
                <c:pt idx="6208">
                  <c:v>533.86298</c:v>
                </c:pt>
                <c:pt idx="6209">
                  <c:v>533.92499</c:v>
                </c:pt>
                <c:pt idx="6210">
                  <c:v>533.98901</c:v>
                </c:pt>
                <c:pt idx="6211">
                  <c:v>534.052</c:v>
                </c:pt>
                <c:pt idx="6212">
                  <c:v>534.12201</c:v>
                </c:pt>
                <c:pt idx="6213">
                  <c:v>534.18402</c:v>
                </c:pt>
                <c:pt idx="6214">
                  <c:v>534.25</c:v>
                </c:pt>
                <c:pt idx="6215">
                  <c:v>534.31598</c:v>
                </c:pt>
                <c:pt idx="6216">
                  <c:v>534.38</c:v>
                </c:pt>
                <c:pt idx="6217">
                  <c:v>534.44598</c:v>
                </c:pt>
                <c:pt idx="6218">
                  <c:v>534.513</c:v>
                </c:pt>
                <c:pt idx="6219">
                  <c:v>534.57703</c:v>
                </c:pt>
                <c:pt idx="6220">
                  <c:v>534.64398</c:v>
                </c:pt>
                <c:pt idx="6221">
                  <c:v>534.70502</c:v>
                </c:pt>
                <c:pt idx="6222">
                  <c:v>534.77197</c:v>
                </c:pt>
                <c:pt idx="6223">
                  <c:v>534.84198</c:v>
                </c:pt>
                <c:pt idx="6224">
                  <c:v>534.90503</c:v>
                </c:pt>
                <c:pt idx="6225">
                  <c:v>534.96698</c:v>
                </c:pt>
                <c:pt idx="6226">
                  <c:v>535.03699</c:v>
                </c:pt>
                <c:pt idx="6227">
                  <c:v>535.09802</c:v>
                </c:pt>
                <c:pt idx="6228">
                  <c:v>535.16602</c:v>
                </c:pt>
                <c:pt idx="6229">
                  <c:v>535.23102</c:v>
                </c:pt>
                <c:pt idx="6230">
                  <c:v>535.29901</c:v>
                </c:pt>
                <c:pt idx="6231">
                  <c:v>535.36401</c:v>
                </c:pt>
                <c:pt idx="6232">
                  <c:v>535.42902</c:v>
                </c:pt>
                <c:pt idx="6233">
                  <c:v>535.492</c:v>
                </c:pt>
                <c:pt idx="6234">
                  <c:v>535.55798</c:v>
                </c:pt>
                <c:pt idx="6235">
                  <c:v>535.62402</c:v>
                </c:pt>
                <c:pt idx="6236">
                  <c:v>535.69501</c:v>
                </c:pt>
                <c:pt idx="6237">
                  <c:v>535.75403</c:v>
                </c:pt>
                <c:pt idx="6238">
                  <c:v>535.81799</c:v>
                </c:pt>
                <c:pt idx="6239">
                  <c:v>535.88397</c:v>
                </c:pt>
                <c:pt idx="6240">
                  <c:v>535.95001</c:v>
                </c:pt>
                <c:pt idx="6241">
                  <c:v>536.01599</c:v>
                </c:pt>
                <c:pt idx="6242">
                  <c:v>536.07703</c:v>
                </c:pt>
                <c:pt idx="6243">
                  <c:v>536.146</c:v>
                </c:pt>
                <c:pt idx="6244">
                  <c:v>536.211</c:v>
                </c:pt>
                <c:pt idx="6245">
                  <c:v>536.27698</c:v>
                </c:pt>
                <c:pt idx="6246">
                  <c:v>536.33801</c:v>
                </c:pt>
                <c:pt idx="6247">
                  <c:v>536.409</c:v>
                </c:pt>
                <c:pt idx="6248">
                  <c:v>536.47101</c:v>
                </c:pt>
                <c:pt idx="6249">
                  <c:v>536.53802</c:v>
                </c:pt>
                <c:pt idx="6250">
                  <c:v>536.60602</c:v>
                </c:pt>
                <c:pt idx="6251">
                  <c:v>536.66602</c:v>
                </c:pt>
                <c:pt idx="6252">
                  <c:v>536.724</c:v>
                </c:pt>
                <c:pt idx="6253">
                  <c:v>536.797</c:v>
                </c:pt>
                <c:pt idx="6254">
                  <c:v>536.86499</c:v>
                </c:pt>
                <c:pt idx="6255">
                  <c:v>536.927</c:v>
                </c:pt>
                <c:pt idx="6256">
                  <c:v>536.98999</c:v>
                </c:pt>
                <c:pt idx="6257">
                  <c:v>537.05402</c:v>
                </c:pt>
                <c:pt idx="6258">
                  <c:v>537.11902</c:v>
                </c:pt>
                <c:pt idx="6259">
                  <c:v>537.18402</c:v>
                </c:pt>
                <c:pt idx="6260">
                  <c:v>537.25</c:v>
                </c:pt>
                <c:pt idx="6261">
                  <c:v>537.31201</c:v>
                </c:pt>
                <c:pt idx="6262">
                  <c:v>537.37598</c:v>
                </c:pt>
                <c:pt idx="6263">
                  <c:v>537.44299</c:v>
                </c:pt>
                <c:pt idx="6264">
                  <c:v>537.508</c:v>
                </c:pt>
                <c:pt idx="6265">
                  <c:v>537.57501</c:v>
                </c:pt>
                <c:pt idx="6266">
                  <c:v>537.64001</c:v>
                </c:pt>
                <c:pt idx="6267">
                  <c:v>537.70599</c:v>
                </c:pt>
                <c:pt idx="6268">
                  <c:v>537.77502</c:v>
                </c:pt>
                <c:pt idx="6269">
                  <c:v>537.83698</c:v>
                </c:pt>
                <c:pt idx="6270">
                  <c:v>537.90399</c:v>
                </c:pt>
                <c:pt idx="6271">
                  <c:v>537.96997</c:v>
                </c:pt>
                <c:pt idx="6272">
                  <c:v>538.03302</c:v>
                </c:pt>
                <c:pt idx="6273">
                  <c:v>538.09698</c:v>
                </c:pt>
                <c:pt idx="6274">
                  <c:v>538.16302</c:v>
                </c:pt>
                <c:pt idx="6275">
                  <c:v>538.224</c:v>
                </c:pt>
                <c:pt idx="6276">
                  <c:v>538.29199</c:v>
                </c:pt>
                <c:pt idx="6277">
                  <c:v>538.35901</c:v>
                </c:pt>
                <c:pt idx="6278">
                  <c:v>538.42102</c:v>
                </c:pt>
                <c:pt idx="6279">
                  <c:v>538.48602</c:v>
                </c:pt>
                <c:pt idx="6280">
                  <c:v>538.552</c:v>
                </c:pt>
                <c:pt idx="6281">
                  <c:v>538.612</c:v>
                </c:pt>
                <c:pt idx="6282">
                  <c:v>538.67999</c:v>
                </c:pt>
                <c:pt idx="6283">
                  <c:v>538.74597</c:v>
                </c:pt>
                <c:pt idx="6284">
                  <c:v>538.81598</c:v>
                </c:pt>
                <c:pt idx="6285">
                  <c:v>538.88</c:v>
                </c:pt>
                <c:pt idx="6286">
                  <c:v>538.94</c:v>
                </c:pt>
                <c:pt idx="6287">
                  <c:v>539.00098</c:v>
                </c:pt>
                <c:pt idx="6288">
                  <c:v>539.06799</c:v>
                </c:pt>
                <c:pt idx="6289">
                  <c:v>539.13599</c:v>
                </c:pt>
                <c:pt idx="6290">
                  <c:v>539.19202</c:v>
                </c:pt>
                <c:pt idx="6291">
                  <c:v>539.26202</c:v>
                </c:pt>
                <c:pt idx="6292">
                  <c:v>539.33002</c:v>
                </c:pt>
                <c:pt idx="6293">
                  <c:v>539.39301</c:v>
                </c:pt>
                <c:pt idx="6294">
                  <c:v>539.45801</c:v>
                </c:pt>
                <c:pt idx="6295">
                  <c:v>539.521</c:v>
                </c:pt>
                <c:pt idx="6296">
                  <c:v>539.58899</c:v>
                </c:pt>
                <c:pt idx="6297">
                  <c:v>539.65503</c:v>
                </c:pt>
                <c:pt idx="6298">
                  <c:v>539.72198</c:v>
                </c:pt>
                <c:pt idx="6299">
                  <c:v>539.784</c:v>
                </c:pt>
                <c:pt idx="6300">
                  <c:v>539.84698</c:v>
                </c:pt>
                <c:pt idx="6301">
                  <c:v>539.91302</c:v>
                </c:pt>
                <c:pt idx="6302">
                  <c:v>539.97699</c:v>
                </c:pt>
                <c:pt idx="6303">
                  <c:v>540.04303</c:v>
                </c:pt>
                <c:pt idx="6304">
                  <c:v>540.10602</c:v>
                </c:pt>
                <c:pt idx="6305">
                  <c:v>540.16998</c:v>
                </c:pt>
                <c:pt idx="6306">
                  <c:v>540.237</c:v>
                </c:pt>
                <c:pt idx="6307">
                  <c:v>540.29797</c:v>
                </c:pt>
                <c:pt idx="6308">
                  <c:v>540.36499</c:v>
                </c:pt>
                <c:pt idx="6309">
                  <c:v>540.42999</c:v>
                </c:pt>
                <c:pt idx="6310">
                  <c:v>540.49402</c:v>
                </c:pt>
                <c:pt idx="6311">
                  <c:v>540.55499</c:v>
                </c:pt>
                <c:pt idx="6312">
                  <c:v>540.62201</c:v>
                </c:pt>
                <c:pt idx="6313">
                  <c:v>540.68799</c:v>
                </c:pt>
                <c:pt idx="6314">
                  <c:v>540.74799</c:v>
                </c:pt>
                <c:pt idx="6315">
                  <c:v>540.81403</c:v>
                </c:pt>
                <c:pt idx="6316">
                  <c:v>540.88098</c:v>
                </c:pt>
                <c:pt idx="6317">
                  <c:v>540.94598</c:v>
                </c:pt>
                <c:pt idx="6318">
                  <c:v>541.00897</c:v>
                </c:pt>
                <c:pt idx="6319">
                  <c:v>541.07599</c:v>
                </c:pt>
                <c:pt idx="6320">
                  <c:v>541.146</c:v>
                </c:pt>
                <c:pt idx="6321">
                  <c:v>541.20599</c:v>
                </c:pt>
                <c:pt idx="6322">
                  <c:v>541.26898</c:v>
                </c:pt>
                <c:pt idx="6323">
                  <c:v>541.33301</c:v>
                </c:pt>
                <c:pt idx="6324">
                  <c:v>541.401</c:v>
                </c:pt>
                <c:pt idx="6325">
                  <c:v>541.46503</c:v>
                </c:pt>
                <c:pt idx="6326">
                  <c:v>541.53101</c:v>
                </c:pt>
                <c:pt idx="6327">
                  <c:v>541.59497</c:v>
                </c:pt>
                <c:pt idx="6328">
                  <c:v>541.659</c:v>
                </c:pt>
                <c:pt idx="6329">
                  <c:v>541.72198</c:v>
                </c:pt>
                <c:pt idx="6330">
                  <c:v>541.78998</c:v>
                </c:pt>
                <c:pt idx="6331">
                  <c:v>541.849</c:v>
                </c:pt>
                <c:pt idx="6332">
                  <c:v>541.91498</c:v>
                </c:pt>
                <c:pt idx="6333">
                  <c:v>541.98199</c:v>
                </c:pt>
                <c:pt idx="6334">
                  <c:v>542.04303</c:v>
                </c:pt>
                <c:pt idx="6335">
                  <c:v>542.10797</c:v>
                </c:pt>
                <c:pt idx="6336">
                  <c:v>542.17297</c:v>
                </c:pt>
                <c:pt idx="6337">
                  <c:v>542.237</c:v>
                </c:pt>
                <c:pt idx="6338">
                  <c:v>542.30298</c:v>
                </c:pt>
                <c:pt idx="6339">
                  <c:v>542.37097</c:v>
                </c:pt>
                <c:pt idx="6340">
                  <c:v>542.43701</c:v>
                </c:pt>
                <c:pt idx="6341">
                  <c:v>542.50403</c:v>
                </c:pt>
                <c:pt idx="6342">
                  <c:v>542.56299</c:v>
                </c:pt>
                <c:pt idx="6343">
                  <c:v>542.633</c:v>
                </c:pt>
                <c:pt idx="6344">
                  <c:v>542.69702</c:v>
                </c:pt>
                <c:pt idx="6345">
                  <c:v>542.758</c:v>
                </c:pt>
                <c:pt idx="6346">
                  <c:v>542.82001</c:v>
                </c:pt>
                <c:pt idx="6347">
                  <c:v>542.88702</c:v>
                </c:pt>
                <c:pt idx="6348">
                  <c:v>542.95099</c:v>
                </c:pt>
                <c:pt idx="6349">
                  <c:v>543.013</c:v>
                </c:pt>
                <c:pt idx="6350">
                  <c:v>543.07703</c:v>
                </c:pt>
                <c:pt idx="6351">
                  <c:v>543.14099</c:v>
                </c:pt>
                <c:pt idx="6352">
                  <c:v>543.20801</c:v>
                </c:pt>
                <c:pt idx="6353">
                  <c:v>543.27197</c:v>
                </c:pt>
                <c:pt idx="6354">
                  <c:v>543.336</c:v>
                </c:pt>
                <c:pt idx="6355">
                  <c:v>543.40198</c:v>
                </c:pt>
                <c:pt idx="6356">
                  <c:v>543.46002</c:v>
                </c:pt>
                <c:pt idx="6357">
                  <c:v>543.53198</c:v>
                </c:pt>
                <c:pt idx="6358">
                  <c:v>543.591</c:v>
                </c:pt>
                <c:pt idx="6359">
                  <c:v>543.65601</c:v>
                </c:pt>
                <c:pt idx="6360">
                  <c:v>543.71802</c:v>
                </c:pt>
                <c:pt idx="6361">
                  <c:v>543.79102</c:v>
                </c:pt>
                <c:pt idx="6362">
                  <c:v>543.85498</c:v>
                </c:pt>
                <c:pt idx="6363">
                  <c:v>543.922</c:v>
                </c:pt>
                <c:pt idx="6364">
                  <c:v>543.98999</c:v>
                </c:pt>
                <c:pt idx="6365">
                  <c:v>544.04999</c:v>
                </c:pt>
                <c:pt idx="6366">
                  <c:v>544.11298</c:v>
                </c:pt>
                <c:pt idx="6367">
                  <c:v>544.17902</c:v>
                </c:pt>
                <c:pt idx="6368">
                  <c:v>544.242</c:v>
                </c:pt>
                <c:pt idx="6369">
                  <c:v>544.30902</c:v>
                </c:pt>
                <c:pt idx="6370">
                  <c:v>544.37402</c:v>
                </c:pt>
                <c:pt idx="6371">
                  <c:v>544.43701</c:v>
                </c:pt>
                <c:pt idx="6372">
                  <c:v>544.50598</c:v>
                </c:pt>
                <c:pt idx="6373">
                  <c:v>544.56897</c:v>
                </c:pt>
                <c:pt idx="6374">
                  <c:v>544.63702</c:v>
                </c:pt>
                <c:pt idx="6375">
                  <c:v>544.70099</c:v>
                </c:pt>
                <c:pt idx="6376">
                  <c:v>544.76501</c:v>
                </c:pt>
                <c:pt idx="6377">
                  <c:v>544.82703</c:v>
                </c:pt>
                <c:pt idx="6378">
                  <c:v>544.89502</c:v>
                </c:pt>
                <c:pt idx="6379">
                  <c:v>544.961</c:v>
                </c:pt>
                <c:pt idx="6380">
                  <c:v>545.02301</c:v>
                </c:pt>
                <c:pt idx="6381">
                  <c:v>545.08801</c:v>
                </c:pt>
                <c:pt idx="6382">
                  <c:v>545.15802</c:v>
                </c:pt>
                <c:pt idx="6383">
                  <c:v>545.22601</c:v>
                </c:pt>
                <c:pt idx="6384">
                  <c:v>545.28497</c:v>
                </c:pt>
                <c:pt idx="6385">
                  <c:v>545.34601</c:v>
                </c:pt>
                <c:pt idx="6386">
                  <c:v>545.41498</c:v>
                </c:pt>
                <c:pt idx="6387">
                  <c:v>545.479</c:v>
                </c:pt>
                <c:pt idx="6388">
                  <c:v>545.547</c:v>
                </c:pt>
                <c:pt idx="6389">
                  <c:v>545.60901</c:v>
                </c:pt>
                <c:pt idx="6390">
                  <c:v>545.67297</c:v>
                </c:pt>
                <c:pt idx="6391">
                  <c:v>545.737</c:v>
                </c:pt>
                <c:pt idx="6392">
                  <c:v>545.80499</c:v>
                </c:pt>
                <c:pt idx="6393">
                  <c:v>545.87299</c:v>
                </c:pt>
                <c:pt idx="6394">
                  <c:v>545.93597</c:v>
                </c:pt>
                <c:pt idx="6395">
                  <c:v>546.00299</c:v>
                </c:pt>
                <c:pt idx="6396">
                  <c:v>546.06799</c:v>
                </c:pt>
                <c:pt idx="6397">
                  <c:v>546.13397</c:v>
                </c:pt>
                <c:pt idx="6398">
                  <c:v>546.19897</c:v>
                </c:pt>
                <c:pt idx="6399">
                  <c:v>546.258</c:v>
                </c:pt>
                <c:pt idx="6400">
                  <c:v>546.32599</c:v>
                </c:pt>
                <c:pt idx="6401">
                  <c:v>546.39502</c:v>
                </c:pt>
                <c:pt idx="6402">
                  <c:v>546.45801</c:v>
                </c:pt>
                <c:pt idx="6403">
                  <c:v>546.526</c:v>
                </c:pt>
                <c:pt idx="6404">
                  <c:v>546.591</c:v>
                </c:pt>
                <c:pt idx="6405">
                  <c:v>546.65503</c:v>
                </c:pt>
                <c:pt idx="6406">
                  <c:v>546.71899</c:v>
                </c:pt>
                <c:pt idx="6407">
                  <c:v>546.77899</c:v>
                </c:pt>
                <c:pt idx="6408">
                  <c:v>546.84802</c:v>
                </c:pt>
                <c:pt idx="6409">
                  <c:v>546.914</c:v>
                </c:pt>
                <c:pt idx="6410">
                  <c:v>546.974</c:v>
                </c:pt>
                <c:pt idx="6411">
                  <c:v>547.04199</c:v>
                </c:pt>
                <c:pt idx="6412">
                  <c:v>547.11401</c:v>
                </c:pt>
                <c:pt idx="6413">
                  <c:v>547.16998</c:v>
                </c:pt>
                <c:pt idx="6414">
                  <c:v>547.23401</c:v>
                </c:pt>
                <c:pt idx="6415">
                  <c:v>547.302</c:v>
                </c:pt>
                <c:pt idx="6416">
                  <c:v>547.35999</c:v>
                </c:pt>
                <c:pt idx="6417">
                  <c:v>547.42798</c:v>
                </c:pt>
                <c:pt idx="6418">
                  <c:v>547.48999</c:v>
                </c:pt>
                <c:pt idx="6419">
                  <c:v>547.55499</c:v>
                </c:pt>
                <c:pt idx="6420">
                  <c:v>547.61902</c:v>
                </c:pt>
                <c:pt idx="6421">
                  <c:v>547.685</c:v>
                </c:pt>
                <c:pt idx="6422">
                  <c:v>547.74902</c:v>
                </c:pt>
                <c:pt idx="6423">
                  <c:v>547.815</c:v>
                </c:pt>
                <c:pt idx="6424">
                  <c:v>547.88</c:v>
                </c:pt>
                <c:pt idx="6425">
                  <c:v>547.94397</c:v>
                </c:pt>
                <c:pt idx="6426">
                  <c:v>548.01001</c:v>
                </c:pt>
                <c:pt idx="6427">
                  <c:v>548.07599</c:v>
                </c:pt>
                <c:pt idx="6428">
                  <c:v>548.13599</c:v>
                </c:pt>
                <c:pt idx="6429">
                  <c:v>548.20599</c:v>
                </c:pt>
                <c:pt idx="6430">
                  <c:v>548.27002</c:v>
                </c:pt>
                <c:pt idx="6431">
                  <c:v>548.33002</c:v>
                </c:pt>
                <c:pt idx="6432">
                  <c:v>548.39697</c:v>
                </c:pt>
                <c:pt idx="6433">
                  <c:v>548.46301</c:v>
                </c:pt>
                <c:pt idx="6434">
                  <c:v>548.52802</c:v>
                </c:pt>
                <c:pt idx="6435">
                  <c:v>548.59601</c:v>
                </c:pt>
                <c:pt idx="6436">
                  <c:v>548.65698</c:v>
                </c:pt>
                <c:pt idx="6437">
                  <c:v>548.71997</c:v>
                </c:pt>
                <c:pt idx="6438">
                  <c:v>548.78198</c:v>
                </c:pt>
                <c:pt idx="6439">
                  <c:v>548.85199</c:v>
                </c:pt>
                <c:pt idx="6440">
                  <c:v>548.91302</c:v>
                </c:pt>
                <c:pt idx="6441">
                  <c:v>548.97601</c:v>
                </c:pt>
                <c:pt idx="6442">
                  <c:v>549.04498</c:v>
                </c:pt>
                <c:pt idx="6443">
                  <c:v>549.10797</c:v>
                </c:pt>
                <c:pt idx="6444">
                  <c:v>549.17102</c:v>
                </c:pt>
                <c:pt idx="6445">
                  <c:v>549.23499</c:v>
                </c:pt>
                <c:pt idx="6446">
                  <c:v>549.29999</c:v>
                </c:pt>
                <c:pt idx="6447">
                  <c:v>549.36603</c:v>
                </c:pt>
                <c:pt idx="6448">
                  <c:v>549.42902</c:v>
                </c:pt>
                <c:pt idx="6449">
                  <c:v>549.49701</c:v>
                </c:pt>
                <c:pt idx="6450">
                  <c:v>549.55603</c:v>
                </c:pt>
                <c:pt idx="6451">
                  <c:v>549.62402</c:v>
                </c:pt>
                <c:pt idx="6452">
                  <c:v>549.69501</c:v>
                </c:pt>
                <c:pt idx="6453">
                  <c:v>549.75702</c:v>
                </c:pt>
                <c:pt idx="6454">
                  <c:v>549.81799</c:v>
                </c:pt>
                <c:pt idx="6455">
                  <c:v>549.88202</c:v>
                </c:pt>
                <c:pt idx="6456">
                  <c:v>549.94501</c:v>
                </c:pt>
                <c:pt idx="6457">
                  <c:v>550.01202</c:v>
                </c:pt>
                <c:pt idx="6458">
                  <c:v>550.07599</c:v>
                </c:pt>
                <c:pt idx="6459">
                  <c:v>550.14203</c:v>
                </c:pt>
                <c:pt idx="6460">
                  <c:v>550.203</c:v>
                </c:pt>
                <c:pt idx="6461">
                  <c:v>550.27002</c:v>
                </c:pt>
                <c:pt idx="6462">
                  <c:v>550.336</c:v>
                </c:pt>
                <c:pt idx="6463">
                  <c:v>550.401</c:v>
                </c:pt>
                <c:pt idx="6464">
                  <c:v>550.46301</c:v>
                </c:pt>
                <c:pt idx="6465">
                  <c:v>550.534</c:v>
                </c:pt>
                <c:pt idx="6466">
                  <c:v>550.59601</c:v>
                </c:pt>
                <c:pt idx="6467">
                  <c:v>550.65399</c:v>
                </c:pt>
                <c:pt idx="6468">
                  <c:v>550.716</c:v>
                </c:pt>
                <c:pt idx="6469">
                  <c:v>550.78497</c:v>
                </c:pt>
                <c:pt idx="6470">
                  <c:v>550.849</c:v>
                </c:pt>
                <c:pt idx="6471">
                  <c:v>550.90997</c:v>
                </c:pt>
                <c:pt idx="6472">
                  <c:v>550.974</c:v>
                </c:pt>
                <c:pt idx="6473">
                  <c:v>551.04199</c:v>
                </c:pt>
                <c:pt idx="6474">
                  <c:v>551.10303</c:v>
                </c:pt>
                <c:pt idx="6475">
                  <c:v>551.172</c:v>
                </c:pt>
                <c:pt idx="6476">
                  <c:v>551.23401</c:v>
                </c:pt>
                <c:pt idx="6477">
                  <c:v>551.29401</c:v>
                </c:pt>
                <c:pt idx="6478">
                  <c:v>551.35602</c:v>
                </c:pt>
                <c:pt idx="6479">
                  <c:v>551.42999</c:v>
                </c:pt>
                <c:pt idx="6480">
                  <c:v>551.48602</c:v>
                </c:pt>
                <c:pt idx="6481">
                  <c:v>551.55298</c:v>
                </c:pt>
                <c:pt idx="6482">
                  <c:v>551.62097</c:v>
                </c:pt>
                <c:pt idx="6483">
                  <c:v>551.68103</c:v>
                </c:pt>
                <c:pt idx="6484">
                  <c:v>551.742</c:v>
                </c:pt>
                <c:pt idx="6485">
                  <c:v>551.80499</c:v>
                </c:pt>
                <c:pt idx="6486">
                  <c:v>551.86902</c:v>
                </c:pt>
                <c:pt idx="6487">
                  <c:v>551.93103</c:v>
                </c:pt>
                <c:pt idx="6488">
                  <c:v>551.99799</c:v>
                </c:pt>
                <c:pt idx="6489">
                  <c:v>552.065</c:v>
                </c:pt>
                <c:pt idx="6490">
                  <c:v>552.125</c:v>
                </c:pt>
                <c:pt idx="6491">
                  <c:v>552.18903</c:v>
                </c:pt>
                <c:pt idx="6492">
                  <c:v>552.255</c:v>
                </c:pt>
                <c:pt idx="6493">
                  <c:v>552.31598</c:v>
                </c:pt>
                <c:pt idx="6494">
                  <c:v>552.38202</c:v>
                </c:pt>
                <c:pt idx="6495">
                  <c:v>552.45001</c:v>
                </c:pt>
                <c:pt idx="6496">
                  <c:v>552.51398</c:v>
                </c:pt>
                <c:pt idx="6497">
                  <c:v>552.57397</c:v>
                </c:pt>
                <c:pt idx="6498">
                  <c:v>552.64099</c:v>
                </c:pt>
                <c:pt idx="6499">
                  <c:v>552.70502</c:v>
                </c:pt>
                <c:pt idx="6500">
                  <c:v>552.76501</c:v>
                </c:pt>
                <c:pt idx="6501">
                  <c:v>552.83099</c:v>
                </c:pt>
                <c:pt idx="6502">
                  <c:v>552.89697</c:v>
                </c:pt>
                <c:pt idx="6503">
                  <c:v>552.961</c:v>
                </c:pt>
                <c:pt idx="6504">
                  <c:v>553.02502</c:v>
                </c:pt>
                <c:pt idx="6505">
                  <c:v>553.08698</c:v>
                </c:pt>
                <c:pt idx="6506">
                  <c:v>553.15198</c:v>
                </c:pt>
                <c:pt idx="6507">
                  <c:v>553.21698</c:v>
                </c:pt>
                <c:pt idx="6508">
                  <c:v>553.28601</c:v>
                </c:pt>
                <c:pt idx="6509">
                  <c:v>553.349</c:v>
                </c:pt>
                <c:pt idx="6510">
                  <c:v>553.41199</c:v>
                </c:pt>
                <c:pt idx="6511">
                  <c:v>553.47803</c:v>
                </c:pt>
                <c:pt idx="6512">
                  <c:v>553.539</c:v>
                </c:pt>
                <c:pt idx="6513">
                  <c:v>553.60199</c:v>
                </c:pt>
                <c:pt idx="6514">
                  <c:v>553.664</c:v>
                </c:pt>
                <c:pt idx="6515">
                  <c:v>553.72498</c:v>
                </c:pt>
                <c:pt idx="6516">
                  <c:v>553.79303</c:v>
                </c:pt>
                <c:pt idx="6517">
                  <c:v>553.85699</c:v>
                </c:pt>
                <c:pt idx="6518">
                  <c:v>553.91901</c:v>
                </c:pt>
                <c:pt idx="6519">
                  <c:v>553.98901</c:v>
                </c:pt>
                <c:pt idx="6520">
                  <c:v>554.052</c:v>
                </c:pt>
                <c:pt idx="6521">
                  <c:v>554.10797</c:v>
                </c:pt>
                <c:pt idx="6522">
                  <c:v>554.17297</c:v>
                </c:pt>
                <c:pt idx="6523">
                  <c:v>554.23901</c:v>
                </c:pt>
                <c:pt idx="6524">
                  <c:v>554.30902</c:v>
                </c:pt>
                <c:pt idx="6525">
                  <c:v>554.36499</c:v>
                </c:pt>
                <c:pt idx="6526">
                  <c:v>554.427</c:v>
                </c:pt>
                <c:pt idx="6527">
                  <c:v>554.49402</c:v>
                </c:pt>
                <c:pt idx="6528">
                  <c:v>554.55402</c:v>
                </c:pt>
                <c:pt idx="6529">
                  <c:v>554.62097</c:v>
                </c:pt>
                <c:pt idx="6530">
                  <c:v>554.68597</c:v>
                </c:pt>
                <c:pt idx="6531">
                  <c:v>554.75403</c:v>
                </c:pt>
                <c:pt idx="6532">
                  <c:v>554.81799</c:v>
                </c:pt>
                <c:pt idx="6533">
                  <c:v>554.87701</c:v>
                </c:pt>
                <c:pt idx="6534">
                  <c:v>554.94098</c:v>
                </c:pt>
                <c:pt idx="6535">
                  <c:v>555.00403</c:v>
                </c:pt>
                <c:pt idx="6536">
                  <c:v>555.06897</c:v>
                </c:pt>
                <c:pt idx="6537">
                  <c:v>555.13501</c:v>
                </c:pt>
                <c:pt idx="6538">
                  <c:v>555.20099</c:v>
                </c:pt>
                <c:pt idx="6539">
                  <c:v>555.26001</c:v>
                </c:pt>
                <c:pt idx="6540">
                  <c:v>555.32599</c:v>
                </c:pt>
                <c:pt idx="6541">
                  <c:v>555.38702</c:v>
                </c:pt>
                <c:pt idx="6542">
                  <c:v>555.453</c:v>
                </c:pt>
                <c:pt idx="6543">
                  <c:v>555.521</c:v>
                </c:pt>
                <c:pt idx="6544">
                  <c:v>555.58301</c:v>
                </c:pt>
                <c:pt idx="6545">
                  <c:v>555.65198</c:v>
                </c:pt>
                <c:pt idx="6546">
                  <c:v>555.71301</c:v>
                </c:pt>
                <c:pt idx="6547">
                  <c:v>555.77899</c:v>
                </c:pt>
                <c:pt idx="6548">
                  <c:v>555.84302</c:v>
                </c:pt>
                <c:pt idx="6549">
                  <c:v>555.90198</c:v>
                </c:pt>
                <c:pt idx="6550">
                  <c:v>555.96698</c:v>
                </c:pt>
                <c:pt idx="6551">
                  <c:v>556.03497</c:v>
                </c:pt>
                <c:pt idx="6552">
                  <c:v>556.09802</c:v>
                </c:pt>
                <c:pt idx="6553">
                  <c:v>556.15997</c:v>
                </c:pt>
                <c:pt idx="6554">
                  <c:v>556.224</c:v>
                </c:pt>
                <c:pt idx="6555">
                  <c:v>556.29199</c:v>
                </c:pt>
                <c:pt idx="6556">
                  <c:v>556.35498</c:v>
                </c:pt>
                <c:pt idx="6557">
                  <c:v>556.41498</c:v>
                </c:pt>
                <c:pt idx="6558">
                  <c:v>556.48199</c:v>
                </c:pt>
                <c:pt idx="6559">
                  <c:v>556.54498</c:v>
                </c:pt>
                <c:pt idx="6560">
                  <c:v>556.61102</c:v>
                </c:pt>
                <c:pt idx="6561">
                  <c:v>556.67603</c:v>
                </c:pt>
                <c:pt idx="6562">
                  <c:v>556.73999</c:v>
                </c:pt>
                <c:pt idx="6563">
                  <c:v>556.80402</c:v>
                </c:pt>
                <c:pt idx="6564">
                  <c:v>556.87201</c:v>
                </c:pt>
                <c:pt idx="6565">
                  <c:v>556.93402</c:v>
                </c:pt>
                <c:pt idx="6566">
                  <c:v>556.99597</c:v>
                </c:pt>
                <c:pt idx="6567">
                  <c:v>557.06</c:v>
                </c:pt>
                <c:pt idx="6568">
                  <c:v>557.12799</c:v>
                </c:pt>
                <c:pt idx="6569">
                  <c:v>557.18799</c:v>
                </c:pt>
                <c:pt idx="6570">
                  <c:v>557.255</c:v>
                </c:pt>
                <c:pt idx="6571">
                  <c:v>557.31897</c:v>
                </c:pt>
                <c:pt idx="6572">
                  <c:v>557.38098</c:v>
                </c:pt>
                <c:pt idx="6573">
                  <c:v>557.43903</c:v>
                </c:pt>
                <c:pt idx="6574">
                  <c:v>557.50403</c:v>
                </c:pt>
                <c:pt idx="6575">
                  <c:v>557.57001</c:v>
                </c:pt>
                <c:pt idx="6576">
                  <c:v>557.638</c:v>
                </c:pt>
                <c:pt idx="6577">
                  <c:v>557.70001</c:v>
                </c:pt>
                <c:pt idx="6578">
                  <c:v>557.76202</c:v>
                </c:pt>
                <c:pt idx="6579">
                  <c:v>557.82599</c:v>
                </c:pt>
                <c:pt idx="6580">
                  <c:v>557.89398</c:v>
                </c:pt>
                <c:pt idx="6581">
                  <c:v>557.95599</c:v>
                </c:pt>
                <c:pt idx="6582">
                  <c:v>558.01898</c:v>
                </c:pt>
                <c:pt idx="6583">
                  <c:v>558.09003</c:v>
                </c:pt>
                <c:pt idx="6584">
                  <c:v>558.15399</c:v>
                </c:pt>
                <c:pt idx="6585">
                  <c:v>558.216</c:v>
                </c:pt>
                <c:pt idx="6586">
                  <c:v>558.27802</c:v>
                </c:pt>
                <c:pt idx="6587">
                  <c:v>558.34198</c:v>
                </c:pt>
                <c:pt idx="6588">
                  <c:v>558.40698</c:v>
                </c:pt>
                <c:pt idx="6589">
                  <c:v>558.47198</c:v>
                </c:pt>
                <c:pt idx="6590">
                  <c:v>558.53497</c:v>
                </c:pt>
                <c:pt idx="6591">
                  <c:v>558.59802</c:v>
                </c:pt>
                <c:pt idx="6592">
                  <c:v>558.65997</c:v>
                </c:pt>
                <c:pt idx="6593">
                  <c:v>558.72302</c:v>
                </c:pt>
                <c:pt idx="6594">
                  <c:v>558.78802</c:v>
                </c:pt>
                <c:pt idx="6595">
                  <c:v>558.849</c:v>
                </c:pt>
                <c:pt idx="6596">
                  <c:v>558.91602</c:v>
                </c:pt>
                <c:pt idx="6597">
                  <c:v>558.97998</c:v>
                </c:pt>
                <c:pt idx="6598">
                  <c:v>559.04401</c:v>
                </c:pt>
                <c:pt idx="6599">
                  <c:v>559.10498</c:v>
                </c:pt>
                <c:pt idx="6600">
                  <c:v>559.16803</c:v>
                </c:pt>
                <c:pt idx="6601">
                  <c:v>559.237</c:v>
                </c:pt>
                <c:pt idx="6602">
                  <c:v>559.29999</c:v>
                </c:pt>
                <c:pt idx="6603">
                  <c:v>559.35999</c:v>
                </c:pt>
                <c:pt idx="6604">
                  <c:v>559.42499</c:v>
                </c:pt>
                <c:pt idx="6605">
                  <c:v>559.49298</c:v>
                </c:pt>
                <c:pt idx="6606">
                  <c:v>559.55701</c:v>
                </c:pt>
                <c:pt idx="6607">
                  <c:v>559.61902</c:v>
                </c:pt>
                <c:pt idx="6608">
                  <c:v>559.68402</c:v>
                </c:pt>
                <c:pt idx="6609">
                  <c:v>559.74402</c:v>
                </c:pt>
                <c:pt idx="6610">
                  <c:v>559.81097</c:v>
                </c:pt>
                <c:pt idx="6611">
                  <c:v>559.875</c:v>
                </c:pt>
                <c:pt idx="6612">
                  <c:v>559.93903</c:v>
                </c:pt>
                <c:pt idx="6613">
                  <c:v>559.99902</c:v>
                </c:pt>
                <c:pt idx="6614">
                  <c:v>560.06799</c:v>
                </c:pt>
                <c:pt idx="6615">
                  <c:v>560.12598</c:v>
                </c:pt>
                <c:pt idx="6616">
                  <c:v>560.19202</c:v>
                </c:pt>
                <c:pt idx="6617">
                  <c:v>560.258</c:v>
                </c:pt>
                <c:pt idx="6618">
                  <c:v>560.32001</c:v>
                </c:pt>
                <c:pt idx="6619">
                  <c:v>560.38501</c:v>
                </c:pt>
                <c:pt idx="6620">
                  <c:v>560.44598</c:v>
                </c:pt>
                <c:pt idx="6621">
                  <c:v>560.508</c:v>
                </c:pt>
                <c:pt idx="6622">
                  <c:v>560.57202</c:v>
                </c:pt>
                <c:pt idx="6623">
                  <c:v>560.63702</c:v>
                </c:pt>
                <c:pt idx="6624">
                  <c:v>560.70801</c:v>
                </c:pt>
                <c:pt idx="6625">
                  <c:v>560.76501</c:v>
                </c:pt>
                <c:pt idx="6626">
                  <c:v>560.83197</c:v>
                </c:pt>
                <c:pt idx="6627">
                  <c:v>560.89502</c:v>
                </c:pt>
                <c:pt idx="6628">
                  <c:v>560.95697</c:v>
                </c:pt>
                <c:pt idx="6629">
                  <c:v>561.02002</c:v>
                </c:pt>
                <c:pt idx="6630">
                  <c:v>561.08502</c:v>
                </c:pt>
                <c:pt idx="6631">
                  <c:v>561.15002</c:v>
                </c:pt>
                <c:pt idx="6632">
                  <c:v>561.21802</c:v>
                </c:pt>
                <c:pt idx="6633">
                  <c:v>561.27899</c:v>
                </c:pt>
                <c:pt idx="6634">
                  <c:v>561.34399</c:v>
                </c:pt>
                <c:pt idx="6635">
                  <c:v>561.41101</c:v>
                </c:pt>
                <c:pt idx="6636">
                  <c:v>561.46698</c:v>
                </c:pt>
                <c:pt idx="6637">
                  <c:v>561.53601</c:v>
                </c:pt>
                <c:pt idx="6638">
                  <c:v>561.59998</c:v>
                </c:pt>
                <c:pt idx="6639">
                  <c:v>561.66302</c:v>
                </c:pt>
                <c:pt idx="6640">
                  <c:v>561.724</c:v>
                </c:pt>
                <c:pt idx="6641">
                  <c:v>561.78802</c:v>
                </c:pt>
                <c:pt idx="6642">
                  <c:v>561.85303</c:v>
                </c:pt>
                <c:pt idx="6643">
                  <c:v>561.91302</c:v>
                </c:pt>
                <c:pt idx="6644">
                  <c:v>561.98499</c:v>
                </c:pt>
                <c:pt idx="6645">
                  <c:v>562.04797</c:v>
                </c:pt>
                <c:pt idx="6646">
                  <c:v>562.11603</c:v>
                </c:pt>
                <c:pt idx="6647">
                  <c:v>562.17603</c:v>
                </c:pt>
                <c:pt idx="6648">
                  <c:v>562.242</c:v>
                </c:pt>
                <c:pt idx="6649">
                  <c:v>562.30298</c:v>
                </c:pt>
                <c:pt idx="6650">
                  <c:v>562.367</c:v>
                </c:pt>
                <c:pt idx="6651">
                  <c:v>562.42999</c:v>
                </c:pt>
                <c:pt idx="6652">
                  <c:v>562.49597</c:v>
                </c:pt>
                <c:pt idx="6653">
                  <c:v>562.55701</c:v>
                </c:pt>
                <c:pt idx="6654">
                  <c:v>562.62701</c:v>
                </c:pt>
                <c:pt idx="6655">
                  <c:v>562.68903</c:v>
                </c:pt>
                <c:pt idx="6656">
                  <c:v>562.74799</c:v>
                </c:pt>
                <c:pt idx="6657">
                  <c:v>562.81702</c:v>
                </c:pt>
                <c:pt idx="6658">
                  <c:v>562.88098</c:v>
                </c:pt>
                <c:pt idx="6659">
                  <c:v>562.94598</c:v>
                </c:pt>
                <c:pt idx="6660">
                  <c:v>563.01099</c:v>
                </c:pt>
                <c:pt idx="6661">
                  <c:v>563.07202</c:v>
                </c:pt>
                <c:pt idx="6662">
                  <c:v>563.13898</c:v>
                </c:pt>
                <c:pt idx="6663">
                  <c:v>563.20801</c:v>
                </c:pt>
                <c:pt idx="6664">
                  <c:v>563.26398</c:v>
                </c:pt>
                <c:pt idx="6665">
                  <c:v>563.328</c:v>
                </c:pt>
                <c:pt idx="6666">
                  <c:v>563.396</c:v>
                </c:pt>
                <c:pt idx="6667">
                  <c:v>563.46002</c:v>
                </c:pt>
                <c:pt idx="6668">
                  <c:v>563.52399</c:v>
                </c:pt>
                <c:pt idx="6669">
                  <c:v>563.58698</c:v>
                </c:pt>
                <c:pt idx="6670">
                  <c:v>563.65399</c:v>
                </c:pt>
                <c:pt idx="6671">
                  <c:v>563.71698</c:v>
                </c:pt>
                <c:pt idx="6672">
                  <c:v>563.78497</c:v>
                </c:pt>
                <c:pt idx="6673">
                  <c:v>563.84998</c:v>
                </c:pt>
                <c:pt idx="6674">
                  <c:v>563.909</c:v>
                </c:pt>
                <c:pt idx="6675">
                  <c:v>563.97803</c:v>
                </c:pt>
                <c:pt idx="6676">
                  <c:v>564.04401</c:v>
                </c:pt>
                <c:pt idx="6677">
                  <c:v>564.10498</c:v>
                </c:pt>
                <c:pt idx="6678">
                  <c:v>564.172</c:v>
                </c:pt>
                <c:pt idx="6679">
                  <c:v>564.237</c:v>
                </c:pt>
                <c:pt idx="6680">
                  <c:v>564.302</c:v>
                </c:pt>
                <c:pt idx="6681">
                  <c:v>564.36102</c:v>
                </c:pt>
                <c:pt idx="6682">
                  <c:v>564.43103</c:v>
                </c:pt>
                <c:pt idx="6683">
                  <c:v>564.48901</c:v>
                </c:pt>
                <c:pt idx="6684">
                  <c:v>564.54999</c:v>
                </c:pt>
                <c:pt idx="6685">
                  <c:v>564.61603</c:v>
                </c:pt>
                <c:pt idx="6686">
                  <c:v>564.67603</c:v>
                </c:pt>
                <c:pt idx="6687">
                  <c:v>564.74597</c:v>
                </c:pt>
                <c:pt idx="6688">
                  <c:v>564.80798</c:v>
                </c:pt>
                <c:pt idx="6689">
                  <c:v>564.87299</c:v>
                </c:pt>
                <c:pt idx="6690">
                  <c:v>564.93402</c:v>
                </c:pt>
                <c:pt idx="6691">
                  <c:v>564.99902</c:v>
                </c:pt>
                <c:pt idx="6692">
                  <c:v>565.06097</c:v>
                </c:pt>
                <c:pt idx="6693">
                  <c:v>565.12799</c:v>
                </c:pt>
                <c:pt idx="6694">
                  <c:v>565.19202</c:v>
                </c:pt>
                <c:pt idx="6695">
                  <c:v>565.25403</c:v>
                </c:pt>
                <c:pt idx="6696">
                  <c:v>565.323</c:v>
                </c:pt>
                <c:pt idx="6697">
                  <c:v>565.38397</c:v>
                </c:pt>
                <c:pt idx="6698">
                  <c:v>565.45398</c:v>
                </c:pt>
                <c:pt idx="6699">
                  <c:v>565.51801</c:v>
                </c:pt>
                <c:pt idx="6700">
                  <c:v>565.57898</c:v>
                </c:pt>
                <c:pt idx="6701">
                  <c:v>565.64301</c:v>
                </c:pt>
                <c:pt idx="6702">
                  <c:v>565.70599</c:v>
                </c:pt>
                <c:pt idx="6703">
                  <c:v>565.771</c:v>
                </c:pt>
                <c:pt idx="6704">
                  <c:v>565.83197</c:v>
                </c:pt>
                <c:pt idx="6705">
                  <c:v>565.89203</c:v>
                </c:pt>
                <c:pt idx="6706">
                  <c:v>565.95599</c:v>
                </c:pt>
                <c:pt idx="6707">
                  <c:v>566.02698</c:v>
                </c:pt>
                <c:pt idx="6708">
                  <c:v>566.08899</c:v>
                </c:pt>
                <c:pt idx="6709">
                  <c:v>566.15002</c:v>
                </c:pt>
                <c:pt idx="6710">
                  <c:v>566.20898</c:v>
                </c:pt>
                <c:pt idx="6711">
                  <c:v>566.26801</c:v>
                </c:pt>
                <c:pt idx="6712">
                  <c:v>566.336</c:v>
                </c:pt>
                <c:pt idx="6713">
                  <c:v>566.39502</c:v>
                </c:pt>
                <c:pt idx="6714">
                  <c:v>566.461</c:v>
                </c:pt>
                <c:pt idx="6715">
                  <c:v>566.53302</c:v>
                </c:pt>
                <c:pt idx="6716">
                  <c:v>566.59998</c:v>
                </c:pt>
                <c:pt idx="6717">
                  <c:v>566.65698</c:v>
                </c:pt>
                <c:pt idx="6718">
                  <c:v>566.724</c:v>
                </c:pt>
                <c:pt idx="6719">
                  <c:v>566.79199</c:v>
                </c:pt>
                <c:pt idx="6720">
                  <c:v>566.849</c:v>
                </c:pt>
                <c:pt idx="6721">
                  <c:v>566.91602</c:v>
                </c:pt>
                <c:pt idx="6722">
                  <c:v>566.979</c:v>
                </c:pt>
                <c:pt idx="6723">
                  <c:v>567.04303</c:v>
                </c:pt>
                <c:pt idx="6724">
                  <c:v>567.10602</c:v>
                </c:pt>
                <c:pt idx="6725">
                  <c:v>567.16901</c:v>
                </c:pt>
                <c:pt idx="6726">
                  <c:v>567.23499</c:v>
                </c:pt>
                <c:pt idx="6727">
                  <c:v>567.29797</c:v>
                </c:pt>
                <c:pt idx="6728">
                  <c:v>567.36401</c:v>
                </c:pt>
                <c:pt idx="6729">
                  <c:v>567.427</c:v>
                </c:pt>
                <c:pt idx="6730">
                  <c:v>567.49103</c:v>
                </c:pt>
                <c:pt idx="6731">
                  <c:v>567.55902</c:v>
                </c:pt>
                <c:pt idx="6732">
                  <c:v>567.62701</c:v>
                </c:pt>
                <c:pt idx="6733">
                  <c:v>567.685</c:v>
                </c:pt>
                <c:pt idx="6734">
                  <c:v>567.74799</c:v>
                </c:pt>
                <c:pt idx="6735">
                  <c:v>567.80798</c:v>
                </c:pt>
                <c:pt idx="6736">
                  <c:v>567.87903</c:v>
                </c:pt>
                <c:pt idx="6737">
                  <c:v>567.93903</c:v>
                </c:pt>
                <c:pt idx="6738">
                  <c:v>568.00403</c:v>
                </c:pt>
                <c:pt idx="6739">
                  <c:v>568.07098</c:v>
                </c:pt>
                <c:pt idx="6740">
                  <c:v>568.13098</c:v>
                </c:pt>
                <c:pt idx="6741">
                  <c:v>568.19598</c:v>
                </c:pt>
                <c:pt idx="6742">
                  <c:v>568.25702</c:v>
                </c:pt>
                <c:pt idx="6743">
                  <c:v>568.315</c:v>
                </c:pt>
                <c:pt idx="6744">
                  <c:v>568.383</c:v>
                </c:pt>
                <c:pt idx="6745">
                  <c:v>568.44299</c:v>
                </c:pt>
                <c:pt idx="6746">
                  <c:v>568.51001</c:v>
                </c:pt>
                <c:pt idx="6747">
                  <c:v>568.56897</c:v>
                </c:pt>
                <c:pt idx="6748">
                  <c:v>568.63397</c:v>
                </c:pt>
                <c:pt idx="6749">
                  <c:v>568.69598</c:v>
                </c:pt>
                <c:pt idx="6750">
                  <c:v>568.763</c:v>
                </c:pt>
                <c:pt idx="6751">
                  <c:v>568.82001</c:v>
                </c:pt>
                <c:pt idx="6752">
                  <c:v>568.88702</c:v>
                </c:pt>
                <c:pt idx="6753">
                  <c:v>568.95502</c:v>
                </c:pt>
                <c:pt idx="6754">
                  <c:v>569.01703</c:v>
                </c:pt>
                <c:pt idx="6755">
                  <c:v>569.07898</c:v>
                </c:pt>
                <c:pt idx="6756">
                  <c:v>569.146</c:v>
                </c:pt>
                <c:pt idx="6757">
                  <c:v>569.20099</c:v>
                </c:pt>
                <c:pt idx="6758">
                  <c:v>569.26898</c:v>
                </c:pt>
                <c:pt idx="6759">
                  <c:v>569.33099</c:v>
                </c:pt>
                <c:pt idx="6760">
                  <c:v>569.40198</c:v>
                </c:pt>
                <c:pt idx="6761">
                  <c:v>569.46802</c:v>
                </c:pt>
                <c:pt idx="6762">
                  <c:v>569.52802</c:v>
                </c:pt>
                <c:pt idx="6763">
                  <c:v>569.591</c:v>
                </c:pt>
                <c:pt idx="6764">
                  <c:v>569.65002</c:v>
                </c:pt>
                <c:pt idx="6765">
                  <c:v>569.71198</c:v>
                </c:pt>
                <c:pt idx="6766">
                  <c:v>569.77899</c:v>
                </c:pt>
                <c:pt idx="6767">
                  <c:v>569.84198</c:v>
                </c:pt>
                <c:pt idx="6768">
                  <c:v>569.90698</c:v>
                </c:pt>
                <c:pt idx="6769">
                  <c:v>569.96399</c:v>
                </c:pt>
                <c:pt idx="6770">
                  <c:v>570.02899</c:v>
                </c:pt>
                <c:pt idx="6771">
                  <c:v>570.09399</c:v>
                </c:pt>
                <c:pt idx="6772">
                  <c:v>570.15802</c:v>
                </c:pt>
                <c:pt idx="6773">
                  <c:v>570.22302</c:v>
                </c:pt>
                <c:pt idx="6774">
                  <c:v>570.28497</c:v>
                </c:pt>
                <c:pt idx="6775">
                  <c:v>570.34802</c:v>
                </c:pt>
                <c:pt idx="6776">
                  <c:v>570.41302</c:v>
                </c:pt>
                <c:pt idx="6777">
                  <c:v>570.47998</c:v>
                </c:pt>
                <c:pt idx="6778">
                  <c:v>570.539</c:v>
                </c:pt>
                <c:pt idx="6779">
                  <c:v>570.604</c:v>
                </c:pt>
                <c:pt idx="6780">
                  <c:v>570.67102</c:v>
                </c:pt>
                <c:pt idx="6781">
                  <c:v>570.72998</c:v>
                </c:pt>
                <c:pt idx="6782">
                  <c:v>570.79498</c:v>
                </c:pt>
                <c:pt idx="6783">
                  <c:v>570.85699</c:v>
                </c:pt>
                <c:pt idx="6784">
                  <c:v>570.91998</c:v>
                </c:pt>
                <c:pt idx="6785">
                  <c:v>570.98602</c:v>
                </c:pt>
                <c:pt idx="6786">
                  <c:v>571.04498</c:v>
                </c:pt>
                <c:pt idx="6787">
                  <c:v>571.112</c:v>
                </c:pt>
                <c:pt idx="6788">
                  <c:v>571.17297</c:v>
                </c:pt>
                <c:pt idx="6789">
                  <c:v>571.237</c:v>
                </c:pt>
                <c:pt idx="6790">
                  <c:v>571.29999</c:v>
                </c:pt>
                <c:pt idx="6791">
                  <c:v>571.36499</c:v>
                </c:pt>
                <c:pt idx="6792">
                  <c:v>571.427</c:v>
                </c:pt>
                <c:pt idx="6793">
                  <c:v>571.48999</c:v>
                </c:pt>
                <c:pt idx="6794">
                  <c:v>571.55298</c:v>
                </c:pt>
                <c:pt idx="6795">
                  <c:v>571.61902</c:v>
                </c:pt>
                <c:pt idx="6796">
                  <c:v>571.67902</c:v>
                </c:pt>
                <c:pt idx="6797">
                  <c:v>571.74402</c:v>
                </c:pt>
                <c:pt idx="6798">
                  <c:v>571.80798</c:v>
                </c:pt>
                <c:pt idx="6799">
                  <c:v>571.875</c:v>
                </c:pt>
                <c:pt idx="6800">
                  <c:v>571.93597</c:v>
                </c:pt>
                <c:pt idx="6801">
                  <c:v>571.99799</c:v>
                </c:pt>
                <c:pt idx="6802">
                  <c:v>572.05902</c:v>
                </c:pt>
                <c:pt idx="6803">
                  <c:v>572.12097</c:v>
                </c:pt>
                <c:pt idx="6804">
                  <c:v>572.18298</c:v>
                </c:pt>
                <c:pt idx="6805">
                  <c:v>572.24799</c:v>
                </c:pt>
                <c:pt idx="6806">
                  <c:v>572.30902</c:v>
                </c:pt>
                <c:pt idx="6807">
                  <c:v>572.37598</c:v>
                </c:pt>
                <c:pt idx="6808">
                  <c:v>572.43799</c:v>
                </c:pt>
                <c:pt idx="6809">
                  <c:v>572.49902</c:v>
                </c:pt>
                <c:pt idx="6810">
                  <c:v>572.56201</c:v>
                </c:pt>
                <c:pt idx="6811">
                  <c:v>572.62701</c:v>
                </c:pt>
                <c:pt idx="6812">
                  <c:v>572.69397</c:v>
                </c:pt>
                <c:pt idx="6813">
                  <c:v>572.75403</c:v>
                </c:pt>
                <c:pt idx="6814">
                  <c:v>572.823</c:v>
                </c:pt>
                <c:pt idx="6815">
                  <c:v>572.88</c:v>
                </c:pt>
                <c:pt idx="6816">
                  <c:v>572.94702</c:v>
                </c:pt>
                <c:pt idx="6817">
                  <c:v>573.01202</c:v>
                </c:pt>
                <c:pt idx="6818">
                  <c:v>573.07397</c:v>
                </c:pt>
                <c:pt idx="6819">
                  <c:v>573.13702</c:v>
                </c:pt>
                <c:pt idx="6820">
                  <c:v>573.20001</c:v>
                </c:pt>
                <c:pt idx="6821">
                  <c:v>573.26501</c:v>
                </c:pt>
                <c:pt idx="6822">
                  <c:v>573.323</c:v>
                </c:pt>
                <c:pt idx="6823">
                  <c:v>573.39001</c:v>
                </c:pt>
                <c:pt idx="6824">
                  <c:v>573.45203</c:v>
                </c:pt>
                <c:pt idx="6825">
                  <c:v>573.51501</c:v>
                </c:pt>
                <c:pt idx="6826">
                  <c:v>573.58099</c:v>
                </c:pt>
                <c:pt idx="6827">
                  <c:v>573.646</c:v>
                </c:pt>
                <c:pt idx="6828">
                  <c:v>573.71198</c:v>
                </c:pt>
                <c:pt idx="6829">
                  <c:v>573.77399</c:v>
                </c:pt>
                <c:pt idx="6830">
                  <c:v>573.83502</c:v>
                </c:pt>
                <c:pt idx="6831">
                  <c:v>573.89502</c:v>
                </c:pt>
                <c:pt idx="6832">
                  <c:v>573.96002</c:v>
                </c:pt>
                <c:pt idx="6833">
                  <c:v>574.02698</c:v>
                </c:pt>
                <c:pt idx="6834">
                  <c:v>574.086</c:v>
                </c:pt>
                <c:pt idx="6835">
                  <c:v>574.146</c:v>
                </c:pt>
                <c:pt idx="6836">
                  <c:v>574.211</c:v>
                </c:pt>
                <c:pt idx="6837">
                  <c:v>574.27802</c:v>
                </c:pt>
                <c:pt idx="6838">
                  <c:v>574.34198</c:v>
                </c:pt>
                <c:pt idx="6839">
                  <c:v>574.40503</c:v>
                </c:pt>
                <c:pt idx="6840">
                  <c:v>574.46698</c:v>
                </c:pt>
                <c:pt idx="6841">
                  <c:v>574.53003</c:v>
                </c:pt>
                <c:pt idx="6842">
                  <c:v>574.59698</c:v>
                </c:pt>
                <c:pt idx="6843">
                  <c:v>574.65698</c:v>
                </c:pt>
                <c:pt idx="6844">
                  <c:v>574.71802</c:v>
                </c:pt>
                <c:pt idx="6845">
                  <c:v>574.78198</c:v>
                </c:pt>
                <c:pt idx="6846">
                  <c:v>574.84698</c:v>
                </c:pt>
                <c:pt idx="6847">
                  <c:v>574.909</c:v>
                </c:pt>
                <c:pt idx="6848">
                  <c:v>574.97302</c:v>
                </c:pt>
                <c:pt idx="6849">
                  <c:v>575.03699</c:v>
                </c:pt>
                <c:pt idx="6850">
                  <c:v>575.10199</c:v>
                </c:pt>
                <c:pt idx="6851">
                  <c:v>575.16302</c:v>
                </c:pt>
                <c:pt idx="6852">
                  <c:v>575.23199</c:v>
                </c:pt>
                <c:pt idx="6853">
                  <c:v>575.28699</c:v>
                </c:pt>
                <c:pt idx="6854">
                  <c:v>575.35101</c:v>
                </c:pt>
                <c:pt idx="6855">
                  <c:v>575.41602</c:v>
                </c:pt>
                <c:pt idx="6856">
                  <c:v>575.474</c:v>
                </c:pt>
                <c:pt idx="6857">
                  <c:v>575.54303</c:v>
                </c:pt>
                <c:pt idx="6858">
                  <c:v>575.60699</c:v>
                </c:pt>
                <c:pt idx="6859">
                  <c:v>575.672</c:v>
                </c:pt>
                <c:pt idx="6860">
                  <c:v>575.73602</c:v>
                </c:pt>
                <c:pt idx="6861">
                  <c:v>575.79602</c:v>
                </c:pt>
                <c:pt idx="6862">
                  <c:v>575.86102</c:v>
                </c:pt>
                <c:pt idx="6863">
                  <c:v>575.92102</c:v>
                </c:pt>
                <c:pt idx="6864">
                  <c:v>575.98602</c:v>
                </c:pt>
                <c:pt idx="6865">
                  <c:v>576.04999</c:v>
                </c:pt>
                <c:pt idx="6866">
                  <c:v>576.11102</c:v>
                </c:pt>
                <c:pt idx="6867">
                  <c:v>576.17499</c:v>
                </c:pt>
                <c:pt idx="6868">
                  <c:v>576.23401</c:v>
                </c:pt>
                <c:pt idx="6869">
                  <c:v>576.30103</c:v>
                </c:pt>
                <c:pt idx="6870">
                  <c:v>576.362</c:v>
                </c:pt>
                <c:pt idx="6871">
                  <c:v>576.42603</c:v>
                </c:pt>
                <c:pt idx="6872">
                  <c:v>576.487</c:v>
                </c:pt>
                <c:pt idx="6873">
                  <c:v>576.55103</c:v>
                </c:pt>
                <c:pt idx="6874">
                  <c:v>576.61298</c:v>
                </c:pt>
                <c:pt idx="6875">
                  <c:v>576.68103</c:v>
                </c:pt>
                <c:pt idx="6876">
                  <c:v>576.74902</c:v>
                </c:pt>
                <c:pt idx="6877">
                  <c:v>576.81</c:v>
                </c:pt>
                <c:pt idx="6878">
                  <c:v>576.87097</c:v>
                </c:pt>
                <c:pt idx="6879">
                  <c:v>576.93597</c:v>
                </c:pt>
                <c:pt idx="6880">
                  <c:v>576.99902</c:v>
                </c:pt>
                <c:pt idx="6881">
                  <c:v>577.06201</c:v>
                </c:pt>
                <c:pt idx="6882">
                  <c:v>577.12598</c:v>
                </c:pt>
                <c:pt idx="6883">
                  <c:v>577.18701</c:v>
                </c:pt>
                <c:pt idx="6884">
                  <c:v>577.24597</c:v>
                </c:pt>
                <c:pt idx="6885">
                  <c:v>577.31201</c:v>
                </c:pt>
                <c:pt idx="6886">
                  <c:v>577.37299</c:v>
                </c:pt>
                <c:pt idx="6887">
                  <c:v>577.43298</c:v>
                </c:pt>
                <c:pt idx="6888">
                  <c:v>577.49902</c:v>
                </c:pt>
                <c:pt idx="6889">
                  <c:v>577.56598</c:v>
                </c:pt>
                <c:pt idx="6890">
                  <c:v>577.62799</c:v>
                </c:pt>
                <c:pt idx="6891">
                  <c:v>577.69299</c:v>
                </c:pt>
                <c:pt idx="6892">
                  <c:v>577.755</c:v>
                </c:pt>
                <c:pt idx="6893">
                  <c:v>577.81598</c:v>
                </c:pt>
                <c:pt idx="6894">
                  <c:v>577.87701</c:v>
                </c:pt>
                <c:pt idx="6895">
                  <c:v>577.94299</c:v>
                </c:pt>
                <c:pt idx="6896">
                  <c:v>578.00403</c:v>
                </c:pt>
                <c:pt idx="6897">
                  <c:v>578.07202</c:v>
                </c:pt>
                <c:pt idx="6898">
                  <c:v>578.12799</c:v>
                </c:pt>
                <c:pt idx="6899">
                  <c:v>578.19397</c:v>
                </c:pt>
                <c:pt idx="6900">
                  <c:v>578.25598</c:v>
                </c:pt>
                <c:pt idx="6901">
                  <c:v>578.31702</c:v>
                </c:pt>
                <c:pt idx="6902">
                  <c:v>578.38202</c:v>
                </c:pt>
                <c:pt idx="6903">
                  <c:v>578.448</c:v>
                </c:pt>
                <c:pt idx="6904">
                  <c:v>578.51001</c:v>
                </c:pt>
                <c:pt idx="6905">
                  <c:v>578.57703</c:v>
                </c:pt>
                <c:pt idx="6906">
                  <c:v>578.638</c:v>
                </c:pt>
                <c:pt idx="6907">
                  <c:v>578.70599</c:v>
                </c:pt>
                <c:pt idx="6908">
                  <c:v>578.76801</c:v>
                </c:pt>
                <c:pt idx="6909">
                  <c:v>578.83002</c:v>
                </c:pt>
                <c:pt idx="6910">
                  <c:v>578.89398</c:v>
                </c:pt>
                <c:pt idx="6911">
                  <c:v>578.95599</c:v>
                </c:pt>
                <c:pt idx="6912">
                  <c:v>579.01801</c:v>
                </c:pt>
                <c:pt idx="6913">
                  <c:v>579.08197</c:v>
                </c:pt>
                <c:pt idx="6914">
                  <c:v>579.14099</c:v>
                </c:pt>
                <c:pt idx="6915">
                  <c:v>579.20599</c:v>
                </c:pt>
                <c:pt idx="6916">
                  <c:v>579.27301</c:v>
                </c:pt>
                <c:pt idx="6917">
                  <c:v>579.33301</c:v>
                </c:pt>
                <c:pt idx="6918">
                  <c:v>579.39398</c:v>
                </c:pt>
                <c:pt idx="6919">
                  <c:v>579.45502</c:v>
                </c:pt>
                <c:pt idx="6920">
                  <c:v>579.52002</c:v>
                </c:pt>
                <c:pt idx="6921">
                  <c:v>579.57898</c:v>
                </c:pt>
                <c:pt idx="6922">
                  <c:v>579.64099</c:v>
                </c:pt>
                <c:pt idx="6923">
                  <c:v>579.70697</c:v>
                </c:pt>
                <c:pt idx="6924">
                  <c:v>579.77002</c:v>
                </c:pt>
                <c:pt idx="6925">
                  <c:v>579.828</c:v>
                </c:pt>
                <c:pt idx="6926">
                  <c:v>579.89203</c:v>
                </c:pt>
                <c:pt idx="6927">
                  <c:v>579.95599</c:v>
                </c:pt>
                <c:pt idx="6928">
                  <c:v>580.02197</c:v>
                </c:pt>
                <c:pt idx="6929">
                  <c:v>580.08301</c:v>
                </c:pt>
                <c:pt idx="6930">
                  <c:v>580.14398</c:v>
                </c:pt>
                <c:pt idx="6931">
                  <c:v>580.20398</c:v>
                </c:pt>
                <c:pt idx="6932">
                  <c:v>580.26703</c:v>
                </c:pt>
                <c:pt idx="6933">
                  <c:v>580.33099</c:v>
                </c:pt>
                <c:pt idx="6934">
                  <c:v>580.396</c:v>
                </c:pt>
                <c:pt idx="6935">
                  <c:v>580.46002</c:v>
                </c:pt>
                <c:pt idx="6936">
                  <c:v>580.521</c:v>
                </c:pt>
                <c:pt idx="6937">
                  <c:v>580.58398</c:v>
                </c:pt>
                <c:pt idx="6938">
                  <c:v>580.65198</c:v>
                </c:pt>
                <c:pt idx="6939">
                  <c:v>580.71301</c:v>
                </c:pt>
                <c:pt idx="6940">
                  <c:v>580.77802</c:v>
                </c:pt>
                <c:pt idx="6941">
                  <c:v>580.83698</c:v>
                </c:pt>
                <c:pt idx="6942">
                  <c:v>580.90302</c:v>
                </c:pt>
                <c:pt idx="6943">
                  <c:v>580.96802</c:v>
                </c:pt>
                <c:pt idx="6944">
                  <c:v>581.03101</c:v>
                </c:pt>
                <c:pt idx="6945">
                  <c:v>581.09802</c:v>
                </c:pt>
                <c:pt idx="6946">
                  <c:v>581.15698</c:v>
                </c:pt>
                <c:pt idx="6947">
                  <c:v>581.22101</c:v>
                </c:pt>
                <c:pt idx="6948">
                  <c:v>581.284</c:v>
                </c:pt>
                <c:pt idx="6949">
                  <c:v>581.34302</c:v>
                </c:pt>
                <c:pt idx="6950">
                  <c:v>581.40698</c:v>
                </c:pt>
                <c:pt idx="6951">
                  <c:v>581.47302</c:v>
                </c:pt>
                <c:pt idx="6952">
                  <c:v>581.534</c:v>
                </c:pt>
                <c:pt idx="6953">
                  <c:v>581.59698</c:v>
                </c:pt>
                <c:pt idx="6954">
                  <c:v>581.659</c:v>
                </c:pt>
                <c:pt idx="6955">
                  <c:v>581.71997</c:v>
                </c:pt>
                <c:pt idx="6956">
                  <c:v>581.78601</c:v>
                </c:pt>
                <c:pt idx="6957">
                  <c:v>581.849</c:v>
                </c:pt>
                <c:pt idx="6958">
                  <c:v>581.91302</c:v>
                </c:pt>
                <c:pt idx="6959">
                  <c:v>581.97498</c:v>
                </c:pt>
                <c:pt idx="6960">
                  <c:v>582.03998</c:v>
                </c:pt>
                <c:pt idx="6961">
                  <c:v>582.10101</c:v>
                </c:pt>
                <c:pt idx="6962">
                  <c:v>582.16803</c:v>
                </c:pt>
                <c:pt idx="6963">
                  <c:v>582.22601</c:v>
                </c:pt>
                <c:pt idx="6964">
                  <c:v>582.289</c:v>
                </c:pt>
                <c:pt idx="6965">
                  <c:v>582.35498</c:v>
                </c:pt>
                <c:pt idx="6966">
                  <c:v>582.42102</c:v>
                </c:pt>
                <c:pt idx="6967">
                  <c:v>582.48199</c:v>
                </c:pt>
                <c:pt idx="6968">
                  <c:v>582.54303</c:v>
                </c:pt>
                <c:pt idx="6969">
                  <c:v>582.599</c:v>
                </c:pt>
                <c:pt idx="6970">
                  <c:v>582.664</c:v>
                </c:pt>
                <c:pt idx="6971">
                  <c:v>582.72498</c:v>
                </c:pt>
                <c:pt idx="6972">
                  <c:v>582.79102</c:v>
                </c:pt>
                <c:pt idx="6973">
                  <c:v>582.85498</c:v>
                </c:pt>
                <c:pt idx="6974">
                  <c:v>582.91901</c:v>
                </c:pt>
                <c:pt idx="6975">
                  <c:v>582.97803</c:v>
                </c:pt>
                <c:pt idx="6976">
                  <c:v>583.03998</c:v>
                </c:pt>
                <c:pt idx="6977">
                  <c:v>583.10602</c:v>
                </c:pt>
                <c:pt idx="6978">
                  <c:v>583.16498</c:v>
                </c:pt>
                <c:pt idx="6979">
                  <c:v>583.22998</c:v>
                </c:pt>
                <c:pt idx="6980">
                  <c:v>583.29102</c:v>
                </c:pt>
                <c:pt idx="6981">
                  <c:v>583.354</c:v>
                </c:pt>
                <c:pt idx="6982">
                  <c:v>583.42102</c:v>
                </c:pt>
                <c:pt idx="6983">
                  <c:v>583.48499</c:v>
                </c:pt>
                <c:pt idx="6984">
                  <c:v>583.54498</c:v>
                </c:pt>
                <c:pt idx="6985">
                  <c:v>583.60602</c:v>
                </c:pt>
                <c:pt idx="6986">
                  <c:v>583.66901</c:v>
                </c:pt>
                <c:pt idx="6987">
                  <c:v>583.73499</c:v>
                </c:pt>
                <c:pt idx="6988">
                  <c:v>583.79401</c:v>
                </c:pt>
                <c:pt idx="6989">
                  <c:v>583.862</c:v>
                </c:pt>
                <c:pt idx="6990">
                  <c:v>583.92102</c:v>
                </c:pt>
                <c:pt idx="6991">
                  <c:v>583.98901</c:v>
                </c:pt>
                <c:pt idx="6992">
                  <c:v>584.04901</c:v>
                </c:pt>
                <c:pt idx="6993">
                  <c:v>584.112</c:v>
                </c:pt>
                <c:pt idx="6994">
                  <c:v>584.17102</c:v>
                </c:pt>
                <c:pt idx="6995">
                  <c:v>584.23798</c:v>
                </c:pt>
                <c:pt idx="6996">
                  <c:v>584.30103</c:v>
                </c:pt>
                <c:pt idx="6997">
                  <c:v>584.36499</c:v>
                </c:pt>
                <c:pt idx="6998">
                  <c:v>584.43597</c:v>
                </c:pt>
                <c:pt idx="6999">
                  <c:v>584.49103</c:v>
                </c:pt>
                <c:pt idx="7000">
                  <c:v>584.56201</c:v>
                </c:pt>
                <c:pt idx="7001">
                  <c:v>584.62299</c:v>
                </c:pt>
                <c:pt idx="7002">
                  <c:v>584.68701</c:v>
                </c:pt>
                <c:pt idx="7003">
                  <c:v>584.74701</c:v>
                </c:pt>
                <c:pt idx="7004">
                  <c:v>584.81299</c:v>
                </c:pt>
                <c:pt idx="7005">
                  <c:v>584.87097</c:v>
                </c:pt>
                <c:pt idx="7006">
                  <c:v>584.93799</c:v>
                </c:pt>
                <c:pt idx="7007">
                  <c:v>585.00098</c:v>
                </c:pt>
                <c:pt idx="7008">
                  <c:v>585.06403</c:v>
                </c:pt>
                <c:pt idx="7009">
                  <c:v>585.12701</c:v>
                </c:pt>
                <c:pt idx="7010">
                  <c:v>585.18903</c:v>
                </c:pt>
                <c:pt idx="7011">
                  <c:v>585.25598</c:v>
                </c:pt>
                <c:pt idx="7012">
                  <c:v>585.315</c:v>
                </c:pt>
                <c:pt idx="7013">
                  <c:v>585.37903</c:v>
                </c:pt>
                <c:pt idx="7014">
                  <c:v>585.44098</c:v>
                </c:pt>
                <c:pt idx="7015">
                  <c:v>585.50403</c:v>
                </c:pt>
                <c:pt idx="7016">
                  <c:v>585.56897</c:v>
                </c:pt>
                <c:pt idx="7017">
                  <c:v>585.63599</c:v>
                </c:pt>
                <c:pt idx="7018">
                  <c:v>585.698</c:v>
                </c:pt>
                <c:pt idx="7019">
                  <c:v>585.75702</c:v>
                </c:pt>
                <c:pt idx="7020">
                  <c:v>585.82703</c:v>
                </c:pt>
                <c:pt idx="7021">
                  <c:v>585.88397</c:v>
                </c:pt>
                <c:pt idx="7022">
                  <c:v>585.95099</c:v>
                </c:pt>
                <c:pt idx="7023">
                  <c:v>586.01202</c:v>
                </c:pt>
                <c:pt idx="7024">
                  <c:v>586.07202</c:v>
                </c:pt>
                <c:pt idx="7025">
                  <c:v>586.138</c:v>
                </c:pt>
                <c:pt idx="7026">
                  <c:v>586.20599</c:v>
                </c:pt>
                <c:pt idx="7027">
                  <c:v>586.26898</c:v>
                </c:pt>
                <c:pt idx="7028">
                  <c:v>586.328</c:v>
                </c:pt>
                <c:pt idx="7029">
                  <c:v>586.39099</c:v>
                </c:pt>
                <c:pt idx="7030">
                  <c:v>586.448</c:v>
                </c:pt>
                <c:pt idx="7031">
                  <c:v>586.50897</c:v>
                </c:pt>
                <c:pt idx="7032">
                  <c:v>586.57599</c:v>
                </c:pt>
                <c:pt idx="7033">
                  <c:v>586.63397</c:v>
                </c:pt>
                <c:pt idx="7034">
                  <c:v>586.69897</c:v>
                </c:pt>
                <c:pt idx="7035">
                  <c:v>586.763</c:v>
                </c:pt>
                <c:pt idx="7036">
                  <c:v>586.82703</c:v>
                </c:pt>
                <c:pt idx="7037">
                  <c:v>586.89099</c:v>
                </c:pt>
                <c:pt idx="7038">
                  <c:v>586.95599</c:v>
                </c:pt>
                <c:pt idx="7039">
                  <c:v>587.00598</c:v>
                </c:pt>
                <c:pt idx="7040">
                  <c:v>587.06799</c:v>
                </c:pt>
                <c:pt idx="7041">
                  <c:v>587.13098</c:v>
                </c:pt>
                <c:pt idx="7042">
                  <c:v>587.19098</c:v>
                </c:pt>
                <c:pt idx="7043">
                  <c:v>587.25702</c:v>
                </c:pt>
                <c:pt idx="7044">
                  <c:v>587.32501</c:v>
                </c:pt>
                <c:pt idx="7045">
                  <c:v>587.38898</c:v>
                </c:pt>
                <c:pt idx="7046">
                  <c:v>587.448</c:v>
                </c:pt>
                <c:pt idx="7047">
                  <c:v>587.51099</c:v>
                </c:pt>
                <c:pt idx="7048">
                  <c:v>587.57397</c:v>
                </c:pt>
                <c:pt idx="7049">
                  <c:v>587.63702</c:v>
                </c:pt>
                <c:pt idx="7050">
                  <c:v>587.70203</c:v>
                </c:pt>
                <c:pt idx="7051">
                  <c:v>587.76599</c:v>
                </c:pt>
                <c:pt idx="7052">
                  <c:v>587.82501</c:v>
                </c:pt>
                <c:pt idx="7053">
                  <c:v>587.89001</c:v>
                </c:pt>
                <c:pt idx="7054">
                  <c:v>587.95001</c:v>
                </c:pt>
                <c:pt idx="7055">
                  <c:v>588.01202</c:v>
                </c:pt>
                <c:pt idx="7056">
                  <c:v>588.07501</c:v>
                </c:pt>
                <c:pt idx="7057">
                  <c:v>588.14099</c:v>
                </c:pt>
                <c:pt idx="7058">
                  <c:v>588.20398</c:v>
                </c:pt>
                <c:pt idx="7059">
                  <c:v>588.26202</c:v>
                </c:pt>
                <c:pt idx="7060">
                  <c:v>588.32703</c:v>
                </c:pt>
                <c:pt idx="7061">
                  <c:v>588.388</c:v>
                </c:pt>
                <c:pt idx="7062">
                  <c:v>588.453</c:v>
                </c:pt>
                <c:pt idx="7063">
                  <c:v>588.51801</c:v>
                </c:pt>
                <c:pt idx="7064">
                  <c:v>588.58002</c:v>
                </c:pt>
                <c:pt idx="7065">
                  <c:v>588.64301</c:v>
                </c:pt>
                <c:pt idx="7066">
                  <c:v>588.70697</c:v>
                </c:pt>
                <c:pt idx="7067">
                  <c:v>588.76801</c:v>
                </c:pt>
                <c:pt idx="7068">
                  <c:v>588.82898</c:v>
                </c:pt>
                <c:pt idx="7069">
                  <c:v>588.888</c:v>
                </c:pt>
                <c:pt idx="7070">
                  <c:v>588.953</c:v>
                </c:pt>
                <c:pt idx="7071">
                  <c:v>589.01599</c:v>
                </c:pt>
                <c:pt idx="7072">
                  <c:v>589.08099</c:v>
                </c:pt>
                <c:pt idx="7073">
                  <c:v>589.13702</c:v>
                </c:pt>
                <c:pt idx="7074">
                  <c:v>589.20502</c:v>
                </c:pt>
                <c:pt idx="7075">
                  <c:v>589.26801</c:v>
                </c:pt>
                <c:pt idx="7076">
                  <c:v>589.33301</c:v>
                </c:pt>
                <c:pt idx="7077">
                  <c:v>589.396</c:v>
                </c:pt>
                <c:pt idx="7078">
                  <c:v>589.45697</c:v>
                </c:pt>
                <c:pt idx="7079">
                  <c:v>589.51801</c:v>
                </c:pt>
                <c:pt idx="7080">
                  <c:v>589.57898</c:v>
                </c:pt>
                <c:pt idx="7081">
                  <c:v>589.64398</c:v>
                </c:pt>
                <c:pt idx="7082">
                  <c:v>589.70599</c:v>
                </c:pt>
                <c:pt idx="7083">
                  <c:v>589.77502</c:v>
                </c:pt>
                <c:pt idx="7084">
                  <c:v>589.84302</c:v>
                </c:pt>
                <c:pt idx="7085">
                  <c:v>589.90601</c:v>
                </c:pt>
                <c:pt idx="7086">
                  <c:v>589.966</c:v>
                </c:pt>
                <c:pt idx="7087">
                  <c:v>590.02301</c:v>
                </c:pt>
                <c:pt idx="7088">
                  <c:v>590.09302</c:v>
                </c:pt>
                <c:pt idx="7089">
                  <c:v>590.15302</c:v>
                </c:pt>
                <c:pt idx="7090">
                  <c:v>590.216</c:v>
                </c:pt>
                <c:pt idx="7091">
                  <c:v>590.27899</c:v>
                </c:pt>
                <c:pt idx="7092">
                  <c:v>590.34198</c:v>
                </c:pt>
                <c:pt idx="7093">
                  <c:v>590.40503</c:v>
                </c:pt>
                <c:pt idx="7094">
                  <c:v>590.46503</c:v>
                </c:pt>
                <c:pt idx="7095">
                  <c:v>590.534</c:v>
                </c:pt>
                <c:pt idx="7096">
                  <c:v>590.59399</c:v>
                </c:pt>
                <c:pt idx="7097">
                  <c:v>590.65601</c:v>
                </c:pt>
                <c:pt idx="7098">
                  <c:v>590.716</c:v>
                </c:pt>
                <c:pt idx="7099">
                  <c:v>590.78601</c:v>
                </c:pt>
                <c:pt idx="7100">
                  <c:v>590.84802</c:v>
                </c:pt>
                <c:pt idx="7101">
                  <c:v>590.90601</c:v>
                </c:pt>
                <c:pt idx="7102">
                  <c:v>590.974</c:v>
                </c:pt>
                <c:pt idx="7103">
                  <c:v>591.04102</c:v>
                </c:pt>
                <c:pt idx="7104">
                  <c:v>591.09497</c:v>
                </c:pt>
                <c:pt idx="7105">
                  <c:v>591.16199</c:v>
                </c:pt>
                <c:pt idx="7106">
                  <c:v>591.22198</c:v>
                </c:pt>
                <c:pt idx="7107">
                  <c:v>591.28003</c:v>
                </c:pt>
                <c:pt idx="7108">
                  <c:v>591.34302</c:v>
                </c:pt>
                <c:pt idx="7109">
                  <c:v>591.40302</c:v>
                </c:pt>
                <c:pt idx="7110">
                  <c:v>591.46899</c:v>
                </c:pt>
                <c:pt idx="7111">
                  <c:v>591.53302</c:v>
                </c:pt>
                <c:pt idx="7112">
                  <c:v>591.599</c:v>
                </c:pt>
                <c:pt idx="7113">
                  <c:v>591.65997</c:v>
                </c:pt>
                <c:pt idx="7114">
                  <c:v>591.72699</c:v>
                </c:pt>
                <c:pt idx="7115">
                  <c:v>591.78601</c:v>
                </c:pt>
                <c:pt idx="7116">
                  <c:v>591.849</c:v>
                </c:pt>
                <c:pt idx="7117">
                  <c:v>591.91101</c:v>
                </c:pt>
                <c:pt idx="7118">
                  <c:v>591.96997</c:v>
                </c:pt>
                <c:pt idx="7119">
                  <c:v>592.03802</c:v>
                </c:pt>
                <c:pt idx="7120">
                  <c:v>592.09802</c:v>
                </c:pt>
                <c:pt idx="7121">
                  <c:v>592.16302</c:v>
                </c:pt>
                <c:pt idx="7122">
                  <c:v>592.22803</c:v>
                </c:pt>
                <c:pt idx="7123">
                  <c:v>592.289</c:v>
                </c:pt>
                <c:pt idx="7124">
                  <c:v>592.34698</c:v>
                </c:pt>
                <c:pt idx="7125">
                  <c:v>592.41602</c:v>
                </c:pt>
                <c:pt idx="7126">
                  <c:v>592.47601</c:v>
                </c:pt>
                <c:pt idx="7127">
                  <c:v>592.53998</c:v>
                </c:pt>
                <c:pt idx="7128">
                  <c:v>592.60101</c:v>
                </c:pt>
                <c:pt idx="7129">
                  <c:v>592.664</c:v>
                </c:pt>
                <c:pt idx="7130">
                  <c:v>592.71997</c:v>
                </c:pt>
                <c:pt idx="7131">
                  <c:v>592.78601</c:v>
                </c:pt>
                <c:pt idx="7132">
                  <c:v>592.84802</c:v>
                </c:pt>
                <c:pt idx="7133">
                  <c:v>592.91302</c:v>
                </c:pt>
                <c:pt idx="7134">
                  <c:v>592.96899</c:v>
                </c:pt>
                <c:pt idx="7135">
                  <c:v>593.03601</c:v>
                </c:pt>
                <c:pt idx="7136">
                  <c:v>593.09497</c:v>
                </c:pt>
                <c:pt idx="7137">
                  <c:v>593.15997</c:v>
                </c:pt>
                <c:pt idx="7138">
                  <c:v>593.224</c:v>
                </c:pt>
                <c:pt idx="7139">
                  <c:v>593.28601</c:v>
                </c:pt>
                <c:pt idx="7140">
                  <c:v>593.34497</c:v>
                </c:pt>
                <c:pt idx="7141">
                  <c:v>593.41101</c:v>
                </c:pt>
                <c:pt idx="7142">
                  <c:v>593.46802</c:v>
                </c:pt>
                <c:pt idx="7143">
                  <c:v>593.53003</c:v>
                </c:pt>
                <c:pt idx="7144">
                  <c:v>593.591</c:v>
                </c:pt>
                <c:pt idx="7145">
                  <c:v>593.65601</c:v>
                </c:pt>
                <c:pt idx="7146">
                  <c:v>593.71997</c:v>
                </c:pt>
                <c:pt idx="7147">
                  <c:v>593.78101</c:v>
                </c:pt>
                <c:pt idx="7148">
                  <c:v>593.84601</c:v>
                </c:pt>
                <c:pt idx="7149">
                  <c:v>593.914</c:v>
                </c:pt>
                <c:pt idx="7150">
                  <c:v>593.97101</c:v>
                </c:pt>
                <c:pt idx="7151">
                  <c:v>594.03699</c:v>
                </c:pt>
                <c:pt idx="7152">
                  <c:v>594.09802</c:v>
                </c:pt>
                <c:pt idx="7153">
                  <c:v>594.159</c:v>
                </c:pt>
                <c:pt idx="7154">
                  <c:v>594.22198</c:v>
                </c:pt>
                <c:pt idx="7155">
                  <c:v>594.28601</c:v>
                </c:pt>
                <c:pt idx="7156">
                  <c:v>594.34601</c:v>
                </c:pt>
                <c:pt idx="7157">
                  <c:v>594.409</c:v>
                </c:pt>
                <c:pt idx="7158">
                  <c:v>594.47198</c:v>
                </c:pt>
                <c:pt idx="7159">
                  <c:v>594.53601</c:v>
                </c:pt>
                <c:pt idx="7160">
                  <c:v>594.59802</c:v>
                </c:pt>
                <c:pt idx="7161">
                  <c:v>594.65503</c:v>
                </c:pt>
                <c:pt idx="7162">
                  <c:v>594.724</c:v>
                </c:pt>
                <c:pt idx="7163">
                  <c:v>594.79199</c:v>
                </c:pt>
                <c:pt idx="7164">
                  <c:v>594.84698</c:v>
                </c:pt>
                <c:pt idx="7165">
                  <c:v>594.91498</c:v>
                </c:pt>
                <c:pt idx="7166">
                  <c:v>594.974</c:v>
                </c:pt>
                <c:pt idx="7167">
                  <c:v>595.03998</c:v>
                </c:pt>
                <c:pt idx="7168">
                  <c:v>595.10602</c:v>
                </c:pt>
                <c:pt idx="7169">
                  <c:v>595.16302</c:v>
                </c:pt>
                <c:pt idx="7170">
                  <c:v>595.22998</c:v>
                </c:pt>
                <c:pt idx="7171">
                  <c:v>595.29401</c:v>
                </c:pt>
                <c:pt idx="7172">
                  <c:v>595.35602</c:v>
                </c:pt>
                <c:pt idx="7173">
                  <c:v>595.414</c:v>
                </c:pt>
                <c:pt idx="7174">
                  <c:v>595.48102</c:v>
                </c:pt>
                <c:pt idx="7175">
                  <c:v>595.54199</c:v>
                </c:pt>
                <c:pt idx="7176">
                  <c:v>595.60602</c:v>
                </c:pt>
                <c:pt idx="7177">
                  <c:v>595.66803</c:v>
                </c:pt>
                <c:pt idx="7178">
                  <c:v>595.73102</c:v>
                </c:pt>
                <c:pt idx="7179">
                  <c:v>595.789</c:v>
                </c:pt>
                <c:pt idx="7180">
                  <c:v>595.85303</c:v>
                </c:pt>
                <c:pt idx="7181">
                  <c:v>595.91498</c:v>
                </c:pt>
                <c:pt idx="7182">
                  <c:v>595.98102</c:v>
                </c:pt>
                <c:pt idx="7183">
                  <c:v>596.04498</c:v>
                </c:pt>
                <c:pt idx="7184">
                  <c:v>596.10498</c:v>
                </c:pt>
                <c:pt idx="7185">
                  <c:v>596.16602</c:v>
                </c:pt>
                <c:pt idx="7186">
                  <c:v>596.229</c:v>
                </c:pt>
                <c:pt idx="7187">
                  <c:v>596.29102</c:v>
                </c:pt>
                <c:pt idx="7188">
                  <c:v>596.35199</c:v>
                </c:pt>
                <c:pt idx="7189">
                  <c:v>596.41498</c:v>
                </c:pt>
                <c:pt idx="7190">
                  <c:v>596.47302</c:v>
                </c:pt>
                <c:pt idx="7191">
                  <c:v>596.53601</c:v>
                </c:pt>
                <c:pt idx="7192">
                  <c:v>596.60498</c:v>
                </c:pt>
                <c:pt idx="7193">
                  <c:v>596.66498</c:v>
                </c:pt>
                <c:pt idx="7194">
                  <c:v>596.72699</c:v>
                </c:pt>
                <c:pt idx="7195">
                  <c:v>596.78802</c:v>
                </c:pt>
                <c:pt idx="7196">
                  <c:v>596.85199</c:v>
                </c:pt>
                <c:pt idx="7197">
                  <c:v>596.91602</c:v>
                </c:pt>
                <c:pt idx="7198">
                  <c:v>596.97803</c:v>
                </c:pt>
                <c:pt idx="7199">
                  <c:v>597.03998</c:v>
                </c:pt>
                <c:pt idx="7200">
                  <c:v>597.10101</c:v>
                </c:pt>
                <c:pt idx="7201">
                  <c:v>597.16302</c:v>
                </c:pt>
                <c:pt idx="7202">
                  <c:v>597.22498</c:v>
                </c:pt>
                <c:pt idx="7203">
                  <c:v>597.28998</c:v>
                </c:pt>
                <c:pt idx="7204">
                  <c:v>597.34802</c:v>
                </c:pt>
                <c:pt idx="7205">
                  <c:v>597.409</c:v>
                </c:pt>
                <c:pt idx="7206">
                  <c:v>597.474</c:v>
                </c:pt>
                <c:pt idx="7207">
                  <c:v>597.53998</c:v>
                </c:pt>
                <c:pt idx="7208">
                  <c:v>597.60303</c:v>
                </c:pt>
                <c:pt idx="7209">
                  <c:v>597.66199</c:v>
                </c:pt>
                <c:pt idx="7210">
                  <c:v>597.72601</c:v>
                </c:pt>
                <c:pt idx="7211">
                  <c:v>597.78998</c:v>
                </c:pt>
                <c:pt idx="7212">
                  <c:v>597.85602</c:v>
                </c:pt>
                <c:pt idx="7213">
                  <c:v>597.91302</c:v>
                </c:pt>
                <c:pt idx="7214">
                  <c:v>597.974</c:v>
                </c:pt>
                <c:pt idx="7215">
                  <c:v>598.03699</c:v>
                </c:pt>
                <c:pt idx="7216">
                  <c:v>598.09802</c:v>
                </c:pt>
                <c:pt idx="7217">
                  <c:v>598.16302</c:v>
                </c:pt>
                <c:pt idx="7218">
                  <c:v>598.224</c:v>
                </c:pt>
                <c:pt idx="7219">
                  <c:v>598.28302</c:v>
                </c:pt>
                <c:pt idx="7220">
                  <c:v>598.34399</c:v>
                </c:pt>
                <c:pt idx="7221">
                  <c:v>598.40503</c:v>
                </c:pt>
                <c:pt idx="7222">
                  <c:v>598.47101</c:v>
                </c:pt>
                <c:pt idx="7223">
                  <c:v>598.53101</c:v>
                </c:pt>
                <c:pt idx="7224">
                  <c:v>598.59698</c:v>
                </c:pt>
                <c:pt idx="7225">
                  <c:v>598.65399</c:v>
                </c:pt>
                <c:pt idx="7226">
                  <c:v>598.724</c:v>
                </c:pt>
                <c:pt idx="7227">
                  <c:v>598.78699</c:v>
                </c:pt>
                <c:pt idx="7228">
                  <c:v>598.84399</c:v>
                </c:pt>
                <c:pt idx="7229">
                  <c:v>598.90503</c:v>
                </c:pt>
                <c:pt idx="7230">
                  <c:v>598.966</c:v>
                </c:pt>
                <c:pt idx="7231">
                  <c:v>599.03198</c:v>
                </c:pt>
                <c:pt idx="7232">
                  <c:v>599.09497</c:v>
                </c:pt>
                <c:pt idx="7233">
                  <c:v>599.15503</c:v>
                </c:pt>
                <c:pt idx="7234">
                  <c:v>599.216</c:v>
                </c:pt>
                <c:pt idx="7235">
                  <c:v>599.27802</c:v>
                </c:pt>
                <c:pt idx="7236">
                  <c:v>599.34497</c:v>
                </c:pt>
                <c:pt idx="7237">
                  <c:v>599.40503</c:v>
                </c:pt>
                <c:pt idx="7238">
                  <c:v>599.466</c:v>
                </c:pt>
                <c:pt idx="7239">
                  <c:v>599.52802</c:v>
                </c:pt>
                <c:pt idx="7240">
                  <c:v>599.58899</c:v>
                </c:pt>
                <c:pt idx="7241">
                  <c:v>599.65002</c:v>
                </c:pt>
                <c:pt idx="7242">
                  <c:v>599.711</c:v>
                </c:pt>
                <c:pt idx="7243">
                  <c:v>599.77002</c:v>
                </c:pt>
                <c:pt idx="7244">
                  <c:v>599.83197</c:v>
                </c:pt>
                <c:pt idx="7245">
                  <c:v>599.89398</c:v>
                </c:pt>
                <c:pt idx="7246">
                  <c:v>599.953</c:v>
                </c:pt>
                <c:pt idx="7247">
                  <c:v>600.013</c:v>
                </c:pt>
                <c:pt idx="7248">
                  <c:v>600.07397</c:v>
                </c:pt>
                <c:pt idx="7249">
                  <c:v>600.13501</c:v>
                </c:pt>
                <c:pt idx="7250">
                  <c:v>600.19202</c:v>
                </c:pt>
                <c:pt idx="7251">
                  <c:v>600.25299</c:v>
                </c:pt>
                <c:pt idx="7252">
                  <c:v>600.31299</c:v>
                </c:pt>
                <c:pt idx="7253">
                  <c:v>600.37701</c:v>
                </c:pt>
                <c:pt idx="7254">
                  <c:v>600.44202</c:v>
                </c:pt>
                <c:pt idx="7255">
                  <c:v>600.49701</c:v>
                </c:pt>
                <c:pt idx="7256">
                  <c:v>600.56201</c:v>
                </c:pt>
                <c:pt idx="7257">
                  <c:v>600.62097</c:v>
                </c:pt>
                <c:pt idx="7258">
                  <c:v>600.67999</c:v>
                </c:pt>
                <c:pt idx="7259">
                  <c:v>600.73798</c:v>
                </c:pt>
                <c:pt idx="7260">
                  <c:v>600.80103</c:v>
                </c:pt>
                <c:pt idx="7261">
                  <c:v>600.86298</c:v>
                </c:pt>
                <c:pt idx="7262">
                  <c:v>600.91998</c:v>
                </c:pt>
                <c:pt idx="7263">
                  <c:v>600.98401</c:v>
                </c:pt>
                <c:pt idx="7264">
                  <c:v>601.04602</c:v>
                </c:pt>
                <c:pt idx="7265">
                  <c:v>601.10498</c:v>
                </c:pt>
                <c:pt idx="7266">
                  <c:v>601.16901</c:v>
                </c:pt>
                <c:pt idx="7267">
                  <c:v>601.229</c:v>
                </c:pt>
                <c:pt idx="7268">
                  <c:v>601.29303</c:v>
                </c:pt>
                <c:pt idx="7269">
                  <c:v>601.35101</c:v>
                </c:pt>
                <c:pt idx="7270">
                  <c:v>601.41101</c:v>
                </c:pt>
                <c:pt idx="7271">
                  <c:v>601.47302</c:v>
                </c:pt>
                <c:pt idx="7272">
                  <c:v>601.53302</c:v>
                </c:pt>
                <c:pt idx="7273">
                  <c:v>601.59497</c:v>
                </c:pt>
                <c:pt idx="7274">
                  <c:v>601.65399</c:v>
                </c:pt>
                <c:pt idx="7275">
                  <c:v>601.71698</c:v>
                </c:pt>
                <c:pt idx="7276">
                  <c:v>601.77802</c:v>
                </c:pt>
                <c:pt idx="7277">
                  <c:v>601.83502</c:v>
                </c:pt>
                <c:pt idx="7278">
                  <c:v>601.89801</c:v>
                </c:pt>
                <c:pt idx="7279">
                  <c:v>601.95697</c:v>
                </c:pt>
                <c:pt idx="7280">
                  <c:v>602.01398</c:v>
                </c:pt>
                <c:pt idx="7281">
                  <c:v>602.07898</c:v>
                </c:pt>
                <c:pt idx="7282">
                  <c:v>602.13898</c:v>
                </c:pt>
                <c:pt idx="7283">
                  <c:v>602.20203</c:v>
                </c:pt>
                <c:pt idx="7284">
                  <c:v>602.26001</c:v>
                </c:pt>
                <c:pt idx="7285">
                  <c:v>602.32599</c:v>
                </c:pt>
                <c:pt idx="7286">
                  <c:v>602.383</c:v>
                </c:pt>
                <c:pt idx="7287">
                  <c:v>602.44702</c:v>
                </c:pt>
                <c:pt idx="7288">
                  <c:v>602.50702</c:v>
                </c:pt>
                <c:pt idx="7289">
                  <c:v>602.565</c:v>
                </c:pt>
                <c:pt idx="7290">
                  <c:v>602.62299</c:v>
                </c:pt>
                <c:pt idx="7291">
                  <c:v>602.68903</c:v>
                </c:pt>
                <c:pt idx="7292">
                  <c:v>602.75098</c:v>
                </c:pt>
                <c:pt idx="7293">
                  <c:v>602.80603</c:v>
                </c:pt>
                <c:pt idx="7294">
                  <c:v>602.86902</c:v>
                </c:pt>
                <c:pt idx="7295">
                  <c:v>602.92798</c:v>
                </c:pt>
                <c:pt idx="7296">
                  <c:v>602.99103</c:v>
                </c:pt>
                <c:pt idx="7297">
                  <c:v>603.04901</c:v>
                </c:pt>
                <c:pt idx="7298">
                  <c:v>603.112</c:v>
                </c:pt>
                <c:pt idx="7299">
                  <c:v>603.17102</c:v>
                </c:pt>
                <c:pt idx="7300">
                  <c:v>603.237</c:v>
                </c:pt>
                <c:pt idx="7301">
                  <c:v>603.29303</c:v>
                </c:pt>
                <c:pt idx="7302">
                  <c:v>603.35303</c:v>
                </c:pt>
                <c:pt idx="7303">
                  <c:v>603.41199</c:v>
                </c:pt>
                <c:pt idx="7304">
                  <c:v>603.474</c:v>
                </c:pt>
                <c:pt idx="7305">
                  <c:v>603.53699</c:v>
                </c:pt>
                <c:pt idx="7306">
                  <c:v>603.59802</c:v>
                </c:pt>
                <c:pt idx="7307">
                  <c:v>603.65802</c:v>
                </c:pt>
                <c:pt idx="7308">
                  <c:v>603.71997</c:v>
                </c:pt>
                <c:pt idx="7309">
                  <c:v>603.77802</c:v>
                </c:pt>
                <c:pt idx="7310">
                  <c:v>603.83801</c:v>
                </c:pt>
                <c:pt idx="7311">
                  <c:v>603.89899</c:v>
                </c:pt>
                <c:pt idx="7312">
                  <c:v>603.95898</c:v>
                </c:pt>
                <c:pt idx="7313">
                  <c:v>604.01703</c:v>
                </c:pt>
                <c:pt idx="7314">
                  <c:v>604.078</c:v>
                </c:pt>
                <c:pt idx="7315">
                  <c:v>604.138</c:v>
                </c:pt>
                <c:pt idx="7316">
                  <c:v>604.19702</c:v>
                </c:pt>
                <c:pt idx="7317">
                  <c:v>604.25598</c:v>
                </c:pt>
                <c:pt idx="7318">
                  <c:v>604.31097</c:v>
                </c:pt>
                <c:pt idx="7319">
                  <c:v>604.37299</c:v>
                </c:pt>
                <c:pt idx="7320">
                  <c:v>604.43298</c:v>
                </c:pt>
                <c:pt idx="7321">
                  <c:v>604.49799</c:v>
                </c:pt>
                <c:pt idx="7322">
                  <c:v>604.56</c:v>
                </c:pt>
                <c:pt idx="7323">
                  <c:v>604.61798</c:v>
                </c:pt>
                <c:pt idx="7324">
                  <c:v>604.68103</c:v>
                </c:pt>
                <c:pt idx="7325">
                  <c:v>604.74402</c:v>
                </c:pt>
                <c:pt idx="7326">
                  <c:v>604.79901</c:v>
                </c:pt>
                <c:pt idx="7327">
                  <c:v>604.85901</c:v>
                </c:pt>
                <c:pt idx="7328">
                  <c:v>604.92603</c:v>
                </c:pt>
                <c:pt idx="7329">
                  <c:v>604.98798</c:v>
                </c:pt>
                <c:pt idx="7330">
                  <c:v>605.04797</c:v>
                </c:pt>
                <c:pt idx="7331">
                  <c:v>605.10999</c:v>
                </c:pt>
                <c:pt idx="7332">
                  <c:v>605.172</c:v>
                </c:pt>
                <c:pt idx="7333">
                  <c:v>605.23102</c:v>
                </c:pt>
                <c:pt idx="7334">
                  <c:v>605.29401</c:v>
                </c:pt>
                <c:pt idx="7335">
                  <c:v>605.35303</c:v>
                </c:pt>
                <c:pt idx="7336">
                  <c:v>605.41699</c:v>
                </c:pt>
                <c:pt idx="7337">
                  <c:v>605.47803</c:v>
                </c:pt>
                <c:pt idx="7338">
                  <c:v>605.53998</c:v>
                </c:pt>
                <c:pt idx="7339">
                  <c:v>605.59998</c:v>
                </c:pt>
                <c:pt idx="7340">
                  <c:v>605.66498</c:v>
                </c:pt>
                <c:pt idx="7341">
                  <c:v>605.72198</c:v>
                </c:pt>
                <c:pt idx="7342">
                  <c:v>605.78601</c:v>
                </c:pt>
                <c:pt idx="7343">
                  <c:v>605.84601</c:v>
                </c:pt>
                <c:pt idx="7344">
                  <c:v>605.91101</c:v>
                </c:pt>
                <c:pt idx="7345">
                  <c:v>605.96802</c:v>
                </c:pt>
                <c:pt idx="7346">
                  <c:v>606.03302</c:v>
                </c:pt>
                <c:pt idx="7347">
                  <c:v>606.09198</c:v>
                </c:pt>
                <c:pt idx="7348">
                  <c:v>606.15601</c:v>
                </c:pt>
                <c:pt idx="7349">
                  <c:v>606.21698</c:v>
                </c:pt>
                <c:pt idx="7350">
                  <c:v>606.27802</c:v>
                </c:pt>
                <c:pt idx="7351">
                  <c:v>606.34399</c:v>
                </c:pt>
                <c:pt idx="7352">
                  <c:v>606.40302</c:v>
                </c:pt>
                <c:pt idx="7353">
                  <c:v>606.46503</c:v>
                </c:pt>
                <c:pt idx="7354">
                  <c:v>606.526</c:v>
                </c:pt>
                <c:pt idx="7355">
                  <c:v>606.58698</c:v>
                </c:pt>
                <c:pt idx="7356">
                  <c:v>606.651</c:v>
                </c:pt>
                <c:pt idx="7357">
                  <c:v>606.71503</c:v>
                </c:pt>
                <c:pt idx="7358">
                  <c:v>606.776</c:v>
                </c:pt>
                <c:pt idx="7359">
                  <c:v>606.841</c:v>
                </c:pt>
                <c:pt idx="7360">
                  <c:v>606.89899</c:v>
                </c:pt>
                <c:pt idx="7361">
                  <c:v>606.96399</c:v>
                </c:pt>
                <c:pt idx="7362">
                  <c:v>607.021</c:v>
                </c:pt>
                <c:pt idx="7363">
                  <c:v>607.086</c:v>
                </c:pt>
                <c:pt idx="7364">
                  <c:v>607.146</c:v>
                </c:pt>
                <c:pt idx="7365">
                  <c:v>607.211</c:v>
                </c:pt>
                <c:pt idx="7366">
                  <c:v>607.27399</c:v>
                </c:pt>
                <c:pt idx="7367">
                  <c:v>607.33698</c:v>
                </c:pt>
                <c:pt idx="7368">
                  <c:v>607.39697</c:v>
                </c:pt>
                <c:pt idx="7369">
                  <c:v>607.46301</c:v>
                </c:pt>
                <c:pt idx="7370">
                  <c:v>607.52197</c:v>
                </c:pt>
                <c:pt idx="7371">
                  <c:v>607.58398</c:v>
                </c:pt>
                <c:pt idx="7372">
                  <c:v>607.64301</c:v>
                </c:pt>
                <c:pt idx="7373">
                  <c:v>607.70898</c:v>
                </c:pt>
                <c:pt idx="7374">
                  <c:v>607.77197</c:v>
                </c:pt>
                <c:pt idx="7375">
                  <c:v>607.84003</c:v>
                </c:pt>
                <c:pt idx="7376">
                  <c:v>607.901</c:v>
                </c:pt>
                <c:pt idx="7377">
                  <c:v>607.96503</c:v>
                </c:pt>
                <c:pt idx="7378">
                  <c:v>608.02502</c:v>
                </c:pt>
                <c:pt idx="7379">
                  <c:v>608.08801</c:v>
                </c:pt>
                <c:pt idx="7380">
                  <c:v>608.151</c:v>
                </c:pt>
                <c:pt idx="7381">
                  <c:v>608.21899</c:v>
                </c:pt>
                <c:pt idx="7382">
                  <c:v>608.28003</c:v>
                </c:pt>
                <c:pt idx="7383">
                  <c:v>608.34698</c:v>
                </c:pt>
                <c:pt idx="7384">
                  <c:v>608.41199</c:v>
                </c:pt>
                <c:pt idx="7385">
                  <c:v>608.47498</c:v>
                </c:pt>
                <c:pt idx="7386">
                  <c:v>608.54303</c:v>
                </c:pt>
                <c:pt idx="7387">
                  <c:v>608.60101</c:v>
                </c:pt>
                <c:pt idx="7388">
                  <c:v>608.66803</c:v>
                </c:pt>
                <c:pt idx="7389">
                  <c:v>608.73199</c:v>
                </c:pt>
                <c:pt idx="7390">
                  <c:v>608.79401</c:v>
                </c:pt>
                <c:pt idx="7391">
                  <c:v>608.85901</c:v>
                </c:pt>
                <c:pt idx="7392">
                  <c:v>608.91901</c:v>
                </c:pt>
                <c:pt idx="7393">
                  <c:v>608.98297</c:v>
                </c:pt>
                <c:pt idx="7394">
                  <c:v>609.04999</c:v>
                </c:pt>
                <c:pt idx="7395">
                  <c:v>609.11102</c:v>
                </c:pt>
                <c:pt idx="7396">
                  <c:v>609.172</c:v>
                </c:pt>
                <c:pt idx="7397">
                  <c:v>609.23401</c:v>
                </c:pt>
                <c:pt idx="7398">
                  <c:v>609.30103</c:v>
                </c:pt>
                <c:pt idx="7399">
                  <c:v>609.35999</c:v>
                </c:pt>
                <c:pt idx="7400">
                  <c:v>609.42401</c:v>
                </c:pt>
                <c:pt idx="7401">
                  <c:v>609.48901</c:v>
                </c:pt>
                <c:pt idx="7402">
                  <c:v>609.55701</c:v>
                </c:pt>
                <c:pt idx="7403">
                  <c:v>609.61798</c:v>
                </c:pt>
                <c:pt idx="7404">
                  <c:v>609.68201</c:v>
                </c:pt>
                <c:pt idx="7405">
                  <c:v>609.74799</c:v>
                </c:pt>
                <c:pt idx="7406">
                  <c:v>609.80902</c:v>
                </c:pt>
                <c:pt idx="7407">
                  <c:v>609.87</c:v>
                </c:pt>
                <c:pt idx="7408">
                  <c:v>609.93701</c:v>
                </c:pt>
                <c:pt idx="7409">
                  <c:v>610.00098</c:v>
                </c:pt>
                <c:pt idx="7410">
                  <c:v>610.06299</c:v>
                </c:pt>
                <c:pt idx="7411">
                  <c:v>610.13</c:v>
                </c:pt>
                <c:pt idx="7412">
                  <c:v>610.19501</c:v>
                </c:pt>
                <c:pt idx="7413">
                  <c:v>610.25702</c:v>
                </c:pt>
                <c:pt idx="7414">
                  <c:v>610.323</c:v>
                </c:pt>
                <c:pt idx="7415">
                  <c:v>610.383</c:v>
                </c:pt>
                <c:pt idx="7416">
                  <c:v>610.45203</c:v>
                </c:pt>
                <c:pt idx="7417">
                  <c:v>610.51599</c:v>
                </c:pt>
                <c:pt idx="7418">
                  <c:v>610.57703</c:v>
                </c:pt>
                <c:pt idx="7419">
                  <c:v>610.64203</c:v>
                </c:pt>
                <c:pt idx="7420">
                  <c:v>610.70898</c:v>
                </c:pt>
                <c:pt idx="7421">
                  <c:v>610.77301</c:v>
                </c:pt>
                <c:pt idx="7422">
                  <c:v>610.83899</c:v>
                </c:pt>
                <c:pt idx="7423">
                  <c:v>610.90302</c:v>
                </c:pt>
                <c:pt idx="7424">
                  <c:v>610.96899</c:v>
                </c:pt>
                <c:pt idx="7425">
                  <c:v>611.03003</c:v>
                </c:pt>
                <c:pt idx="7426">
                  <c:v>611.09998</c:v>
                </c:pt>
                <c:pt idx="7427">
                  <c:v>611.15601</c:v>
                </c:pt>
                <c:pt idx="7428">
                  <c:v>611.21899</c:v>
                </c:pt>
                <c:pt idx="7429">
                  <c:v>611.289</c:v>
                </c:pt>
                <c:pt idx="7430">
                  <c:v>611.354</c:v>
                </c:pt>
                <c:pt idx="7431">
                  <c:v>611.414</c:v>
                </c:pt>
                <c:pt idx="7432">
                  <c:v>611.48199</c:v>
                </c:pt>
                <c:pt idx="7433">
                  <c:v>611.54901</c:v>
                </c:pt>
                <c:pt idx="7434">
                  <c:v>611.61298</c:v>
                </c:pt>
                <c:pt idx="7435">
                  <c:v>611.672</c:v>
                </c:pt>
                <c:pt idx="7436">
                  <c:v>611.742</c:v>
                </c:pt>
                <c:pt idx="7437">
                  <c:v>611.80499</c:v>
                </c:pt>
                <c:pt idx="7438">
                  <c:v>611.86603</c:v>
                </c:pt>
                <c:pt idx="7439">
                  <c:v>611.93402</c:v>
                </c:pt>
                <c:pt idx="7440">
                  <c:v>611.99902</c:v>
                </c:pt>
                <c:pt idx="7441">
                  <c:v>612.06</c:v>
                </c:pt>
                <c:pt idx="7442">
                  <c:v>612.12598</c:v>
                </c:pt>
                <c:pt idx="7443">
                  <c:v>612.18799</c:v>
                </c:pt>
                <c:pt idx="7444">
                  <c:v>612.25299</c:v>
                </c:pt>
                <c:pt idx="7445">
                  <c:v>612.32001</c:v>
                </c:pt>
                <c:pt idx="7446">
                  <c:v>612.38599</c:v>
                </c:pt>
                <c:pt idx="7447">
                  <c:v>612.44897</c:v>
                </c:pt>
                <c:pt idx="7448">
                  <c:v>612.51599</c:v>
                </c:pt>
                <c:pt idx="7449">
                  <c:v>612.57501</c:v>
                </c:pt>
                <c:pt idx="7450">
                  <c:v>612.64398</c:v>
                </c:pt>
                <c:pt idx="7451">
                  <c:v>612.70599</c:v>
                </c:pt>
                <c:pt idx="7452">
                  <c:v>612.76599</c:v>
                </c:pt>
                <c:pt idx="7453">
                  <c:v>612.836</c:v>
                </c:pt>
                <c:pt idx="7454">
                  <c:v>612.89801</c:v>
                </c:pt>
                <c:pt idx="7455">
                  <c:v>612.96198</c:v>
                </c:pt>
                <c:pt idx="7456">
                  <c:v>613.02301</c:v>
                </c:pt>
                <c:pt idx="7457">
                  <c:v>613.08801</c:v>
                </c:pt>
                <c:pt idx="7458">
                  <c:v>613.15302</c:v>
                </c:pt>
                <c:pt idx="7459">
                  <c:v>613.21899</c:v>
                </c:pt>
                <c:pt idx="7460">
                  <c:v>613.28302</c:v>
                </c:pt>
                <c:pt idx="7461">
                  <c:v>613.349</c:v>
                </c:pt>
                <c:pt idx="7462">
                  <c:v>613.40997</c:v>
                </c:pt>
                <c:pt idx="7463">
                  <c:v>613.47601</c:v>
                </c:pt>
                <c:pt idx="7464">
                  <c:v>613.54401</c:v>
                </c:pt>
                <c:pt idx="7465">
                  <c:v>613.604</c:v>
                </c:pt>
                <c:pt idx="7466">
                  <c:v>613.672</c:v>
                </c:pt>
                <c:pt idx="7467">
                  <c:v>613.737</c:v>
                </c:pt>
                <c:pt idx="7468">
                  <c:v>613.797</c:v>
                </c:pt>
                <c:pt idx="7469">
                  <c:v>613.86102</c:v>
                </c:pt>
                <c:pt idx="7470">
                  <c:v>613.92401</c:v>
                </c:pt>
                <c:pt idx="7471">
                  <c:v>613.995</c:v>
                </c:pt>
                <c:pt idx="7472">
                  <c:v>614.05298</c:v>
                </c:pt>
                <c:pt idx="7473">
                  <c:v>614.117</c:v>
                </c:pt>
                <c:pt idx="7474">
                  <c:v>614.18201</c:v>
                </c:pt>
                <c:pt idx="7475">
                  <c:v>614.24902</c:v>
                </c:pt>
                <c:pt idx="7476">
                  <c:v>614.31201</c:v>
                </c:pt>
                <c:pt idx="7477">
                  <c:v>614.37799</c:v>
                </c:pt>
                <c:pt idx="7478">
                  <c:v>614.44299</c:v>
                </c:pt>
                <c:pt idx="7479">
                  <c:v>614.50598</c:v>
                </c:pt>
                <c:pt idx="7480">
                  <c:v>614.57098</c:v>
                </c:pt>
                <c:pt idx="7481">
                  <c:v>614.63098</c:v>
                </c:pt>
                <c:pt idx="7482">
                  <c:v>614.69397</c:v>
                </c:pt>
                <c:pt idx="7483">
                  <c:v>614.76099</c:v>
                </c:pt>
                <c:pt idx="7484">
                  <c:v>614.82001</c:v>
                </c:pt>
                <c:pt idx="7485">
                  <c:v>614.88898</c:v>
                </c:pt>
                <c:pt idx="7486">
                  <c:v>614.95203</c:v>
                </c:pt>
                <c:pt idx="7487">
                  <c:v>615.01202</c:v>
                </c:pt>
                <c:pt idx="7488">
                  <c:v>615.07501</c:v>
                </c:pt>
                <c:pt idx="7489">
                  <c:v>615.14099</c:v>
                </c:pt>
                <c:pt idx="7490">
                  <c:v>615.20898</c:v>
                </c:pt>
                <c:pt idx="7491">
                  <c:v>615.26599</c:v>
                </c:pt>
                <c:pt idx="7492">
                  <c:v>615.328</c:v>
                </c:pt>
                <c:pt idx="7493">
                  <c:v>615.39502</c:v>
                </c:pt>
                <c:pt idx="7494">
                  <c:v>615.46198</c:v>
                </c:pt>
                <c:pt idx="7495">
                  <c:v>615.52502</c:v>
                </c:pt>
                <c:pt idx="7496">
                  <c:v>615.591</c:v>
                </c:pt>
                <c:pt idx="7497">
                  <c:v>615.651</c:v>
                </c:pt>
                <c:pt idx="7498">
                  <c:v>615.71503</c:v>
                </c:pt>
                <c:pt idx="7499">
                  <c:v>615.78003</c:v>
                </c:pt>
                <c:pt idx="7500">
                  <c:v>615.84198</c:v>
                </c:pt>
                <c:pt idx="7501">
                  <c:v>615.909</c:v>
                </c:pt>
                <c:pt idx="7502">
                  <c:v>615.97302</c:v>
                </c:pt>
                <c:pt idx="7503">
                  <c:v>616.03302</c:v>
                </c:pt>
                <c:pt idx="7504">
                  <c:v>616.09399</c:v>
                </c:pt>
                <c:pt idx="7505">
                  <c:v>616.15802</c:v>
                </c:pt>
                <c:pt idx="7506">
                  <c:v>616.22198</c:v>
                </c:pt>
                <c:pt idx="7507">
                  <c:v>616.29102</c:v>
                </c:pt>
                <c:pt idx="7508">
                  <c:v>616.34998</c:v>
                </c:pt>
                <c:pt idx="7509">
                  <c:v>616.41901</c:v>
                </c:pt>
                <c:pt idx="7510">
                  <c:v>616.48102</c:v>
                </c:pt>
                <c:pt idx="7511">
                  <c:v>616.54401</c:v>
                </c:pt>
                <c:pt idx="7512">
                  <c:v>616.60498</c:v>
                </c:pt>
                <c:pt idx="7513">
                  <c:v>616.66803</c:v>
                </c:pt>
                <c:pt idx="7514">
                  <c:v>616.73499</c:v>
                </c:pt>
                <c:pt idx="7515">
                  <c:v>616.79797</c:v>
                </c:pt>
                <c:pt idx="7516">
                  <c:v>616.85999</c:v>
                </c:pt>
                <c:pt idx="7517">
                  <c:v>616.92499</c:v>
                </c:pt>
                <c:pt idx="7518">
                  <c:v>616.987</c:v>
                </c:pt>
                <c:pt idx="7519">
                  <c:v>617.05499</c:v>
                </c:pt>
                <c:pt idx="7520">
                  <c:v>617.11902</c:v>
                </c:pt>
                <c:pt idx="7521">
                  <c:v>617.17902</c:v>
                </c:pt>
                <c:pt idx="7522">
                  <c:v>617.24298</c:v>
                </c:pt>
                <c:pt idx="7523">
                  <c:v>617.31</c:v>
                </c:pt>
                <c:pt idx="7524">
                  <c:v>617.37</c:v>
                </c:pt>
                <c:pt idx="7525">
                  <c:v>617.43201</c:v>
                </c:pt>
                <c:pt idx="7526">
                  <c:v>617.495</c:v>
                </c:pt>
                <c:pt idx="7527">
                  <c:v>617.56299</c:v>
                </c:pt>
                <c:pt idx="7528">
                  <c:v>617.62299</c:v>
                </c:pt>
                <c:pt idx="7529">
                  <c:v>617.68298</c:v>
                </c:pt>
                <c:pt idx="7530">
                  <c:v>617.74701</c:v>
                </c:pt>
                <c:pt idx="7531">
                  <c:v>617.81201</c:v>
                </c:pt>
                <c:pt idx="7532">
                  <c:v>617.87</c:v>
                </c:pt>
                <c:pt idx="7533">
                  <c:v>617.93402</c:v>
                </c:pt>
                <c:pt idx="7534">
                  <c:v>617.99902</c:v>
                </c:pt>
                <c:pt idx="7535">
                  <c:v>618.05798</c:v>
                </c:pt>
                <c:pt idx="7536">
                  <c:v>618.12097</c:v>
                </c:pt>
                <c:pt idx="7537">
                  <c:v>618.18201</c:v>
                </c:pt>
                <c:pt idx="7538">
                  <c:v>618.25201</c:v>
                </c:pt>
                <c:pt idx="7539">
                  <c:v>618.31</c:v>
                </c:pt>
                <c:pt idx="7540">
                  <c:v>618.37097</c:v>
                </c:pt>
                <c:pt idx="7541">
                  <c:v>618.43402</c:v>
                </c:pt>
                <c:pt idx="7542">
                  <c:v>618.495</c:v>
                </c:pt>
                <c:pt idx="7543">
                  <c:v>618.56299</c:v>
                </c:pt>
                <c:pt idx="7544">
                  <c:v>618.62799</c:v>
                </c:pt>
                <c:pt idx="7545">
                  <c:v>618.69299</c:v>
                </c:pt>
                <c:pt idx="7546">
                  <c:v>618.75201</c:v>
                </c:pt>
                <c:pt idx="7547">
                  <c:v>618.81201</c:v>
                </c:pt>
                <c:pt idx="7548">
                  <c:v>618.87701</c:v>
                </c:pt>
                <c:pt idx="7549">
                  <c:v>618.94098</c:v>
                </c:pt>
                <c:pt idx="7550">
                  <c:v>619.00299</c:v>
                </c:pt>
                <c:pt idx="7551">
                  <c:v>619.06598</c:v>
                </c:pt>
                <c:pt idx="7552">
                  <c:v>619.12598</c:v>
                </c:pt>
                <c:pt idx="7553">
                  <c:v>619.19299</c:v>
                </c:pt>
                <c:pt idx="7554">
                  <c:v>619.25403</c:v>
                </c:pt>
                <c:pt idx="7555">
                  <c:v>619.30902</c:v>
                </c:pt>
                <c:pt idx="7556">
                  <c:v>619.37598</c:v>
                </c:pt>
                <c:pt idx="7557">
                  <c:v>619.435</c:v>
                </c:pt>
                <c:pt idx="7558">
                  <c:v>619.50403</c:v>
                </c:pt>
                <c:pt idx="7559">
                  <c:v>619.56799</c:v>
                </c:pt>
                <c:pt idx="7560">
                  <c:v>619.63098</c:v>
                </c:pt>
                <c:pt idx="7561">
                  <c:v>619.68701</c:v>
                </c:pt>
                <c:pt idx="7562">
                  <c:v>619.75299</c:v>
                </c:pt>
                <c:pt idx="7563">
                  <c:v>619.81702</c:v>
                </c:pt>
                <c:pt idx="7564">
                  <c:v>619.88098</c:v>
                </c:pt>
                <c:pt idx="7565">
                  <c:v>619.94</c:v>
                </c:pt>
                <c:pt idx="7566">
                  <c:v>620.005</c:v>
                </c:pt>
                <c:pt idx="7567">
                  <c:v>620.065</c:v>
                </c:pt>
                <c:pt idx="7568">
                  <c:v>620.12799</c:v>
                </c:pt>
                <c:pt idx="7569">
                  <c:v>620.19501</c:v>
                </c:pt>
                <c:pt idx="7570">
                  <c:v>620.25299</c:v>
                </c:pt>
                <c:pt idx="7571">
                  <c:v>620.31799</c:v>
                </c:pt>
                <c:pt idx="7572">
                  <c:v>620.383</c:v>
                </c:pt>
                <c:pt idx="7573">
                  <c:v>620.44299</c:v>
                </c:pt>
                <c:pt idx="7574">
                  <c:v>620.50897</c:v>
                </c:pt>
                <c:pt idx="7575">
                  <c:v>620.56897</c:v>
                </c:pt>
                <c:pt idx="7576">
                  <c:v>620.63098</c:v>
                </c:pt>
                <c:pt idx="7577">
                  <c:v>620.69501</c:v>
                </c:pt>
                <c:pt idx="7578">
                  <c:v>620.75598</c:v>
                </c:pt>
                <c:pt idx="7579">
                  <c:v>620.82001</c:v>
                </c:pt>
                <c:pt idx="7580">
                  <c:v>620.88098</c:v>
                </c:pt>
                <c:pt idx="7581">
                  <c:v>620.94397</c:v>
                </c:pt>
                <c:pt idx="7582">
                  <c:v>621.00702</c:v>
                </c:pt>
                <c:pt idx="7583">
                  <c:v>621.07001</c:v>
                </c:pt>
                <c:pt idx="7584">
                  <c:v>621.133</c:v>
                </c:pt>
                <c:pt idx="7585">
                  <c:v>621.19397</c:v>
                </c:pt>
                <c:pt idx="7586">
                  <c:v>621.26001</c:v>
                </c:pt>
                <c:pt idx="7587">
                  <c:v>621.32001</c:v>
                </c:pt>
                <c:pt idx="7588">
                  <c:v>621.38202</c:v>
                </c:pt>
                <c:pt idx="7589">
                  <c:v>621.43903</c:v>
                </c:pt>
                <c:pt idx="7590">
                  <c:v>621.50897</c:v>
                </c:pt>
                <c:pt idx="7591">
                  <c:v>621.57501</c:v>
                </c:pt>
                <c:pt idx="7592">
                  <c:v>621.63397</c:v>
                </c:pt>
                <c:pt idx="7593">
                  <c:v>621.698</c:v>
                </c:pt>
                <c:pt idx="7594">
                  <c:v>621.76099</c:v>
                </c:pt>
                <c:pt idx="7595">
                  <c:v>621.82397</c:v>
                </c:pt>
                <c:pt idx="7596">
                  <c:v>621.883</c:v>
                </c:pt>
                <c:pt idx="7597">
                  <c:v>621.94702</c:v>
                </c:pt>
                <c:pt idx="7598">
                  <c:v>622.01099</c:v>
                </c:pt>
                <c:pt idx="7599">
                  <c:v>622.07202</c:v>
                </c:pt>
                <c:pt idx="7600">
                  <c:v>622.13501</c:v>
                </c:pt>
                <c:pt idx="7601">
                  <c:v>622.198</c:v>
                </c:pt>
                <c:pt idx="7602">
                  <c:v>622.26099</c:v>
                </c:pt>
                <c:pt idx="7603">
                  <c:v>622.32098</c:v>
                </c:pt>
                <c:pt idx="7604">
                  <c:v>622.38397</c:v>
                </c:pt>
                <c:pt idx="7605">
                  <c:v>622.448</c:v>
                </c:pt>
                <c:pt idx="7606">
                  <c:v>622.508</c:v>
                </c:pt>
                <c:pt idx="7607">
                  <c:v>622.57397</c:v>
                </c:pt>
                <c:pt idx="7608">
                  <c:v>622.633</c:v>
                </c:pt>
                <c:pt idx="7609">
                  <c:v>622.69299</c:v>
                </c:pt>
                <c:pt idx="7610">
                  <c:v>622.75299</c:v>
                </c:pt>
                <c:pt idx="7611">
                  <c:v>622.81799</c:v>
                </c:pt>
                <c:pt idx="7612">
                  <c:v>622.87598</c:v>
                </c:pt>
                <c:pt idx="7613">
                  <c:v>622.93701</c:v>
                </c:pt>
                <c:pt idx="7614">
                  <c:v>623.00403</c:v>
                </c:pt>
                <c:pt idx="7615">
                  <c:v>623.06403</c:v>
                </c:pt>
                <c:pt idx="7616">
                  <c:v>623.13098</c:v>
                </c:pt>
                <c:pt idx="7617">
                  <c:v>623.19299</c:v>
                </c:pt>
                <c:pt idx="7618">
                  <c:v>623.25403</c:v>
                </c:pt>
                <c:pt idx="7619">
                  <c:v>623.315</c:v>
                </c:pt>
                <c:pt idx="7620">
                  <c:v>623.37598</c:v>
                </c:pt>
                <c:pt idx="7621">
                  <c:v>623.44</c:v>
                </c:pt>
                <c:pt idx="7622">
                  <c:v>623.50702</c:v>
                </c:pt>
                <c:pt idx="7623">
                  <c:v>623.56299</c:v>
                </c:pt>
                <c:pt idx="7624">
                  <c:v>623.62201</c:v>
                </c:pt>
                <c:pt idx="7625">
                  <c:v>623.69098</c:v>
                </c:pt>
                <c:pt idx="7626">
                  <c:v>623.75</c:v>
                </c:pt>
                <c:pt idx="7627">
                  <c:v>623.81097</c:v>
                </c:pt>
                <c:pt idx="7628">
                  <c:v>623.87701</c:v>
                </c:pt>
                <c:pt idx="7629">
                  <c:v>623.94</c:v>
                </c:pt>
                <c:pt idx="7630">
                  <c:v>624.00098</c:v>
                </c:pt>
                <c:pt idx="7631">
                  <c:v>624.06403</c:v>
                </c:pt>
                <c:pt idx="7632">
                  <c:v>624.12402</c:v>
                </c:pt>
                <c:pt idx="7633">
                  <c:v>624.18597</c:v>
                </c:pt>
                <c:pt idx="7634">
                  <c:v>624.24799</c:v>
                </c:pt>
                <c:pt idx="7635">
                  <c:v>624.31097</c:v>
                </c:pt>
                <c:pt idx="7636">
                  <c:v>624.37201</c:v>
                </c:pt>
                <c:pt idx="7637">
                  <c:v>624.43201</c:v>
                </c:pt>
                <c:pt idx="7638">
                  <c:v>624.49597</c:v>
                </c:pt>
                <c:pt idx="7639">
                  <c:v>624.56</c:v>
                </c:pt>
                <c:pt idx="7640">
                  <c:v>624.62299</c:v>
                </c:pt>
                <c:pt idx="7641">
                  <c:v>624.68298</c:v>
                </c:pt>
                <c:pt idx="7642">
                  <c:v>624.74103</c:v>
                </c:pt>
                <c:pt idx="7643">
                  <c:v>624.81</c:v>
                </c:pt>
                <c:pt idx="7644">
                  <c:v>624.86499</c:v>
                </c:pt>
                <c:pt idx="7645">
                  <c:v>624.92798</c:v>
                </c:pt>
                <c:pt idx="7646">
                  <c:v>624.99298</c:v>
                </c:pt>
                <c:pt idx="7647">
                  <c:v>625.05402</c:v>
                </c:pt>
                <c:pt idx="7648">
                  <c:v>625.11902</c:v>
                </c:pt>
                <c:pt idx="7649">
                  <c:v>625.17798</c:v>
                </c:pt>
                <c:pt idx="7650">
                  <c:v>625.23999</c:v>
                </c:pt>
                <c:pt idx="7651">
                  <c:v>625.29797</c:v>
                </c:pt>
                <c:pt idx="7652">
                  <c:v>625.36298</c:v>
                </c:pt>
                <c:pt idx="7653">
                  <c:v>625.427</c:v>
                </c:pt>
                <c:pt idx="7654">
                  <c:v>625.48199</c:v>
                </c:pt>
                <c:pt idx="7655">
                  <c:v>625.54797</c:v>
                </c:pt>
                <c:pt idx="7656">
                  <c:v>625.60901</c:v>
                </c:pt>
                <c:pt idx="7657">
                  <c:v>625.672</c:v>
                </c:pt>
                <c:pt idx="7658">
                  <c:v>625.73199</c:v>
                </c:pt>
                <c:pt idx="7659">
                  <c:v>625.79102</c:v>
                </c:pt>
                <c:pt idx="7660">
                  <c:v>625.85602</c:v>
                </c:pt>
                <c:pt idx="7661">
                  <c:v>625.92102</c:v>
                </c:pt>
                <c:pt idx="7662">
                  <c:v>625.98401</c:v>
                </c:pt>
                <c:pt idx="7663">
                  <c:v>626.047</c:v>
                </c:pt>
                <c:pt idx="7664">
                  <c:v>626.10602</c:v>
                </c:pt>
                <c:pt idx="7665">
                  <c:v>626.16901</c:v>
                </c:pt>
                <c:pt idx="7666">
                  <c:v>626.22998</c:v>
                </c:pt>
                <c:pt idx="7667">
                  <c:v>626.29199</c:v>
                </c:pt>
                <c:pt idx="7668">
                  <c:v>626.35498</c:v>
                </c:pt>
                <c:pt idx="7669">
                  <c:v>626.42102</c:v>
                </c:pt>
                <c:pt idx="7670">
                  <c:v>626.48102</c:v>
                </c:pt>
                <c:pt idx="7671">
                  <c:v>626.54303</c:v>
                </c:pt>
                <c:pt idx="7672">
                  <c:v>626.60699</c:v>
                </c:pt>
                <c:pt idx="7673">
                  <c:v>626.66302</c:v>
                </c:pt>
                <c:pt idx="7674">
                  <c:v>626.724</c:v>
                </c:pt>
                <c:pt idx="7675">
                  <c:v>626.78802</c:v>
                </c:pt>
                <c:pt idx="7676">
                  <c:v>626.84998</c:v>
                </c:pt>
                <c:pt idx="7677">
                  <c:v>626.914</c:v>
                </c:pt>
                <c:pt idx="7678">
                  <c:v>626.97803</c:v>
                </c:pt>
                <c:pt idx="7679">
                  <c:v>627.039</c:v>
                </c:pt>
                <c:pt idx="7680">
                  <c:v>627.09998</c:v>
                </c:pt>
                <c:pt idx="7681">
                  <c:v>627.16101</c:v>
                </c:pt>
                <c:pt idx="7682">
                  <c:v>627.21698</c:v>
                </c:pt>
                <c:pt idx="7683">
                  <c:v>627.28003</c:v>
                </c:pt>
                <c:pt idx="7684">
                  <c:v>627.34399</c:v>
                </c:pt>
                <c:pt idx="7685">
                  <c:v>627.40997</c:v>
                </c:pt>
                <c:pt idx="7686">
                  <c:v>627.46503</c:v>
                </c:pt>
                <c:pt idx="7687">
                  <c:v>627.534</c:v>
                </c:pt>
                <c:pt idx="7688">
                  <c:v>627.59399</c:v>
                </c:pt>
                <c:pt idx="7689">
                  <c:v>627.65399</c:v>
                </c:pt>
                <c:pt idx="7690">
                  <c:v>627.71698</c:v>
                </c:pt>
                <c:pt idx="7691">
                  <c:v>627.78003</c:v>
                </c:pt>
                <c:pt idx="7692">
                  <c:v>627.84399</c:v>
                </c:pt>
                <c:pt idx="7693">
                  <c:v>627.90802</c:v>
                </c:pt>
                <c:pt idx="7694">
                  <c:v>627.96698</c:v>
                </c:pt>
                <c:pt idx="7695">
                  <c:v>628.026</c:v>
                </c:pt>
                <c:pt idx="7696">
                  <c:v>628.08502</c:v>
                </c:pt>
                <c:pt idx="7697">
                  <c:v>628.14899</c:v>
                </c:pt>
                <c:pt idx="7698">
                  <c:v>628.21301</c:v>
                </c:pt>
                <c:pt idx="7699">
                  <c:v>628.27301</c:v>
                </c:pt>
                <c:pt idx="7700">
                  <c:v>628.33502</c:v>
                </c:pt>
                <c:pt idx="7701">
                  <c:v>628.40002</c:v>
                </c:pt>
                <c:pt idx="7702">
                  <c:v>628.46198</c:v>
                </c:pt>
                <c:pt idx="7703">
                  <c:v>628.521</c:v>
                </c:pt>
                <c:pt idx="7704">
                  <c:v>628.58801</c:v>
                </c:pt>
                <c:pt idx="7705">
                  <c:v>628.64301</c:v>
                </c:pt>
                <c:pt idx="7706">
                  <c:v>628.70599</c:v>
                </c:pt>
                <c:pt idx="7707">
                  <c:v>628.77197</c:v>
                </c:pt>
                <c:pt idx="7708">
                  <c:v>628.83502</c:v>
                </c:pt>
                <c:pt idx="7709">
                  <c:v>628.89502</c:v>
                </c:pt>
                <c:pt idx="7710">
                  <c:v>628.95502</c:v>
                </c:pt>
                <c:pt idx="7711">
                  <c:v>629.01801</c:v>
                </c:pt>
                <c:pt idx="7712">
                  <c:v>629.07501</c:v>
                </c:pt>
                <c:pt idx="7713">
                  <c:v>629.13501</c:v>
                </c:pt>
                <c:pt idx="7714">
                  <c:v>629.203</c:v>
                </c:pt>
                <c:pt idx="7715">
                  <c:v>629.25598</c:v>
                </c:pt>
                <c:pt idx="7716">
                  <c:v>629.31799</c:v>
                </c:pt>
                <c:pt idx="7717">
                  <c:v>629.38098</c:v>
                </c:pt>
                <c:pt idx="7718">
                  <c:v>629.44501</c:v>
                </c:pt>
                <c:pt idx="7719">
                  <c:v>629.5</c:v>
                </c:pt>
                <c:pt idx="7720">
                  <c:v>629.55701</c:v>
                </c:pt>
                <c:pt idx="7721">
                  <c:v>629.62598</c:v>
                </c:pt>
                <c:pt idx="7722">
                  <c:v>629.68402</c:v>
                </c:pt>
                <c:pt idx="7723">
                  <c:v>629.74597</c:v>
                </c:pt>
                <c:pt idx="7724">
                  <c:v>629.80798</c:v>
                </c:pt>
                <c:pt idx="7725">
                  <c:v>629.86401</c:v>
                </c:pt>
                <c:pt idx="7726">
                  <c:v>629.927</c:v>
                </c:pt>
                <c:pt idx="7727">
                  <c:v>629.992</c:v>
                </c:pt>
                <c:pt idx="7728">
                  <c:v>630.04901</c:v>
                </c:pt>
                <c:pt idx="7729">
                  <c:v>630.12</c:v>
                </c:pt>
                <c:pt idx="7730">
                  <c:v>630.17999</c:v>
                </c:pt>
                <c:pt idx="7731">
                  <c:v>630.23999</c:v>
                </c:pt>
                <c:pt idx="7732">
                  <c:v>630.30499</c:v>
                </c:pt>
                <c:pt idx="7733">
                  <c:v>630.37097</c:v>
                </c:pt>
                <c:pt idx="7734">
                  <c:v>630.42902</c:v>
                </c:pt>
                <c:pt idx="7735">
                  <c:v>630.49103</c:v>
                </c:pt>
                <c:pt idx="7736">
                  <c:v>630.55402</c:v>
                </c:pt>
                <c:pt idx="7737">
                  <c:v>630.61499</c:v>
                </c:pt>
                <c:pt idx="7738">
                  <c:v>630.67297</c:v>
                </c:pt>
                <c:pt idx="7739">
                  <c:v>630.73499</c:v>
                </c:pt>
                <c:pt idx="7740">
                  <c:v>630.79901</c:v>
                </c:pt>
                <c:pt idx="7741">
                  <c:v>630.85303</c:v>
                </c:pt>
                <c:pt idx="7742">
                  <c:v>630.922</c:v>
                </c:pt>
                <c:pt idx="7743">
                  <c:v>630.97498</c:v>
                </c:pt>
                <c:pt idx="7744">
                  <c:v>631.04199</c:v>
                </c:pt>
                <c:pt idx="7745">
                  <c:v>631.104</c:v>
                </c:pt>
                <c:pt idx="7746">
                  <c:v>631.16803</c:v>
                </c:pt>
                <c:pt idx="7747">
                  <c:v>631.22803</c:v>
                </c:pt>
                <c:pt idx="7748">
                  <c:v>631.29401</c:v>
                </c:pt>
                <c:pt idx="7749">
                  <c:v>631.34698</c:v>
                </c:pt>
                <c:pt idx="7750">
                  <c:v>631.41101</c:v>
                </c:pt>
                <c:pt idx="7751">
                  <c:v>631.47498</c:v>
                </c:pt>
                <c:pt idx="7752">
                  <c:v>631.53802</c:v>
                </c:pt>
                <c:pt idx="7753">
                  <c:v>631.59497</c:v>
                </c:pt>
                <c:pt idx="7754">
                  <c:v>631.65802</c:v>
                </c:pt>
                <c:pt idx="7755">
                  <c:v>631.72101</c:v>
                </c:pt>
                <c:pt idx="7756">
                  <c:v>631.77502</c:v>
                </c:pt>
                <c:pt idx="7757">
                  <c:v>631.84198</c:v>
                </c:pt>
                <c:pt idx="7758">
                  <c:v>631.90399</c:v>
                </c:pt>
                <c:pt idx="7759">
                  <c:v>631.96399</c:v>
                </c:pt>
                <c:pt idx="7760">
                  <c:v>632.02502</c:v>
                </c:pt>
                <c:pt idx="7761">
                  <c:v>632.09003</c:v>
                </c:pt>
                <c:pt idx="7762">
                  <c:v>632.14697</c:v>
                </c:pt>
                <c:pt idx="7763">
                  <c:v>632.211</c:v>
                </c:pt>
                <c:pt idx="7764">
                  <c:v>632.276</c:v>
                </c:pt>
                <c:pt idx="7765">
                  <c:v>632.33301</c:v>
                </c:pt>
                <c:pt idx="7766">
                  <c:v>632.39502</c:v>
                </c:pt>
                <c:pt idx="7767">
                  <c:v>632.45801</c:v>
                </c:pt>
                <c:pt idx="7768">
                  <c:v>632.521</c:v>
                </c:pt>
                <c:pt idx="7769">
                  <c:v>632.58398</c:v>
                </c:pt>
                <c:pt idx="7770">
                  <c:v>632.63702</c:v>
                </c:pt>
                <c:pt idx="7771">
                  <c:v>632.70001</c:v>
                </c:pt>
                <c:pt idx="7772">
                  <c:v>632.76202</c:v>
                </c:pt>
                <c:pt idx="7773">
                  <c:v>632.82098</c:v>
                </c:pt>
                <c:pt idx="7774">
                  <c:v>632.87799</c:v>
                </c:pt>
                <c:pt idx="7775">
                  <c:v>632.94501</c:v>
                </c:pt>
                <c:pt idx="7776">
                  <c:v>633.008</c:v>
                </c:pt>
                <c:pt idx="7777">
                  <c:v>633.06299</c:v>
                </c:pt>
                <c:pt idx="7778">
                  <c:v>633.12402</c:v>
                </c:pt>
                <c:pt idx="7779">
                  <c:v>633.18799</c:v>
                </c:pt>
                <c:pt idx="7780">
                  <c:v>633.25</c:v>
                </c:pt>
                <c:pt idx="7781">
                  <c:v>633.31</c:v>
                </c:pt>
                <c:pt idx="7782">
                  <c:v>633.36798</c:v>
                </c:pt>
                <c:pt idx="7783">
                  <c:v>633.42798</c:v>
                </c:pt>
                <c:pt idx="7784">
                  <c:v>633.48999</c:v>
                </c:pt>
                <c:pt idx="7785">
                  <c:v>633.55499</c:v>
                </c:pt>
                <c:pt idx="7786">
                  <c:v>633.61298</c:v>
                </c:pt>
                <c:pt idx="7787">
                  <c:v>633.67102</c:v>
                </c:pt>
                <c:pt idx="7788">
                  <c:v>633.72699</c:v>
                </c:pt>
                <c:pt idx="7789">
                  <c:v>633.79303</c:v>
                </c:pt>
                <c:pt idx="7790">
                  <c:v>633.84998</c:v>
                </c:pt>
                <c:pt idx="7791">
                  <c:v>633.91199</c:v>
                </c:pt>
                <c:pt idx="7792">
                  <c:v>633.97601</c:v>
                </c:pt>
                <c:pt idx="7793">
                  <c:v>634.03497</c:v>
                </c:pt>
                <c:pt idx="7794">
                  <c:v>634.10101</c:v>
                </c:pt>
                <c:pt idx="7795">
                  <c:v>634.15601</c:v>
                </c:pt>
                <c:pt idx="7796">
                  <c:v>634.21698</c:v>
                </c:pt>
                <c:pt idx="7797">
                  <c:v>634.27899</c:v>
                </c:pt>
                <c:pt idx="7798">
                  <c:v>634.34302</c:v>
                </c:pt>
                <c:pt idx="7799">
                  <c:v>634.40302</c:v>
                </c:pt>
                <c:pt idx="7800">
                  <c:v>634.46301</c:v>
                </c:pt>
                <c:pt idx="7801">
                  <c:v>634.52502</c:v>
                </c:pt>
                <c:pt idx="7802">
                  <c:v>634.58698</c:v>
                </c:pt>
                <c:pt idx="7803">
                  <c:v>634.65002</c:v>
                </c:pt>
                <c:pt idx="7804">
                  <c:v>634.70502</c:v>
                </c:pt>
                <c:pt idx="7805">
                  <c:v>634.76703</c:v>
                </c:pt>
                <c:pt idx="7806">
                  <c:v>634.82397</c:v>
                </c:pt>
                <c:pt idx="7807">
                  <c:v>634.88702</c:v>
                </c:pt>
                <c:pt idx="7808">
                  <c:v>634.948</c:v>
                </c:pt>
                <c:pt idx="7809">
                  <c:v>635.01202</c:v>
                </c:pt>
                <c:pt idx="7810">
                  <c:v>635.07001</c:v>
                </c:pt>
                <c:pt idx="7811">
                  <c:v>635.13098</c:v>
                </c:pt>
                <c:pt idx="7812">
                  <c:v>635.19202</c:v>
                </c:pt>
                <c:pt idx="7813">
                  <c:v>635.24799</c:v>
                </c:pt>
                <c:pt idx="7814">
                  <c:v>635.30902</c:v>
                </c:pt>
                <c:pt idx="7815">
                  <c:v>635.37201</c:v>
                </c:pt>
                <c:pt idx="7816">
                  <c:v>635.43201</c:v>
                </c:pt>
                <c:pt idx="7817">
                  <c:v>635.49298</c:v>
                </c:pt>
                <c:pt idx="7818">
                  <c:v>635.55701</c:v>
                </c:pt>
                <c:pt idx="7819">
                  <c:v>635.61798</c:v>
                </c:pt>
                <c:pt idx="7820">
                  <c:v>635.677</c:v>
                </c:pt>
                <c:pt idx="7821">
                  <c:v>635.73297</c:v>
                </c:pt>
                <c:pt idx="7822">
                  <c:v>635.79797</c:v>
                </c:pt>
                <c:pt idx="7823">
                  <c:v>635.85999</c:v>
                </c:pt>
                <c:pt idx="7824">
                  <c:v>635.91998</c:v>
                </c:pt>
                <c:pt idx="7825">
                  <c:v>635.97498</c:v>
                </c:pt>
                <c:pt idx="7826">
                  <c:v>636.03601</c:v>
                </c:pt>
                <c:pt idx="7827">
                  <c:v>636.09802</c:v>
                </c:pt>
                <c:pt idx="7828">
                  <c:v>636.159</c:v>
                </c:pt>
                <c:pt idx="7829">
                  <c:v>636.21997</c:v>
                </c:pt>
                <c:pt idx="7830">
                  <c:v>636.284</c:v>
                </c:pt>
                <c:pt idx="7831">
                  <c:v>636.34497</c:v>
                </c:pt>
                <c:pt idx="7832">
                  <c:v>636.40601</c:v>
                </c:pt>
                <c:pt idx="7833">
                  <c:v>636.46198</c:v>
                </c:pt>
                <c:pt idx="7834">
                  <c:v>636.52899</c:v>
                </c:pt>
                <c:pt idx="7835">
                  <c:v>636.59003</c:v>
                </c:pt>
                <c:pt idx="7836">
                  <c:v>636.646</c:v>
                </c:pt>
                <c:pt idx="7837">
                  <c:v>636.70502</c:v>
                </c:pt>
                <c:pt idx="7838">
                  <c:v>636.76099</c:v>
                </c:pt>
                <c:pt idx="7839">
                  <c:v>636.823</c:v>
                </c:pt>
                <c:pt idx="7840">
                  <c:v>636.88501</c:v>
                </c:pt>
                <c:pt idx="7841">
                  <c:v>636.94202</c:v>
                </c:pt>
                <c:pt idx="7842">
                  <c:v>637.00702</c:v>
                </c:pt>
                <c:pt idx="7843">
                  <c:v>637.06799</c:v>
                </c:pt>
                <c:pt idx="7844">
                  <c:v>637.12701</c:v>
                </c:pt>
                <c:pt idx="7845">
                  <c:v>637.19</c:v>
                </c:pt>
                <c:pt idx="7846">
                  <c:v>637.25201</c:v>
                </c:pt>
                <c:pt idx="7847">
                  <c:v>637.31201</c:v>
                </c:pt>
                <c:pt idx="7848">
                  <c:v>637.37598</c:v>
                </c:pt>
                <c:pt idx="7849">
                  <c:v>637.435</c:v>
                </c:pt>
                <c:pt idx="7850">
                  <c:v>637.49402</c:v>
                </c:pt>
                <c:pt idx="7851">
                  <c:v>637.55499</c:v>
                </c:pt>
                <c:pt idx="7852">
                  <c:v>637.62</c:v>
                </c:pt>
                <c:pt idx="7853">
                  <c:v>637.677</c:v>
                </c:pt>
                <c:pt idx="7854">
                  <c:v>637.73401</c:v>
                </c:pt>
                <c:pt idx="7855">
                  <c:v>637.79901</c:v>
                </c:pt>
                <c:pt idx="7856">
                  <c:v>637.86102</c:v>
                </c:pt>
                <c:pt idx="7857">
                  <c:v>637.91901</c:v>
                </c:pt>
                <c:pt idx="7858">
                  <c:v>637.97803</c:v>
                </c:pt>
                <c:pt idx="7859">
                  <c:v>638.04102</c:v>
                </c:pt>
                <c:pt idx="7860">
                  <c:v>638.10303</c:v>
                </c:pt>
                <c:pt idx="7861">
                  <c:v>638.164</c:v>
                </c:pt>
                <c:pt idx="7862">
                  <c:v>638.22498</c:v>
                </c:pt>
                <c:pt idx="7863">
                  <c:v>638.28802</c:v>
                </c:pt>
                <c:pt idx="7864">
                  <c:v>638.34698</c:v>
                </c:pt>
                <c:pt idx="7865">
                  <c:v>638.40802</c:v>
                </c:pt>
                <c:pt idx="7866">
                  <c:v>638.46802</c:v>
                </c:pt>
                <c:pt idx="7867">
                  <c:v>638.52502</c:v>
                </c:pt>
                <c:pt idx="7868">
                  <c:v>638.586</c:v>
                </c:pt>
                <c:pt idx="7869">
                  <c:v>638.65002</c:v>
                </c:pt>
                <c:pt idx="7870">
                  <c:v>638.711</c:v>
                </c:pt>
                <c:pt idx="7871">
                  <c:v>638.77002</c:v>
                </c:pt>
                <c:pt idx="7872">
                  <c:v>638.82703</c:v>
                </c:pt>
                <c:pt idx="7873">
                  <c:v>638.89398</c:v>
                </c:pt>
                <c:pt idx="7874">
                  <c:v>638.95099</c:v>
                </c:pt>
                <c:pt idx="7875">
                  <c:v>639.01501</c:v>
                </c:pt>
                <c:pt idx="7876">
                  <c:v>639.07599</c:v>
                </c:pt>
                <c:pt idx="7877">
                  <c:v>639.13599</c:v>
                </c:pt>
                <c:pt idx="7878">
                  <c:v>639.19702</c:v>
                </c:pt>
                <c:pt idx="7879">
                  <c:v>639.25702</c:v>
                </c:pt>
                <c:pt idx="7880">
                  <c:v>639.31299</c:v>
                </c:pt>
                <c:pt idx="7881">
                  <c:v>639.37701</c:v>
                </c:pt>
                <c:pt idx="7882">
                  <c:v>639.43903</c:v>
                </c:pt>
                <c:pt idx="7883">
                  <c:v>639.5</c:v>
                </c:pt>
                <c:pt idx="7884">
                  <c:v>639.55798</c:v>
                </c:pt>
                <c:pt idx="7885">
                  <c:v>639.61499</c:v>
                </c:pt>
                <c:pt idx="7886">
                  <c:v>639.677</c:v>
                </c:pt>
                <c:pt idx="7887">
                  <c:v>639.74103</c:v>
                </c:pt>
                <c:pt idx="7888">
                  <c:v>639.79999</c:v>
                </c:pt>
                <c:pt idx="7889">
                  <c:v>639.867</c:v>
                </c:pt>
                <c:pt idx="7890">
                  <c:v>639.92798</c:v>
                </c:pt>
                <c:pt idx="7891">
                  <c:v>639.98401</c:v>
                </c:pt>
                <c:pt idx="7892">
                  <c:v>640.04901</c:v>
                </c:pt>
                <c:pt idx="7893">
                  <c:v>640.11102</c:v>
                </c:pt>
                <c:pt idx="7894">
                  <c:v>640.16998</c:v>
                </c:pt>
                <c:pt idx="7895">
                  <c:v>640.22498</c:v>
                </c:pt>
                <c:pt idx="7896">
                  <c:v>640.29303</c:v>
                </c:pt>
                <c:pt idx="7897">
                  <c:v>640.34998</c:v>
                </c:pt>
                <c:pt idx="7898">
                  <c:v>640.40698</c:v>
                </c:pt>
                <c:pt idx="7899">
                  <c:v>640.46899</c:v>
                </c:pt>
                <c:pt idx="7900">
                  <c:v>640.52899</c:v>
                </c:pt>
                <c:pt idx="7901">
                  <c:v>640.58801</c:v>
                </c:pt>
                <c:pt idx="7902">
                  <c:v>640.64801</c:v>
                </c:pt>
                <c:pt idx="7903">
                  <c:v>640.70398</c:v>
                </c:pt>
                <c:pt idx="7904">
                  <c:v>640.76801</c:v>
                </c:pt>
                <c:pt idx="7905">
                  <c:v>640.82898</c:v>
                </c:pt>
                <c:pt idx="7906">
                  <c:v>640.88501</c:v>
                </c:pt>
                <c:pt idx="7907">
                  <c:v>640.94897</c:v>
                </c:pt>
                <c:pt idx="7908">
                  <c:v>641.008</c:v>
                </c:pt>
                <c:pt idx="7909">
                  <c:v>641.06299</c:v>
                </c:pt>
                <c:pt idx="7910">
                  <c:v>641.12402</c:v>
                </c:pt>
                <c:pt idx="7911">
                  <c:v>641.18701</c:v>
                </c:pt>
                <c:pt idx="7912">
                  <c:v>641.24902</c:v>
                </c:pt>
                <c:pt idx="7913">
                  <c:v>641.31201</c:v>
                </c:pt>
                <c:pt idx="7914">
                  <c:v>641.37402</c:v>
                </c:pt>
                <c:pt idx="7915">
                  <c:v>641.43103</c:v>
                </c:pt>
                <c:pt idx="7916">
                  <c:v>641.48901</c:v>
                </c:pt>
                <c:pt idx="7917">
                  <c:v>641.552</c:v>
                </c:pt>
                <c:pt idx="7918">
                  <c:v>641.61298</c:v>
                </c:pt>
                <c:pt idx="7919">
                  <c:v>641.67297</c:v>
                </c:pt>
                <c:pt idx="7920">
                  <c:v>641.73798</c:v>
                </c:pt>
                <c:pt idx="7921">
                  <c:v>641.79102</c:v>
                </c:pt>
                <c:pt idx="7922">
                  <c:v>641.84497</c:v>
                </c:pt>
                <c:pt idx="7923">
                  <c:v>641.90802</c:v>
                </c:pt>
                <c:pt idx="7924">
                  <c:v>641.96301</c:v>
                </c:pt>
                <c:pt idx="7925">
                  <c:v>642.03003</c:v>
                </c:pt>
                <c:pt idx="7926">
                  <c:v>642.08801</c:v>
                </c:pt>
                <c:pt idx="7927">
                  <c:v>642.15399</c:v>
                </c:pt>
                <c:pt idx="7928">
                  <c:v>642.21301</c:v>
                </c:pt>
                <c:pt idx="7929">
                  <c:v>642.27502</c:v>
                </c:pt>
                <c:pt idx="7930">
                  <c:v>642.33398</c:v>
                </c:pt>
                <c:pt idx="7931">
                  <c:v>642.40002</c:v>
                </c:pt>
                <c:pt idx="7932">
                  <c:v>642.453</c:v>
                </c:pt>
                <c:pt idx="7933">
                  <c:v>642.51501</c:v>
                </c:pt>
                <c:pt idx="7934">
                  <c:v>642.57703</c:v>
                </c:pt>
                <c:pt idx="7935">
                  <c:v>642.63898</c:v>
                </c:pt>
                <c:pt idx="7936">
                  <c:v>642.69897</c:v>
                </c:pt>
                <c:pt idx="7937">
                  <c:v>642.76001</c:v>
                </c:pt>
                <c:pt idx="7938">
                  <c:v>642.81702</c:v>
                </c:pt>
                <c:pt idx="7939">
                  <c:v>642.883</c:v>
                </c:pt>
                <c:pt idx="7940">
                  <c:v>642.94299</c:v>
                </c:pt>
                <c:pt idx="7941">
                  <c:v>643.00201</c:v>
                </c:pt>
                <c:pt idx="7942">
                  <c:v>643.06799</c:v>
                </c:pt>
                <c:pt idx="7943">
                  <c:v>643.12701</c:v>
                </c:pt>
                <c:pt idx="7944">
                  <c:v>643.18903</c:v>
                </c:pt>
                <c:pt idx="7945">
                  <c:v>643.24402</c:v>
                </c:pt>
                <c:pt idx="7946">
                  <c:v>643.29999</c:v>
                </c:pt>
                <c:pt idx="7947">
                  <c:v>643.362</c:v>
                </c:pt>
                <c:pt idx="7948">
                  <c:v>643.42499</c:v>
                </c:pt>
                <c:pt idx="7949">
                  <c:v>643.48297</c:v>
                </c:pt>
                <c:pt idx="7950">
                  <c:v>643.54498</c:v>
                </c:pt>
                <c:pt idx="7951">
                  <c:v>643.60101</c:v>
                </c:pt>
                <c:pt idx="7952">
                  <c:v>643.659</c:v>
                </c:pt>
                <c:pt idx="7953">
                  <c:v>643.71997</c:v>
                </c:pt>
                <c:pt idx="7954">
                  <c:v>643.78003</c:v>
                </c:pt>
                <c:pt idx="7955">
                  <c:v>643.84399</c:v>
                </c:pt>
                <c:pt idx="7956">
                  <c:v>643.90399</c:v>
                </c:pt>
                <c:pt idx="7957">
                  <c:v>643.96198</c:v>
                </c:pt>
                <c:pt idx="7958">
                  <c:v>644.02698</c:v>
                </c:pt>
                <c:pt idx="7959">
                  <c:v>644.08099</c:v>
                </c:pt>
                <c:pt idx="7960">
                  <c:v>644.14398</c:v>
                </c:pt>
                <c:pt idx="7961">
                  <c:v>644.20502</c:v>
                </c:pt>
                <c:pt idx="7962">
                  <c:v>644.26703</c:v>
                </c:pt>
                <c:pt idx="7963">
                  <c:v>644.32397</c:v>
                </c:pt>
                <c:pt idx="7964">
                  <c:v>644.38202</c:v>
                </c:pt>
                <c:pt idx="7965">
                  <c:v>644.43597</c:v>
                </c:pt>
                <c:pt idx="7966">
                  <c:v>644.50098</c:v>
                </c:pt>
                <c:pt idx="7967">
                  <c:v>644.56</c:v>
                </c:pt>
                <c:pt idx="7968">
                  <c:v>644.62402</c:v>
                </c:pt>
                <c:pt idx="7969">
                  <c:v>644.685</c:v>
                </c:pt>
                <c:pt idx="7970">
                  <c:v>644.74402</c:v>
                </c:pt>
                <c:pt idx="7971">
                  <c:v>644.80103</c:v>
                </c:pt>
                <c:pt idx="7972">
                  <c:v>644.86298</c:v>
                </c:pt>
                <c:pt idx="7973">
                  <c:v>644.92401</c:v>
                </c:pt>
                <c:pt idx="7974">
                  <c:v>644.97998</c:v>
                </c:pt>
                <c:pt idx="7975">
                  <c:v>645.039</c:v>
                </c:pt>
                <c:pt idx="7976">
                  <c:v>645.09698</c:v>
                </c:pt>
                <c:pt idx="7977">
                  <c:v>645.159</c:v>
                </c:pt>
                <c:pt idx="7978">
                  <c:v>645.21503</c:v>
                </c:pt>
                <c:pt idx="7979">
                  <c:v>645.28003</c:v>
                </c:pt>
                <c:pt idx="7980">
                  <c:v>645.33801</c:v>
                </c:pt>
                <c:pt idx="7981">
                  <c:v>645.401</c:v>
                </c:pt>
                <c:pt idx="7982">
                  <c:v>645.46198</c:v>
                </c:pt>
                <c:pt idx="7983">
                  <c:v>645.51898</c:v>
                </c:pt>
                <c:pt idx="7984">
                  <c:v>645.578</c:v>
                </c:pt>
                <c:pt idx="7985">
                  <c:v>645.63898</c:v>
                </c:pt>
                <c:pt idx="7986">
                  <c:v>645.70203</c:v>
                </c:pt>
                <c:pt idx="7987">
                  <c:v>645.75897</c:v>
                </c:pt>
                <c:pt idx="7988">
                  <c:v>645.82001</c:v>
                </c:pt>
                <c:pt idx="7989">
                  <c:v>645.87903</c:v>
                </c:pt>
                <c:pt idx="7990">
                  <c:v>645.93701</c:v>
                </c:pt>
                <c:pt idx="7991">
                  <c:v>646.00299</c:v>
                </c:pt>
                <c:pt idx="7992">
                  <c:v>646.06403</c:v>
                </c:pt>
                <c:pt idx="7993">
                  <c:v>646.12799</c:v>
                </c:pt>
                <c:pt idx="7994">
                  <c:v>646.185</c:v>
                </c:pt>
                <c:pt idx="7995">
                  <c:v>646.24402</c:v>
                </c:pt>
                <c:pt idx="7996">
                  <c:v>646.30402</c:v>
                </c:pt>
                <c:pt idx="7997">
                  <c:v>646.36499</c:v>
                </c:pt>
                <c:pt idx="7998">
                  <c:v>646.42603</c:v>
                </c:pt>
                <c:pt idx="7999">
                  <c:v>646.48297</c:v>
                </c:pt>
                <c:pt idx="8000">
                  <c:v>646.54303</c:v>
                </c:pt>
                <c:pt idx="8001">
                  <c:v>646.60101</c:v>
                </c:pt>
                <c:pt idx="8002">
                  <c:v>646.66302</c:v>
                </c:pt>
                <c:pt idx="8003">
                  <c:v>646.71802</c:v>
                </c:pt>
                <c:pt idx="8004">
                  <c:v>646.78198</c:v>
                </c:pt>
                <c:pt idx="8005">
                  <c:v>646.84003</c:v>
                </c:pt>
                <c:pt idx="8006">
                  <c:v>646.90198</c:v>
                </c:pt>
                <c:pt idx="8007">
                  <c:v>646.961</c:v>
                </c:pt>
                <c:pt idx="8008">
                  <c:v>647.02399</c:v>
                </c:pt>
                <c:pt idx="8009">
                  <c:v>647.08502</c:v>
                </c:pt>
                <c:pt idx="8010">
                  <c:v>647.14301</c:v>
                </c:pt>
                <c:pt idx="8011">
                  <c:v>647.20502</c:v>
                </c:pt>
                <c:pt idx="8012">
                  <c:v>647.26398</c:v>
                </c:pt>
                <c:pt idx="8013">
                  <c:v>647.32703</c:v>
                </c:pt>
                <c:pt idx="8014">
                  <c:v>647.38599</c:v>
                </c:pt>
                <c:pt idx="8015">
                  <c:v>647.44202</c:v>
                </c:pt>
                <c:pt idx="8016">
                  <c:v>647.50403</c:v>
                </c:pt>
                <c:pt idx="8017">
                  <c:v>647.56403</c:v>
                </c:pt>
                <c:pt idx="8018">
                  <c:v>647.62201</c:v>
                </c:pt>
                <c:pt idx="8019">
                  <c:v>647.68402</c:v>
                </c:pt>
                <c:pt idx="8020">
                  <c:v>647.742</c:v>
                </c:pt>
                <c:pt idx="8021">
                  <c:v>647.80298</c:v>
                </c:pt>
                <c:pt idx="8022">
                  <c:v>647.862</c:v>
                </c:pt>
                <c:pt idx="8023">
                  <c:v>647.92603</c:v>
                </c:pt>
                <c:pt idx="8024">
                  <c:v>647.98901</c:v>
                </c:pt>
                <c:pt idx="8025">
                  <c:v>648.047</c:v>
                </c:pt>
                <c:pt idx="8026">
                  <c:v>648.10699</c:v>
                </c:pt>
                <c:pt idx="8027">
                  <c:v>648.16602</c:v>
                </c:pt>
                <c:pt idx="8028">
                  <c:v>648.22699</c:v>
                </c:pt>
                <c:pt idx="8029">
                  <c:v>648.28601</c:v>
                </c:pt>
                <c:pt idx="8030">
                  <c:v>648.34802</c:v>
                </c:pt>
                <c:pt idx="8031">
                  <c:v>648.40698</c:v>
                </c:pt>
                <c:pt idx="8032">
                  <c:v>648.46698</c:v>
                </c:pt>
                <c:pt idx="8033">
                  <c:v>648.52502</c:v>
                </c:pt>
                <c:pt idx="8034">
                  <c:v>648.58899</c:v>
                </c:pt>
                <c:pt idx="8035">
                  <c:v>648.64801</c:v>
                </c:pt>
                <c:pt idx="8036">
                  <c:v>648.70398</c:v>
                </c:pt>
                <c:pt idx="8037">
                  <c:v>648.76501</c:v>
                </c:pt>
                <c:pt idx="8038">
                  <c:v>648.82703</c:v>
                </c:pt>
                <c:pt idx="8039">
                  <c:v>648.89398</c:v>
                </c:pt>
                <c:pt idx="8040">
                  <c:v>648.95203</c:v>
                </c:pt>
                <c:pt idx="8041">
                  <c:v>649.008</c:v>
                </c:pt>
                <c:pt idx="8042">
                  <c:v>649.06799</c:v>
                </c:pt>
                <c:pt idx="8043">
                  <c:v>649.12701</c:v>
                </c:pt>
                <c:pt idx="8044">
                  <c:v>649.18701</c:v>
                </c:pt>
                <c:pt idx="8045">
                  <c:v>649.24701</c:v>
                </c:pt>
                <c:pt idx="8046">
                  <c:v>649.30798</c:v>
                </c:pt>
                <c:pt idx="8047">
                  <c:v>649.37097</c:v>
                </c:pt>
                <c:pt idx="8048">
                  <c:v>649.42999</c:v>
                </c:pt>
                <c:pt idx="8049">
                  <c:v>649.49103</c:v>
                </c:pt>
                <c:pt idx="8050">
                  <c:v>649.55298</c:v>
                </c:pt>
                <c:pt idx="8051">
                  <c:v>649.60999</c:v>
                </c:pt>
                <c:pt idx="8052">
                  <c:v>649.66901</c:v>
                </c:pt>
                <c:pt idx="8053">
                  <c:v>649.73199</c:v>
                </c:pt>
                <c:pt idx="8054">
                  <c:v>649.79303</c:v>
                </c:pt>
                <c:pt idx="8055">
                  <c:v>649.854</c:v>
                </c:pt>
                <c:pt idx="8056">
                  <c:v>649.91498</c:v>
                </c:pt>
                <c:pt idx="8057">
                  <c:v>649.97601</c:v>
                </c:pt>
                <c:pt idx="8058">
                  <c:v>650.03198</c:v>
                </c:pt>
                <c:pt idx="8059">
                  <c:v>650.09601</c:v>
                </c:pt>
                <c:pt idx="8060">
                  <c:v>650.15601</c:v>
                </c:pt>
                <c:pt idx="8061">
                  <c:v>650.21503</c:v>
                </c:pt>
                <c:pt idx="8062">
                  <c:v>650.27399</c:v>
                </c:pt>
                <c:pt idx="8063">
                  <c:v>650.336</c:v>
                </c:pt>
                <c:pt idx="8064">
                  <c:v>650.39398</c:v>
                </c:pt>
                <c:pt idx="8065">
                  <c:v>650.453</c:v>
                </c:pt>
                <c:pt idx="8066">
                  <c:v>650.52002</c:v>
                </c:pt>
                <c:pt idx="8067">
                  <c:v>650.578</c:v>
                </c:pt>
                <c:pt idx="8068">
                  <c:v>650.63599</c:v>
                </c:pt>
                <c:pt idx="8069">
                  <c:v>650.698</c:v>
                </c:pt>
                <c:pt idx="8070">
                  <c:v>650.75702</c:v>
                </c:pt>
                <c:pt idx="8071">
                  <c:v>650.81799</c:v>
                </c:pt>
                <c:pt idx="8072">
                  <c:v>650.875</c:v>
                </c:pt>
                <c:pt idx="8073">
                  <c:v>650.935</c:v>
                </c:pt>
                <c:pt idx="8074">
                  <c:v>650.99597</c:v>
                </c:pt>
                <c:pt idx="8075">
                  <c:v>651.05103</c:v>
                </c:pt>
                <c:pt idx="8076">
                  <c:v>651.12</c:v>
                </c:pt>
                <c:pt idx="8077">
                  <c:v>651.18103</c:v>
                </c:pt>
                <c:pt idx="8078">
                  <c:v>651.24103</c:v>
                </c:pt>
                <c:pt idx="8079">
                  <c:v>651.30402</c:v>
                </c:pt>
                <c:pt idx="8080">
                  <c:v>651.36102</c:v>
                </c:pt>
                <c:pt idx="8081">
                  <c:v>651.41699</c:v>
                </c:pt>
                <c:pt idx="8082">
                  <c:v>651.47803</c:v>
                </c:pt>
                <c:pt idx="8083">
                  <c:v>651.539</c:v>
                </c:pt>
                <c:pt idx="8084">
                  <c:v>651.599</c:v>
                </c:pt>
                <c:pt idx="8085">
                  <c:v>651.65503</c:v>
                </c:pt>
                <c:pt idx="8086">
                  <c:v>651.71997</c:v>
                </c:pt>
                <c:pt idx="8087">
                  <c:v>651.78101</c:v>
                </c:pt>
                <c:pt idx="8088">
                  <c:v>651.841</c:v>
                </c:pt>
                <c:pt idx="8089">
                  <c:v>651.90302</c:v>
                </c:pt>
                <c:pt idx="8090">
                  <c:v>651.96503</c:v>
                </c:pt>
                <c:pt idx="8091">
                  <c:v>652.02197</c:v>
                </c:pt>
                <c:pt idx="8092">
                  <c:v>652.08398</c:v>
                </c:pt>
                <c:pt idx="8093">
                  <c:v>652.13898</c:v>
                </c:pt>
                <c:pt idx="8094">
                  <c:v>652.20001</c:v>
                </c:pt>
                <c:pt idx="8095">
                  <c:v>652.258</c:v>
                </c:pt>
                <c:pt idx="8096">
                  <c:v>652.323</c:v>
                </c:pt>
                <c:pt idx="8097">
                  <c:v>652.38202</c:v>
                </c:pt>
                <c:pt idx="8098">
                  <c:v>652.44299</c:v>
                </c:pt>
                <c:pt idx="8099">
                  <c:v>652.50299</c:v>
                </c:pt>
                <c:pt idx="8100">
                  <c:v>652.56097</c:v>
                </c:pt>
                <c:pt idx="8101">
                  <c:v>652.62097</c:v>
                </c:pt>
                <c:pt idx="8102">
                  <c:v>652.68201</c:v>
                </c:pt>
                <c:pt idx="8103">
                  <c:v>652.74799</c:v>
                </c:pt>
                <c:pt idx="8104">
                  <c:v>652.80402</c:v>
                </c:pt>
                <c:pt idx="8105">
                  <c:v>652.86102</c:v>
                </c:pt>
                <c:pt idx="8106">
                  <c:v>652.92401</c:v>
                </c:pt>
                <c:pt idx="8107">
                  <c:v>652.98297</c:v>
                </c:pt>
                <c:pt idx="8108">
                  <c:v>653.04401</c:v>
                </c:pt>
                <c:pt idx="8109">
                  <c:v>653.10303</c:v>
                </c:pt>
                <c:pt idx="8110">
                  <c:v>653.15503</c:v>
                </c:pt>
                <c:pt idx="8111">
                  <c:v>653.21198</c:v>
                </c:pt>
                <c:pt idx="8112">
                  <c:v>653.27301</c:v>
                </c:pt>
                <c:pt idx="8113">
                  <c:v>653.33099</c:v>
                </c:pt>
                <c:pt idx="8114">
                  <c:v>653.39203</c:v>
                </c:pt>
                <c:pt idx="8115">
                  <c:v>653.45398</c:v>
                </c:pt>
                <c:pt idx="8116">
                  <c:v>653.51202</c:v>
                </c:pt>
                <c:pt idx="8117">
                  <c:v>653.57098</c:v>
                </c:pt>
                <c:pt idx="8118">
                  <c:v>653.62799</c:v>
                </c:pt>
                <c:pt idx="8119">
                  <c:v>653.69098</c:v>
                </c:pt>
                <c:pt idx="8120">
                  <c:v>653.75201</c:v>
                </c:pt>
                <c:pt idx="8121">
                  <c:v>653.81097</c:v>
                </c:pt>
                <c:pt idx="8122">
                  <c:v>653.87097</c:v>
                </c:pt>
                <c:pt idx="8123">
                  <c:v>653.93597</c:v>
                </c:pt>
                <c:pt idx="8124">
                  <c:v>653.99597</c:v>
                </c:pt>
                <c:pt idx="8125">
                  <c:v>654.052</c:v>
                </c:pt>
                <c:pt idx="8126">
                  <c:v>654.11102</c:v>
                </c:pt>
                <c:pt idx="8127">
                  <c:v>654.172</c:v>
                </c:pt>
                <c:pt idx="8128">
                  <c:v>654.23901</c:v>
                </c:pt>
                <c:pt idx="8129">
                  <c:v>654.29498</c:v>
                </c:pt>
                <c:pt idx="8130">
                  <c:v>654.35498</c:v>
                </c:pt>
                <c:pt idx="8131">
                  <c:v>654.41498</c:v>
                </c:pt>
                <c:pt idx="8132">
                  <c:v>654.474</c:v>
                </c:pt>
                <c:pt idx="8133">
                  <c:v>654.53302</c:v>
                </c:pt>
                <c:pt idx="8134">
                  <c:v>654.59698</c:v>
                </c:pt>
                <c:pt idx="8135">
                  <c:v>654.65503</c:v>
                </c:pt>
                <c:pt idx="8136">
                  <c:v>654.71997</c:v>
                </c:pt>
                <c:pt idx="8137">
                  <c:v>654.77698</c:v>
                </c:pt>
                <c:pt idx="8138">
                  <c:v>654.83002</c:v>
                </c:pt>
                <c:pt idx="8139">
                  <c:v>654.89502</c:v>
                </c:pt>
                <c:pt idx="8140">
                  <c:v>654.95001</c:v>
                </c:pt>
                <c:pt idx="8141">
                  <c:v>655.01898</c:v>
                </c:pt>
                <c:pt idx="8142">
                  <c:v>655.07501</c:v>
                </c:pt>
                <c:pt idx="8143">
                  <c:v>655.13501</c:v>
                </c:pt>
                <c:pt idx="8144">
                  <c:v>655.20001</c:v>
                </c:pt>
                <c:pt idx="8145">
                  <c:v>655.258</c:v>
                </c:pt>
                <c:pt idx="8146">
                  <c:v>655.31201</c:v>
                </c:pt>
                <c:pt idx="8147">
                  <c:v>655.36298</c:v>
                </c:pt>
                <c:pt idx="8148">
                  <c:v>655.42499</c:v>
                </c:pt>
                <c:pt idx="8149">
                  <c:v>655.48102</c:v>
                </c:pt>
                <c:pt idx="8150">
                  <c:v>655.54199</c:v>
                </c:pt>
                <c:pt idx="8151">
                  <c:v>655.60101</c:v>
                </c:pt>
                <c:pt idx="8152">
                  <c:v>655.66199</c:v>
                </c:pt>
                <c:pt idx="8153">
                  <c:v>655.72198</c:v>
                </c:pt>
                <c:pt idx="8154">
                  <c:v>655.78198</c:v>
                </c:pt>
                <c:pt idx="8155">
                  <c:v>655.84003</c:v>
                </c:pt>
                <c:pt idx="8156">
                  <c:v>655.90302</c:v>
                </c:pt>
                <c:pt idx="8157">
                  <c:v>655.961</c:v>
                </c:pt>
                <c:pt idx="8158">
                  <c:v>656.02899</c:v>
                </c:pt>
                <c:pt idx="8159">
                  <c:v>656.09302</c:v>
                </c:pt>
                <c:pt idx="8160">
                  <c:v>656.14801</c:v>
                </c:pt>
                <c:pt idx="8161">
                  <c:v>656.20599</c:v>
                </c:pt>
                <c:pt idx="8162">
                  <c:v>656.26801</c:v>
                </c:pt>
                <c:pt idx="8163">
                  <c:v>656.32001</c:v>
                </c:pt>
                <c:pt idx="8164">
                  <c:v>656.38098</c:v>
                </c:pt>
                <c:pt idx="8165">
                  <c:v>656.43402</c:v>
                </c:pt>
                <c:pt idx="8166">
                  <c:v>656.49701</c:v>
                </c:pt>
                <c:pt idx="8167">
                  <c:v>656.55402</c:v>
                </c:pt>
                <c:pt idx="8168">
                  <c:v>656.61401</c:v>
                </c:pt>
                <c:pt idx="8169">
                  <c:v>656.67902</c:v>
                </c:pt>
                <c:pt idx="8170">
                  <c:v>656.73401</c:v>
                </c:pt>
                <c:pt idx="8171">
                  <c:v>656.79102</c:v>
                </c:pt>
                <c:pt idx="8172">
                  <c:v>656.85199</c:v>
                </c:pt>
                <c:pt idx="8173">
                  <c:v>656.91199</c:v>
                </c:pt>
                <c:pt idx="8174">
                  <c:v>656.97699</c:v>
                </c:pt>
                <c:pt idx="8175">
                  <c:v>657.03699</c:v>
                </c:pt>
                <c:pt idx="8176">
                  <c:v>657.09399</c:v>
                </c:pt>
                <c:pt idx="8177">
                  <c:v>657.17102</c:v>
                </c:pt>
                <c:pt idx="8178">
                  <c:v>657.22302</c:v>
                </c:pt>
                <c:pt idx="8179">
                  <c:v>657.28101</c:v>
                </c:pt>
                <c:pt idx="8180">
                  <c:v>657.33899</c:v>
                </c:pt>
                <c:pt idx="8181">
                  <c:v>657.40198</c:v>
                </c:pt>
                <c:pt idx="8182">
                  <c:v>657.461</c:v>
                </c:pt>
                <c:pt idx="8183">
                  <c:v>657.521</c:v>
                </c:pt>
                <c:pt idx="8184">
                  <c:v>657.58197</c:v>
                </c:pt>
                <c:pt idx="8185">
                  <c:v>657.633</c:v>
                </c:pt>
                <c:pt idx="8186">
                  <c:v>657.69299</c:v>
                </c:pt>
                <c:pt idx="8187">
                  <c:v>657.74701</c:v>
                </c:pt>
                <c:pt idx="8188">
                  <c:v>657.80798</c:v>
                </c:pt>
                <c:pt idx="8189">
                  <c:v>657.86499</c:v>
                </c:pt>
                <c:pt idx="8190">
                  <c:v>657.92603</c:v>
                </c:pt>
                <c:pt idx="8191">
                  <c:v>657.98297</c:v>
                </c:pt>
                <c:pt idx="8192">
                  <c:v>658.05103</c:v>
                </c:pt>
                <c:pt idx="8193">
                  <c:v>658.10901</c:v>
                </c:pt>
                <c:pt idx="8194">
                  <c:v>658.172</c:v>
                </c:pt>
                <c:pt idx="8195">
                  <c:v>658.22803</c:v>
                </c:pt>
                <c:pt idx="8196">
                  <c:v>658.28998</c:v>
                </c:pt>
                <c:pt idx="8197">
                  <c:v>658.349</c:v>
                </c:pt>
                <c:pt idx="8198">
                  <c:v>658.40997</c:v>
                </c:pt>
                <c:pt idx="8199">
                  <c:v>658.46198</c:v>
                </c:pt>
                <c:pt idx="8200">
                  <c:v>658.52399</c:v>
                </c:pt>
                <c:pt idx="8201">
                  <c:v>658.58099</c:v>
                </c:pt>
                <c:pt idx="8202">
                  <c:v>658.64099</c:v>
                </c:pt>
                <c:pt idx="8203">
                  <c:v>658.70001</c:v>
                </c:pt>
                <c:pt idx="8204">
                  <c:v>658.76099</c:v>
                </c:pt>
                <c:pt idx="8205">
                  <c:v>658.81598</c:v>
                </c:pt>
                <c:pt idx="8206">
                  <c:v>658.88</c:v>
                </c:pt>
                <c:pt idx="8207">
                  <c:v>658.94098</c:v>
                </c:pt>
                <c:pt idx="8208">
                  <c:v>658.99597</c:v>
                </c:pt>
                <c:pt idx="8209">
                  <c:v>659.05603</c:v>
                </c:pt>
                <c:pt idx="8210">
                  <c:v>659.117</c:v>
                </c:pt>
                <c:pt idx="8211">
                  <c:v>659.172</c:v>
                </c:pt>
                <c:pt idx="8212">
                  <c:v>659.23401</c:v>
                </c:pt>
                <c:pt idx="8213">
                  <c:v>659.28998</c:v>
                </c:pt>
                <c:pt idx="8214">
                  <c:v>659.35101</c:v>
                </c:pt>
                <c:pt idx="8215">
                  <c:v>659.41302</c:v>
                </c:pt>
                <c:pt idx="8216">
                  <c:v>659.47302</c:v>
                </c:pt>
                <c:pt idx="8217">
                  <c:v>659.53003</c:v>
                </c:pt>
                <c:pt idx="8218">
                  <c:v>659.58899</c:v>
                </c:pt>
                <c:pt idx="8219">
                  <c:v>659.65198</c:v>
                </c:pt>
                <c:pt idx="8220">
                  <c:v>659.70898</c:v>
                </c:pt>
                <c:pt idx="8221">
                  <c:v>659.76599</c:v>
                </c:pt>
                <c:pt idx="8222">
                  <c:v>659.828</c:v>
                </c:pt>
                <c:pt idx="8223">
                  <c:v>659.888</c:v>
                </c:pt>
                <c:pt idx="8224">
                  <c:v>659.94501</c:v>
                </c:pt>
                <c:pt idx="8225">
                  <c:v>660.00702</c:v>
                </c:pt>
                <c:pt idx="8226">
                  <c:v>660.06702</c:v>
                </c:pt>
                <c:pt idx="8227">
                  <c:v>660.125</c:v>
                </c:pt>
                <c:pt idx="8228">
                  <c:v>660.18597</c:v>
                </c:pt>
                <c:pt idx="8229">
                  <c:v>660.24402</c:v>
                </c:pt>
                <c:pt idx="8230">
                  <c:v>660.30499</c:v>
                </c:pt>
                <c:pt idx="8231">
                  <c:v>660.36902</c:v>
                </c:pt>
                <c:pt idx="8232">
                  <c:v>660.42499</c:v>
                </c:pt>
                <c:pt idx="8233">
                  <c:v>660.48499</c:v>
                </c:pt>
                <c:pt idx="8234">
                  <c:v>660.54797</c:v>
                </c:pt>
                <c:pt idx="8235">
                  <c:v>660.60303</c:v>
                </c:pt>
                <c:pt idx="8236">
                  <c:v>660.664</c:v>
                </c:pt>
                <c:pt idx="8237">
                  <c:v>660.72498</c:v>
                </c:pt>
                <c:pt idx="8238">
                  <c:v>660.78198</c:v>
                </c:pt>
                <c:pt idx="8239">
                  <c:v>660.84198</c:v>
                </c:pt>
                <c:pt idx="8240">
                  <c:v>660.90399</c:v>
                </c:pt>
                <c:pt idx="8241">
                  <c:v>660.96301</c:v>
                </c:pt>
                <c:pt idx="8242">
                  <c:v>661.02301</c:v>
                </c:pt>
                <c:pt idx="8243">
                  <c:v>661.08002</c:v>
                </c:pt>
                <c:pt idx="8244">
                  <c:v>661.14099</c:v>
                </c:pt>
                <c:pt idx="8245">
                  <c:v>661.20099</c:v>
                </c:pt>
                <c:pt idx="8246">
                  <c:v>661.26202</c:v>
                </c:pt>
                <c:pt idx="8247">
                  <c:v>661.31702</c:v>
                </c:pt>
                <c:pt idx="8248">
                  <c:v>661.383</c:v>
                </c:pt>
                <c:pt idx="8249">
                  <c:v>661.43701</c:v>
                </c:pt>
                <c:pt idx="8250">
                  <c:v>661.50403</c:v>
                </c:pt>
                <c:pt idx="8251">
                  <c:v>661.56403</c:v>
                </c:pt>
                <c:pt idx="8252">
                  <c:v>661.61798</c:v>
                </c:pt>
                <c:pt idx="8253">
                  <c:v>661.67798</c:v>
                </c:pt>
                <c:pt idx="8254">
                  <c:v>661.73499</c:v>
                </c:pt>
                <c:pt idx="8255">
                  <c:v>661.78998</c:v>
                </c:pt>
                <c:pt idx="8256">
                  <c:v>661.85797</c:v>
                </c:pt>
                <c:pt idx="8257">
                  <c:v>661.91498</c:v>
                </c:pt>
                <c:pt idx="8258">
                  <c:v>661.97601</c:v>
                </c:pt>
                <c:pt idx="8259">
                  <c:v>662.03302</c:v>
                </c:pt>
                <c:pt idx="8260">
                  <c:v>662.09198</c:v>
                </c:pt>
                <c:pt idx="8261">
                  <c:v>662.15302</c:v>
                </c:pt>
                <c:pt idx="8262">
                  <c:v>662.21698</c:v>
                </c:pt>
                <c:pt idx="8263">
                  <c:v>662.27301</c:v>
                </c:pt>
                <c:pt idx="8264">
                  <c:v>662.32703</c:v>
                </c:pt>
                <c:pt idx="8265">
                  <c:v>662.383</c:v>
                </c:pt>
                <c:pt idx="8266">
                  <c:v>662.44501</c:v>
                </c:pt>
                <c:pt idx="8267">
                  <c:v>662.508</c:v>
                </c:pt>
                <c:pt idx="8268">
                  <c:v>662.56403</c:v>
                </c:pt>
                <c:pt idx="8269">
                  <c:v>662.625</c:v>
                </c:pt>
                <c:pt idx="8270">
                  <c:v>662.68201</c:v>
                </c:pt>
                <c:pt idx="8271">
                  <c:v>662.74701</c:v>
                </c:pt>
                <c:pt idx="8272">
                  <c:v>662.80499</c:v>
                </c:pt>
                <c:pt idx="8273">
                  <c:v>662.86499</c:v>
                </c:pt>
                <c:pt idx="8274">
                  <c:v>662.922</c:v>
                </c:pt>
                <c:pt idx="8275">
                  <c:v>662.98297</c:v>
                </c:pt>
                <c:pt idx="8276">
                  <c:v>663.03802</c:v>
                </c:pt>
                <c:pt idx="8277">
                  <c:v>663.09601</c:v>
                </c:pt>
                <c:pt idx="8278">
                  <c:v>663.16101</c:v>
                </c:pt>
                <c:pt idx="8279">
                  <c:v>663.216</c:v>
                </c:pt>
                <c:pt idx="8280">
                  <c:v>663.27698</c:v>
                </c:pt>
                <c:pt idx="8281">
                  <c:v>663.33801</c:v>
                </c:pt>
                <c:pt idx="8282">
                  <c:v>663.40002</c:v>
                </c:pt>
                <c:pt idx="8283">
                  <c:v>663.45398</c:v>
                </c:pt>
                <c:pt idx="8284">
                  <c:v>663.51501</c:v>
                </c:pt>
                <c:pt idx="8285">
                  <c:v>663.57599</c:v>
                </c:pt>
                <c:pt idx="8286">
                  <c:v>663.638</c:v>
                </c:pt>
                <c:pt idx="8287">
                  <c:v>663.69702</c:v>
                </c:pt>
                <c:pt idx="8288">
                  <c:v>663.75702</c:v>
                </c:pt>
                <c:pt idx="8289">
                  <c:v>663.81799</c:v>
                </c:pt>
                <c:pt idx="8290">
                  <c:v>663.87598</c:v>
                </c:pt>
                <c:pt idx="8291">
                  <c:v>663.935</c:v>
                </c:pt>
                <c:pt idx="8292">
                  <c:v>663.992</c:v>
                </c:pt>
                <c:pt idx="8293">
                  <c:v>664.05298</c:v>
                </c:pt>
                <c:pt idx="8294">
                  <c:v>664.11499</c:v>
                </c:pt>
                <c:pt idx="8295">
                  <c:v>664.177</c:v>
                </c:pt>
                <c:pt idx="8296">
                  <c:v>664.242</c:v>
                </c:pt>
                <c:pt idx="8297">
                  <c:v>664.30298</c:v>
                </c:pt>
                <c:pt idx="8298">
                  <c:v>664.35901</c:v>
                </c:pt>
                <c:pt idx="8299">
                  <c:v>664.42102</c:v>
                </c:pt>
                <c:pt idx="8300">
                  <c:v>664.48102</c:v>
                </c:pt>
                <c:pt idx="8301">
                  <c:v>664.54199</c:v>
                </c:pt>
                <c:pt idx="8302">
                  <c:v>664.60101</c:v>
                </c:pt>
                <c:pt idx="8303">
                  <c:v>664.65503</c:v>
                </c:pt>
                <c:pt idx="8304">
                  <c:v>664.71503</c:v>
                </c:pt>
                <c:pt idx="8305">
                  <c:v>664.77399</c:v>
                </c:pt>
                <c:pt idx="8306">
                  <c:v>664.83197</c:v>
                </c:pt>
                <c:pt idx="8307">
                  <c:v>664.89301</c:v>
                </c:pt>
                <c:pt idx="8308">
                  <c:v>664.95001</c:v>
                </c:pt>
                <c:pt idx="8309">
                  <c:v>665.01001</c:v>
                </c:pt>
                <c:pt idx="8310">
                  <c:v>665.06702</c:v>
                </c:pt>
                <c:pt idx="8311">
                  <c:v>665.13202</c:v>
                </c:pt>
                <c:pt idx="8312">
                  <c:v>665.18701</c:v>
                </c:pt>
                <c:pt idx="8313">
                  <c:v>665.24902</c:v>
                </c:pt>
                <c:pt idx="8314">
                  <c:v>665.302</c:v>
                </c:pt>
                <c:pt idx="8315">
                  <c:v>665.36499</c:v>
                </c:pt>
                <c:pt idx="8316">
                  <c:v>665.42499</c:v>
                </c:pt>
                <c:pt idx="8317">
                  <c:v>665.48499</c:v>
                </c:pt>
                <c:pt idx="8318">
                  <c:v>665.54102</c:v>
                </c:pt>
                <c:pt idx="8319">
                  <c:v>665.60602</c:v>
                </c:pt>
                <c:pt idx="8320">
                  <c:v>665.66901</c:v>
                </c:pt>
                <c:pt idx="8321">
                  <c:v>665.72601</c:v>
                </c:pt>
                <c:pt idx="8322">
                  <c:v>665.78198</c:v>
                </c:pt>
                <c:pt idx="8323">
                  <c:v>665.84003</c:v>
                </c:pt>
                <c:pt idx="8324">
                  <c:v>665.89502</c:v>
                </c:pt>
                <c:pt idx="8325">
                  <c:v>665.96301</c:v>
                </c:pt>
                <c:pt idx="8326">
                  <c:v>666.01801</c:v>
                </c:pt>
                <c:pt idx="8327">
                  <c:v>666.08099</c:v>
                </c:pt>
                <c:pt idx="8328">
                  <c:v>666.138</c:v>
                </c:pt>
                <c:pt idx="8329">
                  <c:v>666.20398</c:v>
                </c:pt>
                <c:pt idx="8330">
                  <c:v>666.258</c:v>
                </c:pt>
                <c:pt idx="8331">
                  <c:v>666.315</c:v>
                </c:pt>
                <c:pt idx="8332">
                  <c:v>666.37799</c:v>
                </c:pt>
                <c:pt idx="8333">
                  <c:v>666.44</c:v>
                </c:pt>
                <c:pt idx="8334">
                  <c:v>666.49799</c:v>
                </c:pt>
                <c:pt idx="8335">
                  <c:v>666.55402</c:v>
                </c:pt>
                <c:pt idx="8336">
                  <c:v>666.61401</c:v>
                </c:pt>
                <c:pt idx="8337">
                  <c:v>666.67401</c:v>
                </c:pt>
                <c:pt idx="8338">
                  <c:v>666.73401</c:v>
                </c:pt>
                <c:pt idx="8339">
                  <c:v>666.79303</c:v>
                </c:pt>
                <c:pt idx="8340">
                  <c:v>666.85199</c:v>
                </c:pt>
                <c:pt idx="8341">
                  <c:v>666.91302</c:v>
                </c:pt>
                <c:pt idx="8342">
                  <c:v>666.96997</c:v>
                </c:pt>
                <c:pt idx="8343">
                  <c:v>667.03601</c:v>
                </c:pt>
                <c:pt idx="8344">
                  <c:v>667.09399</c:v>
                </c:pt>
                <c:pt idx="8345">
                  <c:v>667.151</c:v>
                </c:pt>
                <c:pt idx="8346">
                  <c:v>667.21002</c:v>
                </c:pt>
                <c:pt idx="8347">
                  <c:v>667.26501</c:v>
                </c:pt>
                <c:pt idx="8348">
                  <c:v>667.32501</c:v>
                </c:pt>
                <c:pt idx="8349">
                  <c:v>667.38702</c:v>
                </c:pt>
                <c:pt idx="8350">
                  <c:v>667.44702</c:v>
                </c:pt>
                <c:pt idx="8351">
                  <c:v>667.50403</c:v>
                </c:pt>
                <c:pt idx="8352">
                  <c:v>667.56598</c:v>
                </c:pt>
                <c:pt idx="8353">
                  <c:v>667.62299</c:v>
                </c:pt>
                <c:pt idx="8354">
                  <c:v>667.68402</c:v>
                </c:pt>
                <c:pt idx="8355">
                  <c:v>667.74298</c:v>
                </c:pt>
                <c:pt idx="8356">
                  <c:v>667.80603</c:v>
                </c:pt>
                <c:pt idx="8357">
                  <c:v>667.86499</c:v>
                </c:pt>
                <c:pt idx="8358">
                  <c:v>667.922</c:v>
                </c:pt>
                <c:pt idx="8359">
                  <c:v>667.98401</c:v>
                </c:pt>
                <c:pt idx="8360">
                  <c:v>668.04199</c:v>
                </c:pt>
                <c:pt idx="8361">
                  <c:v>668.104</c:v>
                </c:pt>
                <c:pt idx="8362">
                  <c:v>668.16101</c:v>
                </c:pt>
                <c:pt idx="8363">
                  <c:v>668.21997</c:v>
                </c:pt>
                <c:pt idx="8364">
                  <c:v>668.28101</c:v>
                </c:pt>
                <c:pt idx="8365">
                  <c:v>668.33801</c:v>
                </c:pt>
                <c:pt idx="8366">
                  <c:v>668.40302</c:v>
                </c:pt>
                <c:pt idx="8367">
                  <c:v>668.461</c:v>
                </c:pt>
                <c:pt idx="8368">
                  <c:v>668.52301</c:v>
                </c:pt>
                <c:pt idx="8369">
                  <c:v>668.578</c:v>
                </c:pt>
                <c:pt idx="8370">
                  <c:v>668.63898</c:v>
                </c:pt>
                <c:pt idx="8371">
                  <c:v>668.70099</c:v>
                </c:pt>
                <c:pt idx="8372">
                  <c:v>668.75897</c:v>
                </c:pt>
                <c:pt idx="8373">
                  <c:v>668.815</c:v>
                </c:pt>
                <c:pt idx="8374">
                  <c:v>668.87799</c:v>
                </c:pt>
                <c:pt idx="8375">
                  <c:v>668.935</c:v>
                </c:pt>
                <c:pt idx="8376">
                  <c:v>668.99298</c:v>
                </c:pt>
                <c:pt idx="8377">
                  <c:v>669.04999</c:v>
                </c:pt>
                <c:pt idx="8378">
                  <c:v>669.11298</c:v>
                </c:pt>
                <c:pt idx="8379">
                  <c:v>669.16998</c:v>
                </c:pt>
                <c:pt idx="8380">
                  <c:v>669.23199</c:v>
                </c:pt>
                <c:pt idx="8381">
                  <c:v>669.29199</c:v>
                </c:pt>
                <c:pt idx="8382">
                  <c:v>669.34601</c:v>
                </c:pt>
                <c:pt idx="8383">
                  <c:v>669.40698</c:v>
                </c:pt>
                <c:pt idx="8384">
                  <c:v>669.46503</c:v>
                </c:pt>
                <c:pt idx="8385">
                  <c:v>669.53003</c:v>
                </c:pt>
                <c:pt idx="8386">
                  <c:v>669.58899</c:v>
                </c:pt>
                <c:pt idx="8387">
                  <c:v>669.651</c:v>
                </c:pt>
                <c:pt idx="8388">
                  <c:v>669.70599</c:v>
                </c:pt>
                <c:pt idx="8389">
                  <c:v>669.76801</c:v>
                </c:pt>
                <c:pt idx="8390">
                  <c:v>669.82397</c:v>
                </c:pt>
                <c:pt idx="8391">
                  <c:v>669.88202</c:v>
                </c:pt>
                <c:pt idx="8392">
                  <c:v>669.93903</c:v>
                </c:pt>
                <c:pt idx="8393">
                  <c:v>670.00403</c:v>
                </c:pt>
                <c:pt idx="8394">
                  <c:v>670.06201</c:v>
                </c:pt>
                <c:pt idx="8395">
                  <c:v>670.12201</c:v>
                </c:pt>
                <c:pt idx="8396">
                  <c:v>670.17603</c:v>
                </c:pt>
                <c:pt idx="8397">
                  <c:v>670.24298</c:v>
                </c:pt>
                <c:pt idx="8398">
                  <c:v>670.30298</c:v>
                </c:pt>
                <c:pt idx="8399">
                  <c:v>670.35602</c:v>
                </c:pt>
                <c:pt idx="8400">
                  <c:v>670.41901</c:v>
                </c:pt>
                <c:pt idx="8401">
                  <c:v>670.47498</c:v>
                </c:pt>
                <c:pt idx="8402">
                  <c:v>670.53198</c:v>
                </c:pt>
                <c:pt idx="8403">
                  <c:v>670.59601</c:v>
                </c:pt>
                <c:pt idx="8404">
                  <c:v>670.65503</c:v>
                </c:pt>
                <c:pt idx="8405">
                  <c:v>670.71399</c:v>
                </c:pt>
                <c:pt idx="8406">
                  <c:v>670.76898</c:v>
                </c:pt>
                <c:pt idx="8407">
                  <c:v>670.83197</c:v>
                </c:pt>
                <c:pt idx="8408">
                  <c:v>670.89001</c:v>
                </c:pt>
                <c:pt idx="8409">
                  <c:v>670.94897</c:v>
                </c:pt>
                <c:pt idx="8410">
                  <c:v>671.00598</c:v>
                </c:pt>
                <c:pt idx="8411">
                  <c:v>671.06897</c:v>
                </c:pt>
                <c:pt idx="8412">
                  <c:v>671.13</c:v>
                </c:pt>
                <c:pt idx="8413">
                  <c:v>671.18402</c:v>
                </c:pt>
                <c:pt idx="8414">
                  <c:v>671.242</c:v>
                </c:pt>
                <c:pt idx="8415">
                  <c:v>671.29901</c:v>
                </c:pt>
                <c:pt idx="8416">
                  <c:v>671.35699</c:v>
                </c:pt>
                <c:pt idx="8417">
                  <c:v>671.42401</c:v>
                </c:pt>
                <c:pt idx="8418">
                  <c:v>671.47601</c:v>
                </c:pt>
                <c:pt idx="8419">
                  <c:v>671.53699</c:v>
                </c:pt>
                <c:pt idx="8420">
                  <c:v>671.59601</c:v>
                </c:pt>
                <c:pt idx="8421">
                  <c:v>671.66101</c:v>
                </c:pt>
                <c:pt idx="8422">
                  <c:v>671.716</c:v>
                </c:pt>
                <c:pt idx="8423">
                  <c:v>671.77399</c:v>
                </c:pt>
                <c:pt idx="8424">
                  <c:v>671.83099</c:v>
                </c:pt>
                <c:pt idx="8425">
                  <c:v>671.89697</c:v>
                </c:pt>
                <c:pt idx="8426">
                  <c:v>671.95599</c:v>
                </c:pt>
                <c:pt idx="8427">
                  <c:v>672.01099</c:v>
                </c:pt>
                <c:pt idx="8428">
                  <c:v>672.07397</c:v>
                </c:pt>
                <c:pt idx="8429">
                  <c:v>672.12701</c:v>
                </c:pt>
                <c:pt idx="8430">
                  <c:v>672.19</c:v>
                </c:pt>
                <c:pt idx="8431">
                  <c:v>672.25098</c:v>
                </c:pt>
                <c:pt idx="8432">
                  <c:v>672.30701</c:v>
                </c:pt>
                <c:pt idx="8433">
                  <c:v>672.367</c:v>
                </c:pt>
                <c:pt idx="8434">
                  <c:v>672.42499</c:v>
                </c:pt>
                <c:pt idx="8435">
                  <c:v>672.47998</c:v>
                </c:pt>
                <c:pt idx="8436">
                  <c:v>672.53998</c:v>
                </c:pt>
                <c:pt idx="8437">
                  <c:v>672.60101</c:v>
                </c:pt>
                <c:pt idx="8438">
                  <c:v>672.65503</c:v>
                </c:pt>
                <c:pt idx="8439">
                  <c:v>672.71198</c:v>
                </c:pt>
                <c:pt idx="8440">
                  <c:v>672.77197</c:v>
                </c:pt>
                <c:pt idx="8441">
                  <c:v>672.828</c:v>
                </c:pt>
                <c:pt idx="8442">
                  <c:v>672.88397</c:v>
                </c:pt>
                <c:pt idx="8443">
                  <c:v>672.95099</c:v>
                </c:pt>
                <c:pt idx="8444">
                  <c:v>673.005</c:v>
                </c:pt>
                <c:pt idx="8445">
                  <c:v>673.06299</c:v>
                </c:pt>
                <c:pt idx="8446">
                  <c:v>673.12201</c:v>
                </c:pt>
                <c:pt idx="8447">
                  <c:v>673.18298</c:v>
                </c:pt>
                <c:pt idx="8448">
                  <c:v>673.23901</c:v>
                </c:pt>
                <c:pt idx="8449">
                  <c:v>673.29901</c:v>
                </c:pt>
                <c:pt idx="8450">
                  <c:v>673.35602</c:v>
                </c:pt>
                <c:pt idx="8451">
                  <c:v>673.41602</c:v>
                </c:pt>
                <c:pt idx="8452">
                  <c:v>673.47601</c:v>
                </c:pt>
                <c:pt idx="8453">
                  <c:v>673.53699</c:v>
                </c:pt>
                <c:pt idx="8454">
                  <c:v>673.59302</c:v>
                </c:pt>
                <c:pt idx="8455">
                  <c:v>673.64899</c:v>
                </c:pt>
                <c:pt idx="8456">
                  <c:v>673.71198</c:v>
                </c:pt>
                <c:pt idx="8457">
                  <c:v>673.771</c:v>
                </c:pt>
                <c:pt idx="8458">
                  <c:v>673.83099</c:v>
                </c:pt>
                <c:pt idx="8459">
                  <c:v>673.89001</c:v>
                </c:pt>
                <c:pt idx="8460">
                  <c:v>673.95001</c:v>
                </c:pt>
                <c:pt idx="8461">
                  <c:v>674.01202</c:v>
                </c:pt>
                <c:pt idx="8462">
                  <c:v>674.06897</c:v>
                </c:pt>
                <c:pt idx="8463">
                  <c:v>674.12903</c:v>
                </c:pt>
                <c:pt idx="8464">
                  <c:v>674.18799</c:v>
                </c:pt>
                <c:pt idx="8465">
                  <c:v>674.24298</c:v>
                </c:pt>
                <c:pt idx="8466">
                  <c:v>674.30298</c:v>
                </c:pt>
                <c:pt idx="8467">
                  <c:v>674.362</c:v>
                </c:pt>
                <c:pt idx="8468">
                  <c:v>674.42102</c:v>
                </c:pt>
                <c:pt idx="8469">
                  <c:v>674.48297</c:v>
                </c:pt>
                <c:pt idx="8470">
                  <c:v>674.53998</c:v>
                </c:pt>
                <c:pt idx="8471">
                  <c:v>674.59998</c:v>
                </c:pt>
                <c:pt idx="8472">
                  <c:v>674.66602</c:v>
                </c:pt>
                <c:pt idx="8473">
                  <c:v>674.71997</c:v>
                </c:pt>
                <c:pt idx="8474">
                  <c:v>674.77698</c:v>
                </c:pt>
                <c:pt idx="8475">
                  <c:v>674.83502</c:v>
                </c:pt>
                <c:pt idx="8476">
                  <c:v>674.89301</c:v>
                </c:pt>
                <c:pt idx="8477">
                  <c:v>674.95203</c:v>
                </c:pt>
                <c:pt idx="8478">
                  <c:v>675.013</c:v>
                </c:pt>
                <c:pt idx="8479">
                  <c:v>675.07501</c:v>
                </c:pt>
                <c:pt idx="8480">
                  <c:v>675.13</c:v>
                </c:pt>
                <c:pt idx="8481">
                  <c:v>675.19397</c:v>
                </c:pt>
                <c:pt idx="8482">
                  <c:v>675.25</c:v>
                </c:pt>
                <c:pt idx="8483">
                  <c:v>675.31</c:v>
                </c:pt>
                <c:pt idx="8484">
                  <c:v>675.367</c:v>
                </c:pt>
                <c:pt idx="8485">
                  <c:v>675.42499</c:v>
                </c:pt>
                <c:pt idx="8486">
                  <c:v>675.48499</c:v>
                </c:pt>
                <c:pt idx="8487">
                  <c:v>675.54602</c:v>
                </c:pt>
                <c:pt idx="8488">
                  <c:v>675.60498</c:v>
                </c:pt>
                <c:pt idx="8489">
                  <c:v>675.66302</c:v>
                </c:pt>
                <c:pt idx="8490">
                  <c:v>675.724</c:v>
                </c:pt>
                <c:pt idx="8491">
                  <c:v>675.77802</c:v>
                </c:pt>
                <c:pt idx="8492">
                  <c:v>675.84003</c:v>
                </c:pt>
                <c:pt idx="8493">
                  <c:v>675.89697</c:v>
                </c:pt>
                <c:pt idx="8494">
                  <c:v>675.95898</c:v>
                </c:pt>
                <c:pt idx="8495">
                  <c:v>676.01898</c:v>
                </c:pt>
                <c:pt idx="8496">
                  <c:v>676.07501</c:v>
                </c:pt>
                <c:pt idx="8497">
                  <c:v>676.138</c:v>
                </c:pt>
                <c:pt idx="8498">
                  <c:v>676.19299</c:v>
                </c:pt>
                <c:pt idx="8499">
                  <c:v>676.25201</c:v>
                </c:pt>
                <c:pt idx="8500">
                  <c:v>676.31403</c:v>
                </c:pt>
                <c:pt idx="8501">
                  <c:v>676.36902</c:v>
                </c:pt>
                <c:pt idx="8502">
                  <c:v>676.43298</c:v>
                </c:pt>
                <c:pt idx="8503">
                  <c:v>676.487</c:v>
                </c:pt>
                <c:pt idx="8504">
                  <c:v>676.547</c:v>
                </c:pt>
                <c:pt idx="8505">
                  <c:v>676.60602</c:v>
                </c:pt>
                <c:pt idx="8506">
                  <c:v>676.66699</c:v>
                </c:pt>
                <c:pt idx="8507">
                  <c:v>676.72601</c:v>
                </c:pt>
                <c:pt idx="8508">
                  <c:v>676.78101</c:v>
                </c:pt>
                <c:pt idx="8509">
                  <c:v>676.83899</c:v>
                </c:pt>
                <c:pt idx="8510">
                  <c:v>676.90002</c:v>
                </c:pt>
                <c:pt idx="8511">
                  <c:v>676.96002</c:v>
                </c:pt>
                <c:pt idx="8512">
                  <c:v>677.01501</c:v>
                </c:pt>
                <c:pt idx="8513">
                  <c:v>677.073</c:v>
                </c:pt>
                <c:pt idx="8514">
                  <c:v>677.13702</c:v>
                </c:pt>
                <c:pt idx="8515">
                  <c:v>677.19202</c:v>
                </c:pt>
                <c:pt idx="8516">
                  <c:v>677.25702</c:v>
                </c:pt>
                <c:pt idx="8517">
                  <c:v>677.31097</c:v>
                </c:pt>
                <c:pt idx="8518">
                  <c:v>677.37299</c:v>
                </c:pt>
                <c:pt idx="8519">
                  <c:v>677.43103</c:v>
                </c:pt>
                <c:pt idx="8520">
                  <c:v>677.49103</c:v>
                </c:pt>
                <c:pt idx="8521">
                  <c:v>677.547</c:v>
                </c:pt>
                <c:pt idx="8522">
                  <c:v>677.604</c:v>
                </c:pt>
                <c:pt idx="8523">
                  <c:v>677.66699</c:v>
                </c:pt>
                <c:pt idx="8524">
                  <c:v>677.72803</c:v>
                </c:pt>
                <c:pt idx="8525">
                  <c:v>677.78302</c:v>
                </c:pt>
                <c:pt idx="8526">
                  <c:v>677.84802</c:v>
                </c:pt>
                <c:pt idx="8527">
                  <c:v>677.901</c:v>
                </c:pt>
                <c:pt idx="8528">
                  <c:v>677.96198</c:v>
                </c:pt>
                <c:pt idx="8529">
                  <c:v>678.01801</c:v>
                </c:pt>
                <c:pt idx="8530">
                  <c:v>678.07703</c:v>
                </c:pt>
                <c:pt idx="8531">
                  <c:v>678.13501</c:v>
                </c:pt>
                <c:pt idx="8532">
                  <c:v>678.19702</c:v>
                </c:pt>
                <c:pt idx="8533">
                  <c:v>678.25702</c:v>
                </c:pt>
                <c:pt idx="8534">
                  <c:v>678.31702</c:v>
                </c:pt>
                <c:pt idx="8535">
                  <c:v>678.37701</c:v>
                </c:pt>
                <c:pt idx="8536">
                  <c:v>678.43701</c:v>
                </c:pt>
                <c:pt idx="8537">
                  <c:v>678.49597</c:v>
                </c:pt>
                <c:pt idx="8538">
                  <c:v>678.55402</c:v>
                </c:pt>
                <c:pt idx="8539">
                  <c:v>678.612</c:v>
                </c:pt>
                <c:pt idx="8540">
                  <c:v>678.67603</c:v>
                </c:pt>
                <c:pt idx="8541">
                  <c:v>678.73199</c:v>
                </c:pt>
                <c:pt idx="8542">
                  <c:v>678.79102</c:v>
                </c:pt>
                <c:pt idx="8543">
                  <c:v>678.849</c:v>
                </c:pt>
                <c:pt idx="8544">
                  <c:v>678.91302</c:v>
                </c:pt>
                <c:pt idx="8545">
                  <c:v>678.96698</c:v>
                </c:pt>
                <c:pt idx="8546">
                  <c:v>679.02899</c:v>
                </c:pt>
                <c:pt idx="8547">
                  <c:v>679.091</c:v>
                </c:pt>
                <c:pt idx="8548">
                  <c:v>679.146</c:v>
                </c:pt>
                <c:pt idx="8549">
                  <c:v>679.203</c:v>
                </c:pt>
                <c:pt idx="8550">
                  <c:v>679.26202</c:v>
                </c:pt>
                <c:pt idx="8551">
                  <c:v>679.32098</c:v>
                </c:pt>
                <c:pt idx="8552">
                  <c:v>679.38397</c:v>
                </c:pt>
                <c:pt idx="8553">
                  <c:v>679.44397</c:v>
                </c:pt>
                <c:pt idx="8554">
                  <c:v>679.49902</c:v>
                </c:pt>
                <c:pt idx="8555">
                  <c:v>679.55902</c:v>
                </c:pt>
                <c:pt idx="8556">
                  <c:v>679.62</c:v>
                </c:pt>
                <c:pt idx="8557">
                  <c:v>679.67603</c:v>
                </c:pt>
                <c:pt idx="8558">
                  <c:v>679.73602</c:v>
                </c:pt>
                <c:pt idx="8559">
                  <c:v>679.79999</c:v>
                </c:pt>
                <c:pt idx="8560">
                  <c:v>679.85303</c:v>
                </c:pt>
                <c:pt idx="8561">
                  <c:v>679.914</c:v>
                </c:pt>
                <c:pt idx="8562">
                  <c:v>679.96802</c:v>
                </c:pt>
                <c:pt idx="8563">
                  <c:v>680.02899</c:v>
                </c:pt>
                <c:pt idx="8564">
                  <c:v>680.08899</c:v>
                </c:pt>
                <c:pt idx="8565">
                  <c:v>680.14801</c:v>
                </c:pt>
                <c:pt idx="8566">
                  <c:v>680.20801</c:v>
                </c:pt>
                <c:pt idx="8567">
                  <c:v>680.27002</c:v>
                </c:pt>
                <c:pt idx="8568">
                  <c:v>680.32703</c:v>
                </c:pt>
                <c:pt idx="8569">
                  <c:v>680.38599</c:v>
                </c:pt>
                <c:pt idx="8570">
                  <c:v>680.44897</c:v>
                </c:pt>
                <c:pt idx="8571">
                  <c:v>680.50299</c:v>
                </c:pt>
                <c:pt idx="8572">
                  <c:v>680.56403</c:v>
                </c:pt>
                <c:pt idx="8573">
                  <c:v>680.62201</c:v>
                </c:pt>
                <c:pt idx="8574">
                  <c:v>680.68298</c:v>
                </c:pt>
                <c:pt idx="8575">
                  <c:v>680.745</c:v>
                </c:pt>
                <c:pt idx="8576">
                  <c:v>680.79999</c:v>
                </c:pt>
                <c:pt idx="8577">
                  <c:v>680.85901</c:v>
                </c:pt>
                <c:pt idx="8578">
                  <c:v>680.91498</c:v>
                </c:pt>
                <c:pt idx="8579">
                  <c:v>680.974</c:v>
                </c:pt>
                <c:pt idx="8580">
                  <c:v>681.034</c:v>
                </c:pt>
                <c:pt idx="8581">
                  <c:v>681.09003</c:v>
                </c:pt>
                <c:pt idx="8582">
                  <c:v>681.14502</c:v>
                </c:pt>
                <c:pt idx="8583">
                  <c:v>681.21002</c:v>
                </c:pt>
                <c:pt idx="8584">
                  <c:v>681.263</c:v>
                </c:pt>
                <c:pt idx="8585">
                  <c:v>681.32202</c:v>
                </c:pt>
                <c:pt idx="8586">
                  <c:v>681.37598</c:v>
                </c:pt>
                <c:pt idx="8587">
                  <c:v>681.43701</c:v>
                </c:pt>
                <c:pt idx="8588">
                  <c:v>681.49701</c:v>
                </c:pt>
                <c:pt idx="8589">
                  <c:v>681.55499</c:v>
                </c:pt>
                <c:pt idx="8590">
                  <c:v>681.61298</c:v>
                </c:pt>
                <c:pt idx="8591">
                  <c:v>681.66699</c:v>
                </c:pt>
                <c:pt idx="8592">
                  <c:v>681.729</c:v>
                </c:pt>
                <c:pt idx="8593">
                  <c:v>681.79102</c:v>
                </c:pt>
                <c:pt idx="8594">
                  <c:v>681.85199</c:v>
                </c:pt>
                <c:pt idx="8595">
                  <c:v>681.90997</c:v>
                </c:pt>
                <c:pt idx="8596">
                  <c:v>681.97101</c:v>
                </c:pt>
                <c:pt idx="8597">
                  <c:v>682.03302</c:v>
                </c:pt>
                <c:pt idx="8598">
                  <c:v>682.08899</c:v>
                </c:pt>
                <c:pt idx="8599">
                  <c:v>682.14899</c:v>
                </c:pt>
                <c:pt idx="8600">
                  <c:v>682.20801</c:v>
                </c:pt>
                <c:pt idx="8601">
                  <c:v>682.26703</c:v>
                </c:pt>
                <c:pt idx="8602">
                  <c:v>682.323</c:v>
                </c:pt>
                <c:pt idx="8603">
                  <c:v>682.38098</c:v>
                </c:pt>
                <c:pt idx="8604">
                  <c:v>682.44202</c:v>
                </c:pt>
                <c:pt idx="8605">
                  <c:v>682.50201</c:v>
                </c:pt>
                <c:pt idx="8606">
                  <c:v>682.55701</c:v>
                </c:pt>
                <c:pt idx="8607">
                  <c:v>682.61603</c:v>
                </c:pt>
                <c:pt idx="8608">
                  <c:v>682.67401</c:v>
                </c:pt>
                <c:pt idx="8609">
                  <c:v>682.73297</c:v>
                </c:pt>
                <c:pt idx="8610">
                  <c:v>682.79303</c:v>
                </c:pt>
                <c:pt idx="8611">
                  <c:v>682.85303</c:v>
                </c:pt>
                <c:pt idx="8612">
                  <c:v>682.91101</c:v>
                </c:pt>
                <c:pt idx="8613">
                  <c:v>682.96899</c:v>
                </c:pt>
                <c:pt idx="8614">
                  <c:v>683.02502</c:v>
                </c:pt>
                <c:pt idx="8615">
                  <c:v>683.086</c:v>
                </c:pt>
                <c:pt idx="8616">
                  <c:v>683.14502</c:v>
                </c:pt>
                <c:pt idx="8617">
                  <c:v>683.20001</c:v>
                </c:pt>
                <c:pt idx="8618">
                  <c:v>683.258</c:v>
                </c:pt>
                <c:pt idx="8619">
                  <c:v>683.31702</c:v>
                </c:pt>
                <c:pt idx="8620">
                  <c:v>683.375</c:v>
                </c:pt>
                <c:pt idx="8621">
                  <c:v>683.43402</c:v>
                </c:pt>
                <c:pt idx="8622">
                  <c:v>683.49402</c:v>
                </c:pt>
                <c:pt idx="8623">
                  <c:v>683.54999</c:v>
                </c:pt>
                <c:pt idx="8624">
                  <c:v>683.60901</c:v>
                </c:pt>
                <c:pt idx="8625">
                  <c:v>683.66699</c:v>
                </c:pt>
                <c:pt idx="8626">
                  <c:v>683.72699</c:v>
                </c:pt>
                <c:pt idx="8627">
                  <c:v>683.78003</c:v>
                </c:pt>
                <c:pt idx="8628">
                  <c:v>683.84198</c:v>
                </c:pt>
                <c:pt idx="8629">
                  <c:v>683.901</c:v>
                </c:pt>
                <c:pt idx="8630">
                  <c:v>683.95398</c:v>
                </c:pt>
                <c:pt idx="8631">
                  <c:v>684.01599</c:v>
                </c:pt>
                <c:pt idx="8632">
                  <c:v>684.07001</c:v>
                </c:pt>
                <c:pt idx="8633">
                  <c:v>684.13599</c:v>
                </c:pt>
                <c:pt idx="8634">
                  <c:v>684.19098</c:v>
                </c:pt>
                <c:pt idx="8635">
                  <c:v>684.24701</c:v>
                </c:pt>
                <c:pt idx="8636">
                  <c:v>684.30499</c:v>
                </c:pt>
                <c:pt idx="8637">
                  <c:v>684.36401</c:v>
                </c:pt>
                <c:pt idx="8638">
                  <c:v>684.42102</c:v>
                </c:pt>
                <c:pt idx="8639">
                  <c:v>684.479</c:v>
                </c:pt>
                <c:pt idx="8640">
                  <c:v>684.53998</c:v>
                </c:pt>
                <c:pt idx="8641">
                  <c:v>684.59802</c:v>
                </c:pt>
                <c:pt idx="8642">
                  <c:v>684.65302</c:v>
                </c:pt>
                <c:pt idx="8643">
                  <c:v>684.70898</c:v>
                </c:pt>
                <c:pt idx="8644">
                  <c:v>684.76801</c:v>
                </c:pt>
                <c:pt idx="8645">
                  <c:v>684.82703</c:v>
                </c:pt>
                <c:pt idx="8646">
                  <c:v>684.883</c:v>
                </c:pt>
                <c:pt idx="8647">
                  <c:v>684.94202</c:v>
                </c:pt>
                <c:pt idx="8648">
                  <c:v>684.99701</c:v>
                </c:pt>
                <c:pt idx="8649">
                  <c:v>685.05603</c:v>
                </c:pt>
                <c:pt idx="8650">
                  <c:v>685.11499</c:v>
                </c:pt>
                <c:pt idx="8651">
                  <c:v>685.17401</c:v>
                </c:pt>
                <c:pt idx="8652">
                  <c:v>685.22699</c:v>
                </c:pt>
                <c:pt idx="8653">
                  <c:v>685.28497</c:v>
                </c:pt>
                <c:pt idx="8654">
                  <c:v>685.34198</c:v>
                </c:pt>
                <c:pt idx="8655">
                  <c:v>685.401</c:v>
                </c:pt>
                <c:pt idx="8656">
                  <c:v>685.45502</c:v>
                </c:pt>
                <c:pt idx="8657">
                  <c:v>685.51703</c:v>
                </c:pt>
                <c:pt idx="8658">
                  <c:v>685.57001</c:v>
                </c:pt>
                <c:pt idx="8659">
                  <c:v>685.63397</c:v>
                </c:pt>
                <c:pt idx="8660">
                  <c:v>685.685</c:v>
                </c:pt>
                <c:pt idx="8661">
                  <c:v>685.74597</c:v>
                </c:pt>
                <c:pt idx="8662">
                  <c:v>685.79901</c:v>
                </c:pt>
                <c:pt idx="8663">
                  <c:v>685.85999</c:v>
                </c:pt>
                <c:pt idx="8664">
                  <c:v>685.91498</c:v>
                </c:pt>
                <c:pt idx="8665">
                  <c:v>685.97198</c:v>
                </c:pt>
                <c:pt idx="8666">
                  <c:v>686.026</c:v>
                </c:pt>
                <c:pt idx="8667">
                  <c:v>686.08197</c:v>
                </c:pt>
                <c:pt idx="8668">
                  <c:v>686.138</c:v>
                </c:pt>
                <c:pt idx="8669">
                  <c:v>686.19897</c:v>
                </c:pt>
                <c:pt idx="8670">
                  <c:v>686.25403</c:v>
                </c:pt>
                <c:pt idx="8671">
                  <c:v>686.31097</c:v>
                </c:pt>
                <c:pt idx="8672">
                  <c:v>686.36902</c:v>
                </c:pt>
                <c:pt idx="8673">
                  <c:v>686.42798</c:v>
                </c:pt>
                <c:pt idx="8674">
                  <c:v>686.47699</c:v>
                </c:pt>
                <c:pt idx="8675">
                  <c:v>686.53802</c:v>
                </c:pt>
                <c:pt idx="8676">
                  <c:v>686.59399</c:v>
                </c:pt>
                <c:pt idx="8677">
                  <c:v>686.65503</c:v>
                </c:pt>
                <c:pt idx="8678">
                  <c:v>686.716</c:v>
                </c:pt>
                <c:pt idx="8679">
                  <c:v>686.76501</c:v>
                </c:pt>
                <c:pt idx="8680">
                  <c:v>686.82001</c:v>
                </c:pt>
                <c:pt idx="8681">
                  <c:v>686.87701</c:v>
                </c:pt>
                <c:pt idx="8682">
                  <c:v>686.935</c:v>
                </c:pt>
                <c:pt idx="8683">
                  <c:v>686.98999</c:v>
                </c:pt>
                <c:pt idx="8684">
                  <c:v>687.04797</c:v>
                </c:pt>
                <c:pt idx="8685">
                  <c:v>687.10101</c:v>
                </c:pt>
                <c:pt idx="8686">
                  <c:v>687.15802</c:v>
                </c:pt>
                <c:pt idx="8687">
                  <c:v>687.21698</c:v>
                </c:pt>
                <c:pt idx="8688">
                  <c:v>687.276</c:v>
                </c:pt>
                <c:pt idx="8689">
                  <c:v>687.33197</c:v>
                </c:pt>
                <c:pt idx="8690">
                  <c:v>687.388</c:v>
                </c:pt>
                <c:pt idx="8691">
                  <c:v>687.44501</c:v>
                </c:pt>
                <c:pt idx="8692">
                  <c:v>687.50098</c:v>
                </c:pt>
                <c:pt idx="8693">
                  <c:v>687.55402</c:v>
                </c:pt>
                <c:pt idx="8694">
                  <c:v>687.61499</c:v>
                </c:pt>
                <c:pt idx="8695">
                  <c:v>687.66602</c:v>
                </c:pt>
                <c:pt idx="8696">
                  <c:v>687.72601</c:v>
                </c:pt>
                <c:pt idx="8697">
                  <c:v>687.78198</c:v>
                </c:pt>
                <c:pt idx="8698">
                  <c:v>687.83899</c:v>
                </c:pt>
                <c:pt idx="8699">
                  <c:v>687.89697</c:v>
                </c:pt>
                <c:pt idx="8700">
                  <c:v>687.95099</c:v>
                </c:pt>
                <c:pt idx="8701">
                  <c:v>688.008</c:v>
                </c:pt>
                <c:pt idx="8702">
                  <c:v>688.065</c:v>
                </c:pt>
                <c:pt idx="8703">
                  <c:v>688.11902</c:v>
                </c:pt>
                <c:pt idx="8704">
                  <c:v>688.18103</c:v>
                </c:pt>
                <c:pt idx="8705">
                  <c:v>688.237</c:v>
                </c:pt>
                <c:pt idx="8706">
                  <c:v>688.29498</c:v>
                </c:pt>
                <c:pt idx="8707">
                  <c:v>688.34998</c:v>
                </c:pt>
                <c:pt idx="8708">
                  <c:v>688.40302</c:v>
                </c:pt>
                <c:pt idx="8709">
                  <c:v>688.45898</c:v>
                </c:pt>
                <c:pt idx="8710">
                  <c:v>688.51398</c:v>
                </c:pt>
                <c:pt idx="8711">
                  <c:v>688.56702</c:v>
                </c:pt>
                <c:pt idx="8712">
                  <c:v>688.62299</c:v>
                </c:pt>
                <c:pt idx="8713">
                  <c:v>688.67499</c:v>
                </c:pt>
                <c:pt idx="8714">
                  <c:v>688.72803</c:v>
                </c:pt>
                <c:pt idx="8715">
                  <c:v>688.78497</c:v>
                </c:pt>
                <c:pt idx="8716">
                  <c:v>688.84302</c:v>
                </c:pt>
                <c:pt idx="8717">
                  <c:v>688.90802</c:v>
                </c:pt>
                <c:pt idx="8718">
                  <c:v>688.96002</c:v>
                </c:pt>
                <c:pt idx="8719">
                  <c:v>689.01898</c:v>
                </c:pt>
                <c:pt idx="8720">
                  <c:v>689.07202</c:v>
                </c:pt>
                <c:pt idx="8721">
                  <c:v>689.13</c:v>
                </c:pt>
                <c:pt idx="8722">
                  <c:v>689.18903</c:v>
                </c:pt>
                <c:pt idx="8723">
                  <c:v>689.24103</c:v>
                </c:pt>
                <c:pt idx="8724">
                  <c:v>689.297</c:v>
                </c:pt>
                <c:pt idx="8725">
                  <c:v>689.35199</c:v>
                </c:pt>
                <c:pt idx="8726">
                  <c:v>689.40997</c:v>
                </c:pt>
                <c:pt idx="8727">
                  <c:v>689.46899</c:v>
                </c:pt>
                <c:pt idx="8728">
                  <c:v>689.52301</c:v>
                </c:pt>
                <c:pt idx="8729">
                  <c:v>689.578</c:v>
                </c:pt>
                <c:pt idx="8730">
                  <c:v>689.63599</c:v>
                </c:pt>
                <c:pt idx="8731">
                  <c:v>689.68799</c:v>
                </c:pt>
                <c:pt idx="8732">
                  <c:v>689.74799</c:v>
                </c:pt>
                <c:pt idx="8733">
                  <c:v>689.79901</c:v>
                </c:pt>
                <c:pt idx="8734">
                  <c:v>689.85999</c:v>
                </c:pt>
                <c:pt idx="8735">
                  <c:v>689.914</c:v>
                </c:pt>
                <c:pt idx="8736">
                  <c:v>689.97302</c:v>
                </c:pt>
                <c:pt idx="8737">
                  <c:v>690.02502</c:v>
                </c:pt>
                <c:pt idx="8738">
                  <c:v>690.08099</c:v>
                </c:pt>
                <c:pt idx="8739">
                  <c:v>690.138</c:v>
                </c:pt>
                <c:pt idx="8740">
                  <c:v>690.19501</c:v>
                </c:pt>
                <c:pt idx="8741">
                  <c:v>690.24902</c:v>
                </c:pt>
                <c:pt idx="8742">
                  <c:v>690.30603</c:v>
                </c:pt>
                <c:pt idx="8743">
                  <c:v>690.362</c:v>
                </c:pt>
                <c:pt idx="8744">
                  <c:v>690.41998</c:v>
                </c:pt>
                <c:pt idx="8745">
                  <c:v>690.47498</c:v>
                </c:pt>
                <c:pt idx="8746">
                  <c:v>690.53802</c:v>
                </c:pt>
                <c:pt idx="8747">
                  <c:v>690.58502</c:v>
                </c:pt>
                <c:pt idx="8748">
                  <c:v>690.64301</c:v>
                </c:pt>
                <c:pt idx="8749">
                  <c:v>690.698</c:v>
                </c:pt>
                <c:pt idx="8750">
                  <c:v>690.75403</c:v>
                </c:pt>
                <c:pt idx="8751">
                  <c:v>690.81097</c:v>
                </c:pt>
                <c:pt idx="8752">
                  <c:v>690.87</c:v>
                </c:pt>
                <c:pt idx="8753">
                  <c:v>690.92499</c:v>
                </c:pt>
                <c:pt idx="8754">
                  <c:v>690.98297</c:v>
                </c:pt>
                <c:pt idx="8755">
                  <c:v>691.03601</c:v>
                </c:pt>
                <c:pt idx="8756">
                  <c:v>691.09198</c:v>
                </c:pt>
                <c:pt idx="8757">
                  <c:v>691.14801</c:v>
                </c:pt>
                <c:pt idx="8758">
                  <c:v>691.198</c:v>
                </c:pt>
                <c:pt idx="8759">
                  <c:v>691.25702</c:v>
                </c:pt>
                <c:pt idx="8760">
                  <c:v>691.315</c:v>
                </c:pt>
                <c:pt idx="8761">
                  <c:v>691.36798</c:v>
                </c:pt>
                <c:pt idx="8762">
                  <c:v>691.427</c:v>
                </c:pt>
                <c:pt idx="8763">
                  <c:v>691.48199</c:v>
                </c:pt>
                <c:pt idx="8764">
                  <c:v>691.53802</c:v>
                </c:pt>
                <c:pt idx="8765">
                  <c:v>691.59601</c:v>
                </c:pt>
                <c:pt idx="8766">
                  <c:v>691.651</c:v>
                </c:pt>
                <c:pt idx="8767">
                  <c:v>691.70801</c:v>
                </c:pt>
                <c:pt idx="8768">
                  <c:v>691.76703</c:v>
                </c:pt>
                <c:pt idx="8769">
                  <c:v>691.823</c:v>
                </c:pt>
                <c:pt idx="8770">
                  <c:v>691.87903</c:v>
                </c:pt>
                <c:pt idx="8771">
                  <c:v>691.93903</c:v>
                </c:pt>
                <c:pt idx="8772">
                  <c:v>691.99103</c:v>
                </c:pt>
                <c:pt idx="8773">
                  <c:v>692.05402</c:v>
                </c:pt>
                <c:pt idx="8774">
                  <c:v>692.10901</c:v>
                </c:pt>
                <c:pt idx="8775">
                  <c:v>692.16602</c:v>
                </c:pt>
                <c:pt idx="8776">
                  <c:v>692.22101</c:v>
                </c:pt>
                <c:pt idx="8777">
                  <c:v>692.27502</c:v>
                </c:pt>
                <c:pt idx="8778">
                  <c:v>692.336</c:v>
                </c:pt>
                <c:pt idx="8779">
                  <c:v>692.39502</c:v>
                </c:pt>
                <c:pt idx="8780">
                  <c:v>692.448</c:v>
                </c:pt>
                <c:pt idx="8781">
                  <c:v>692.50598</c:v>
                </c:pt>
                <c:pt idx="8782">
                  <c:v>692.56403</c:v>
                </c:pt>
                <c:pt idx="8783">
                  <c:v>692.62201</c:v>
                </c:pt>
                <c:pt idx="8784">
                  <c:v>692.677</c:v>
                </c:pt>
                <c:pt idx="8785">
                  <c:v>692.73499</c:v>
                </c:pt>
                <c:pt idx="8786">
                  <c:v>692.78998</c:v>
                </c:pt>
                <c:pt idx="8787">
                  <c:v>692.85101</c:v>
                </c:pt>
                <c:pt idx="8788">
                  <c:v>692.90601</c:v>
                </c:pt>
                <c:pt idx="8789">
                  <c:v>692.96503</c:v>
                </c:pt>
                <c:pt idx="8790">
                  <c:v>693.01898</c:v>
                </c:pt>
                <c:pt idx="8791">
                  <c:v>693.07703</c:v>
                </c:pt>
                <c:pt idx="8792">
                  <c:v>693.138</c:v>
                </c:pt>
                <c:pt idx="8793">
                  <c:v>693.19598</c:v>
                </c:pt>
                <c:pt idx="8794">
                  <c:v>693.255</c:v>
                </c:pt>
                <c:pt idx="8795">
                  <c:v>693.315</c:v>
                </c:pt>
                <c:pt idx="8796">
                  <c:v>693.37097</c:v>
                </c:pt>
                <c:pt idx="8797">
                  <c:v>693.43103</c:v>
                </c:pt>
                <c:pt idx="8798">
                  <c:v>693.487</c:v>
                </c:pt>
                <c:pt idx="8799">
                  <c:v>693.54602</c:v>
                </c:pt>
                <c:pt idx="8800">
                  <c:v>693.604</c:v>
                </c:pt>
                <c:pt idx="8801">
                  <c:v>693.66602</c:v>
                </c:pt>
                <c:pt idx="8802">
                  <c:v>693.72302</c:v>
                </c:pt>
                <c:pt idx="8803">
                  <c:v>693.78198</c:v>
                </c:pt>
                <c:pt idx="8804">
                  <c:v>693.83899</c:v>
                </c:pt>
                <c:pt idx="8805">
                  <c:v>693.89899</c:v>
                </c:pt>
                <c:pt idx="8806">
                  <c:v>693.95502</c:v>
                </c:pt>
                <c:pt idx="8807">
                  <c:v>694.013</c:v>
                </c:pt>
                <c:pt idx="8808">
                  <c:v>694.078</c:v>
                </c:pt>
                <c:pt idx="8809">
                  <c:v>694.12799</c:v>
                </c:pt>
                <c:pt idx="8810">
                  <c:v>694.19098</c:v>
                </c:pt>
                <c:pt idx="8811">
                  <c:v>694.24597</c:v>
                </c:pt>
                <c:pt idx="8812">
                  <c:v>694.31299</c:v>
                </c:pt>
                <c:pt idx="8813">
                  <c:v>694.36603</c:v>
                </c:pt>
                <c:pt idx="8814">
                  <c:v>694.42499</c:v>
                </c:pt>
                <c:pt idx="8815">
                  <c:v>694.48297</c:v>
                </c:pt>
                <c:pt idx="8816">
                  <c:v>694.53998</c:v>
                </c:pt>
                <c:pt idx="8817">
                  <c:v>694.60101</c:v>
                </c:pt>
                <c:pt idx="8818">
                  <c:v>694.66199</c:v>
                </c:pt>
                <c:pt idx="8819">
                  <c:v>694.724</c:v>
                </c:pt>
                <c:pt idx="8820">
                  <c:v>694.78003</c:v>
                </c:pt>
                <c:pt idx="8821">
                  <c:v>694.84003</c:v>
                </c:pt>
                <c:pt idx="8822">
                  <c:v>694.89801</c:v>
                </c:pt>
                <c:pt idx="8823">
                  <c:v>694.95801</c:v>
                </c:pt>
                <c:pt idx="8824">
                  <c:v>695.01599</c:v>
                </c:pt>
                <c:pt idx="8825">
                  <c:v>695.07397</c:v>
                </c:pt>
                <c:pt idx="8826">
                  <c:v>695.13098</c:v>
                </c:pt>
                <c:pt idx="8827">
                  <c:v>695.19299</c:v>
                </c:pt>
                <c:pt idx="8828">
                  <c:v>695.24402</c:v>
                </c:pt>
                <c:pt idx="8829">
                  <c:v>695.30499</c:v>
                </c:pt>
                <c:pt idx="8830">
                  <c:v>695.36401</c:v>
                </c:pt>
                <c:pt idx="8831">
                  <c:v>695.41998</c:v>
                </c:pt>
                <c:pt idx="8832">
                  <c:v>695.47998</c:v>
                </c:pt>
                <c:pt idx="8833">
                  <c:v>695.54102</c:v>
                </c:pt>
                <c:pt idx="8834">
                  <c:v>695.59998</c:v>
                </c:pt>
                <c:pt idx="8835">
                  <c:v>695.65399</c:v>
                </c:pt>
                <c:pt idx="8836">
                  <c:v>695.71503</c:v>
                </c:pt>
                <c:pt idx="8837">
                  <c:v>695.77301</c:v>
                </c:pt>
                <c:pt idx="8838">
                  <c:v>695.83398</c:v>
                </c:pt>
                <c:pt idx="8839">
                  <c:v>695.89398</c:v>
                </c:pt>
                <c:pt idx="8840">
                  <c:v>695.94702</c:v>
                </c:pt>
                <c:pt idx="8841">
                  <c:v>696.00702</c:v>
                </c:pt>
                <c:pt idx="8842">
                  <c:v>696.06598</c:v>
                </c:pt>
                <c:pt idx="8843">
                  <c:v>696.12201</c:v>
                </c:pt>
                <c:pt idx="8844">
                  <c:v>696.18402</c:v>
                </c:pt>
                <c:pt idx="8845">
                  <c:v>696.24298</c:v>
                </c:pt>
                <c:pt idx="8846">
                  <c:v>696.30402</c:v>
                </c:pt>
                <c:pt idx="8847">
                  <c:v>696.36102</c:v>
                </c:pt>
                <c:pt idx="8848">
                  <c:v>696.42499</c:v>
                </c:pt>
                <c:pt idx="8849">
                  <c:v>696.48102</c:v>
                </c:pt>
                <c:pt idx="8850">
                  <c:v>696.53699</c:v>
                </c:pt>
                <c:pt idx="8851">
                  <c:v>696.599</c:v>
                </c:pt>
                <c:pt idx="8852">
                  <c:v>696.65997</c:v>
                </c:pt>
                <c:pt idx="8853">
                  <c:v>696.71802</c:v>
                </c:pt>
                <c:pt idx="8854">
                  <c:v>696.77301</c:v>
                </c:pt>
                <c:pt idx="8855">
                  <c:v>696.82898</c:v>
                </c:pt>
                <c:pt idx="8856">
                  <c:v>696.88501</c:v>
                </c:pt>
                <c:pt idx="8857">
                  <c:v>696.95203</c:v>
                </c:pt>
                <c:pt idx="8858">
                  <c:v>697.01202</c:v>
                </c:pt>
                <c:pt idx="8859">
                  <c:v>697.06799</c:v>
                </c:pt>
                <c:pt idx="8860">
                  <c:v>697.13</c:v>
                </c:pt>
                <c:pt idx="8861">
                  <c:v>697.19</c:v>
                </c:pt>
                <c:pt idx="8862">
                  <c:v>697.24799</c:v>
                </c:pt>
                <c:pt idx="8863">
                  <c:v>697.30402</c:v>
                </c:pt>
                <c:pt idx="8864">
                  <c:v>697.36603</c:v>
                </c:pt>
                <c:pt idx="8865">
                  <c:v>697.42102</c:v>
                </c:pt>
                <c:pt idx="8866">
                  <c:v>697.48499</c:v>
                </c:pt>
                <c:pt idx="8867">
                  <c:v>697.53802</c:v>
                </c:pt>
                <c:pt idx="8868">
                  <c:v>697.59802</c:v>
                </c:pt>
                <c:pt idx="8869">
                  <c:v>697.65698</c:v>
                </c:pt>
                <c:pt idx="8870">
                  <c:v>697.72302</c:v>
                </c:pt>
                <c:pt idx="8871">
                  <c:v>697.77197</c:v>
                </c:pt>
                <c:pt idx="8872">
                  <c:v>697.836</c:v>
                </c:pt>
                <c:pt idx="8873">
                  <c:v>697.89203</c:v>
                </c:pt>
                <c:pt idx="8874">
                  <c:v>697.95203</c:v>
                </c:pt>
                <c:pt idx="8875">
                  <c:v>698.02002</c:v>
                </c:pt>
                <c:pt idx="8876">
                  <c:v>698.073</c:v>
                </c:pt>
                <c:pt idx="8877">
                  <c:v>698.13202</c:v>
                </c:pt>
                <c:pt idx="8878">
                  <c:v>698.19</c:v>
                </c:pt>
                <c:pt idx="8879">
                  <c:v>698.25098</c:v>
                </c:pt>
                <c:pt idx="8880">
                  <c:v>698.31299</c:v>
                </c:pt>
                <c:pt idx="8881">
                  <c:v>698.37097</c:v>
                </c:pt>
                <c:pt idx="8882">
                  <c:v>698.42603</c:v>
                </c:pt>
                <c:pt idx="8883">
                  <c:v>698.48798</c:v>
                </c:pt>
                <c:pt idx="8884">
                  <c:v>698.54199</c:v>
                </c:pt>
                <c:pt idx="8885">
                  <c:v>698.59698</c:v>
                </c:pt>
                <c:pt idx="8886">
                  <c:v>698.659</c:v>
                </c:pt>
                <c:pt idx="8887">
                  <c:v>698.72498</c:v>
                </c:pt>
                <c:pt idx="8888">
                  <c:v>698.77802</c:v>
                </c:pt>
                <c:pt idx="8889">
                  <c:v>698.84003</c:v>
                </c:pt>
                <c:pt idx="8890">
                  <c:v>698.89697</c:v>
                </c:pt>
                <c:pt idx="8891">
                  <c:v>698.95203</c:v>
                </c:pt>
                <c:pt idx="8892">
                  <c:v>699.01599</c:v>
                </c:pt>
                <c:pt idx="8893">
                  <c:v>699.07397</c:v>
                </c:pt>
                <c:pt idx="8894">
                  <c:v>699.133</c:v>
                </c:pt>
                <c:pt idx="8895">
                  <c:v>699.19202</c:v>
                </c:pt>
                <c:pt idx="8896">
                  <c:v>699.24902</c:v>
                </c:pt>
                <c:pt idx="8897">
                  <c:v>699.31</c:v>
                </c:pt>
                <c:pt idx="8898">
                  <c:v>699.37097</c:v>
                </c:pt>
                <c:pt idx="8899">
                  <c:v>699.43103</c:v>
                </c:pt>
                <c:pt idx="8900">
                  <c:v>699.48798</c:v>
                </c:pt>
                <c:pt idx="8901">
                  <c:v>699.54797</c:v>
                </c:pt>
                <c:pt idx="8902">
                  <c:v>699.60602</c:v>
                </c:pt>
                <c:pt idx="8903">
                  <c:v>699.66602</c:v>
                </c:pt>
                <c:pt idx="8904">
                  <c:v>699.72302</c:v>
                </c:pt>
                <c:pt idx="8905">
                  <c:v>699.77502</c:v>
                </c:pt>
                <c:pt idx="8906">
                  <c:v>699.83398</c:v>
                </c:pt>
                <c:pt idx="8907">
                  <c:v>699.89203</c:v>
                </c:pt>
                <c:pt idx="8908">
                  <c:v>699.953</c:v>
                </c:pt>
                <c:pt idx="8909">
                  <c:v>700.01398</c:v>
                </c:pt>
                <c:pt idx="8910">
                  <c:v>700.07501</c:v>
                </c:pt>
                <c:pt idx="8911">
                  <c:v>700.138</c:v>
                </c:pt>
                <c:pt idx="8912">
                  <c:v>700.198</c:v>
                </c:pt>
                <c:pt idx="8913">
                  <c:v>700.255</c:v>
                </c:pt>
                <c:pt idx="8914">
                  <c:v>700.31097</c:v>
                </c:pt>
                <c:pt idx="8915">
                  <c:v>700.36902</c:v>
                </c:pt>
                <c:pt idx="8916">
                  <c:v>700.43103</c:v>
                </c:pt>
                <c:pt idx="8917">
                  <c:v>700.48798</c:v>
                </c:pt>
                <c:pt idx="8918">
                  <c:v>700.54999</c:v>
                </c:pt>
                <c:pt idx="8919">
                  <c:v>700.60498</c:v>
                </c:pt>
                <c:pt idx="8920">
                  <c:v>700.66602</c:v>
                </c:pt>
                <c:pt idx="8921">
                  <c:v>700.72601</c:v>
                </c:pt>
                <c:pt idx="8922">
                  <c:v>700.78497</c:v>
                </c:pt>
                <c:pt idx="8923">
                  <c:v>700.84399</c:v>
                </c:pt>
                <c:pt idx="8924">
                  <c:v>700.90198</c:v>
                </c:pt>
                <c:pt idx="8925">
                  <c:v>700.96503</c:v>
                </c:pt>
                <c:pt idx="8926">
                  <c:v>701.02502</c:v>
                </c:pt>
                <c:pt idx="8927">
                  <c:v>701.08099</c:v>
                </c:pt>
                <c:pt idx="8928">
                  <c:v>701.14099</c:v>
                </c:pt>
                <c:pt idx="8929">
                  <c:v>701.19702</c:v>
                </c:pt>
                <c:pt idx="8930">
                  <c:v>701.25702</c:v>
                </c:pt>
                <c:pt idx="8931">
                  <c:v>701.31403</c:v>
                </c:pt>
                <c:pt idx="8932">
                  <c:v>701.375</c:v>
                </c:pt>
                <c:pt idx="8933">
                  <c:v>701.435</c:v>
                </c:pt>
                <c:pt idx="8934">
                  <c:v>701.495</c:v>
                </c:pt>
                <c:pt idx="8935">
                  <c:v>701.552</c:v>
                </c:pt>
                <c:pt idx="8936">
                  <c:v>701.612</c:v>
                </c:pt>
                <c:pt idx="8937">
                  <c:v>701.66602</c:v>
                </c:pt>
                <c:pt idx="8938">
                  <c:v>701.72699</c:v>
                </c:pt>
                <c:pt idx="8939">
                  <c:v>701.78497</c:v>
                </c:pt>
                <c:pt idx="8940">
                  <c:v>701.841</c:v>
                </c:pt>
                <c:pt idx="8941">
                  <c:v>701.89899</c:v>
                </c:pt>
                <c:pt idx="8942">
                  <c:v>701.96301</c:v>
                </c:pt>
                <c:pt idx="8943">
                  <c:v>702.01801</c:v>
                </c:pt>
                <c:pt idx="8944">
                  <c:v>702.08099</c:v>
                </c:pt>
                <c:pt idx="8945">
                  <c:v>702.14301</c:v>
                </c:pt>
                <c:pt idx="8946">
                  <c:v>702.19702</c:v>
                </c:pt>
                <c:pt idx="8947">
                  <c:v>702.255</c:v>
                </c:pt>
                <c:pt idx="8948">
                  <c:v>702.31097</c:v>
                </c:pt>
                <c:pt idx="8949">
                  <c:v>702.37097</c:v>
                </c:pt>
                <c:pt idx="8950">
                  <c:v>702.42999</c:v>
                </c:pt>
                <c:pt idx="8951">
                  <c:v>702.48999</c:v>
                </c:pt>
                <c:pt idx="8952">
                  <c:v>702.54901</c:v>
                </c:pt>
                <c:pt idx="8953">
                  <c:v>702.60199</c:v>
                </c:pt>
                <c:pt idx="8954">
                  <c:v>702.66101</c:v>
                </c:pt>
                <c:pt idx="8955">
                  <c:v>702.72302</c:v>
                </c:pt>
                <c:pt idx="8956">
                  <c:v>702.77698</c:v>
                </c:pt>
                <c:pt idx="8957">
                  <c:v>702.83899</c:v>
                </c:pt>
                <c:pt idx="8958">
                  <c:v>702.89697</c:v>
                </c:pt>
                <c:pt idx="8959">
                  <c:v>702.95697</c:v>
                </c:pt>
                <c:pt idx="8960">
                  <c:v>703.01202</c:v>
                </c:pt>
                <c:pt idx="8961">
                  <c:v>703.07098</c:v>
                </c:pt>
                <c:pt idx="8962">
                  <c:v>703.12903</c:v>
                </c:pt>
                <c:pt idx="8963">
                  <c:v>703.18799</c:v>
                </c:pt>
                <c:pt idx="8964">
                  <c:v>703.25299</c:v>
                </c:pt>
                <c:pt idx="8965">
                  <c:v>703.30701</c:v>
                </c:pt>
                <c:pt idx="8966">
                  <c:v>703.367</c:v>
                </c:pt>
                <c:pt idx="8967">
                  <c:v>703.42499</c:v>
                </c:pt>
                <c:pt idx="8968">
                  <c:v>703.48102</c:v>
                </c:pt>
                <c:pt idx="8969">
                  <c:v>703.54199</c:v>
                </c:pt>
                <c:pt idx="8970">
                  <c:v>703.60101</c:v>
                </c:pt>
                <c:pt idx="8971">
                  <c:v>703.66101</c:v>
                </c:pt>
                <c:pt idx="8972">
                  <c:v>703.71698</c:v>
                </c:pt>
                <c:pt idx="8973">
                  <c:v>703.77502</c:v>
                </c:pt>
                <c:pt idx="8974">
                  <c:v>703.83502</c:v>
                </c:pt>
                <c:pt idx="8975">
                  <c:v>703.89203</c:v>
                </c:pt>
                <c:pt idx="8976">
                  <c:v>703.94897</c:v>
                </c:pt>
                <c:pt idx="8977">
                  <c:v>704.008</c:v>
                </c:pt>
                <c:pt idx="8978">
                  <c:v>704.06201</c:v>
                </c:pt>
                <c:pt idx="8979">
                  <c:v>704.12903</c:v>
                </c:pt>
                <c:pt idx="8980">
                  <c:v>704.18597</c:v>
                </c:pt>
                <c:pt idx="8981">
                  <c:v>704.24298</c:v>
                </c:pt>
                <c:pt idx="8982">
                  <c:v>704.302</c:v>
                </c:pt>
                <c:pt idx="8983">
                  <c:v>704.36499</c:v>
                </c:pt>
                <c:pt idx="8984">
                  <c:v>704.41901</c:v>
                </c:pt>
                <c:pt idx="8985">
                  <c:v>704.47601</c:v>
                </c:pt>
                <c:pt idx="8986">
                  <c:v>704.53699</c:v>
                </c:pt>
                <c:pt idx="8987">
                  <c:v>704.599</c:v>
                </c:pt>
                <c:pt idx="8988">
                  <c:v>704.65503</c:v>
                </c:pt>
                <c:pt idx="8989">
                  <c:v>704.71503</c:v>
                </c:pt>
                <c:pt idx="8990">
                  <c:v>704.77399</c:v>
                </c:pt>
                <c:pt idx="8991">
                  <c:v>704.83398</c:v>
                </c:pt>
                <c:pt idx="8992">
                  <c:v>704.88397</c:v>
                </c:pt>
                <c:pt idx="8993">
                  <c:v>704.94501</c:v>
                </c:pt>
                <c:pt idx="8994">
                  <c:v>705</c:v>
                </c:pt>
                <c:pt idx="8995">
                  <c:v>705.06598</c:v>
                </c:pt>
                <c:pt idx="8996">
                  <c:v>705.11798</c:v>
                </c:pt>
                <c:pt idx="8997">
                  <c:v>705.17798</c:v>
                </c:pt>
                <c:pt idx="8998">
                  <c:v>705.242</c:v>
                </c:pt>
                <c:pt idx="8999">
                  <c:v>705.30103</c:v>
                </c:pt>
                <c:pt idx="9000">
                  <c:v>705.36401</c:v>
                </c:pt>
                <c:pt idx="9001">
                  <c:v>705.41302</c:v>
                </c:pt>
                <c:pt idx="9002">
                  <c:v>705.47198</c:v>
                </c:pt>
                <c:pt idx="9003">
                  <c:v>705.534</c:v>
                </c:pt>
                <c:pt idx="9004">
                  <c:v>705.58698</c:v>
                </c:pt>
                <c:pt idx="9005">
                  <c:v>705.64899</c:v>
                </c:pt>
                <c:pt idx="9006">
                  <c:v>705.70599</c:v>
                </c:pt>
                <c:pt idx="9007">
                  <c:v>705.76501</c:v>
                </c:pt>
                <c:pt idx="9008">
                  <c:v>705.82202</c:v>
                </c:pt>
                <c:pt idx="9009">
                  <c:v>705.883</c:v>
                </c:pt>
                <c:pt idx="9010">
                  <c:v>705.94702</c:v>
                </c:pt>
                <c:pt idx="9011">
                  <c:v>706</c:v>
                </c:pt>
                <c:pt idx="9012">
                  <c:v>706.05798</c:v>
                </c:pt>
                <c:pt idx="9013">
                  <c:v>706.11603</c:v>
                </c:pt>
                <c:pt idx="9014">
                  <c:v>706.17603</c:v>
                </c:pt>
                <c:pt idx="9015">
                  <c:v>706.23297</c:v>
                </c:pt>
                <c:pt idx="9016">
                  <c:v>706.29602</c:v>
                </c:pt>
                <c:pt idx="9017">
                  <c:v>706.349</c:v>
                </c:pt>
                <c:pt idx="9018">
                  <c:v>706.40399</c:v>
                </c:pt>
                <c:pt idx="9019">
                  <c:v>706.46503</c:v>
                </c:pt>
                <c:pt idx="9020">
                  <c:v>706.52399</c:v>
                </c:pt>
                <c:pt idx="9021">
                  <c:v>706.578</c:v>
                </c:pt>
                <c:pt idx="9022">
                  <c:v>706.63599</c:v>
                </c:pt>
                <c:pt idx="9023">
                  <c:v>706.69598</c:v>
                </c:pt>
                <c:pt idx="9024">
                  <c:v>706.75403</c:v>
                </c:pt>
                <c:pt idx="9025">
                  <c:v>706.81097</c:v>
                </c:pt>
                <c:pt idx="9026">
                  <c:v>706.87</c:v>
                </c:pt>
                <c:pt idx="9027">
                  <c:v>706.92401</c:v>
                </c:pt>
                <c:pt idx="9028">
                  <c:v>706.98102</c:v>
                </c:pt>
                <c:pt idx="9029">
                  <c:v>707.04401</c:v>
                </c:pt>
                <c:pt idx="9030">
                  <c:v>707.10101</c:v>
                </c:pt>
                <c:pt idx="9031">
                  <c:v>707.15698</c:v>
                </c:pt>
                <c:pt idx="9032">
                  <c:v>707.21698</c:v>
                </c:pt>
                <c:pt idx="9033">
                  <c:v>707.27301</c:v>
                </c:pt>
                <c:pt idx="9034">
                  <c:v>707.33197</c:v>
                </c:pt>
                <c:pt idx="9035">
                  <c:v>707.38599</c:v>
                </c:pt>
                <c:pt idx="9036">
                  <c:v>707.44501</c:v>
                </c:pt>
                <c:pt idx="9037">
                  <c:v>707.50403</c:v>
                </c:pt>
                <c:pt idx="9038">
                  <c:v>707.56598</c:v>
                </c:pt>
                <c:pt idx="9039">
                  <c:v>707.62201</c:v>
                </c:pt>
                <c:pt idx="9040">
                  <c:v>707.67603</c:v>
                </c:pt>
                <c:pt idx="9041">
                  <c:v>707.737</c:v>
                </c:pt>
                <c:pt idx="9042">
                  <c:v>707.79602</c:v>
                </c:pt>
                <c:pt idx="9043">
                  <c:v>707.85303</c:v>
                </c:pt>
                <c:pt idx="9044">
                  <c:v>707.91302</c:v>
                </c:pt>
                <c:pt idx="9045">
                  <c:v>707.97198</c:v>
                </c:pt>
                <c:pt idx="9046">
                  <c:v>708.02899</c:v>
                </c:pt>
                <c:pt idx="9047">
                  <c:v>708.08801</c:v>
                </c:pt>
                <c:pt idx="9048">
                  <c:v>708.14203</c:v>
                </c:pt>
                <c:pt idx="9049">
                  <c:v>708.20001</c:v>
                </c:pt>
                <c:pt idx="9050">
                  <c:v>708.263</c:v>
                </c:pt>
                <c:pt idx="9051">
                  <c:v>708.31201</c:v>
                </c:pt>
                <c:pt idx="9052">
                  <c:v>708.37299</c:v>
                </c:pt>
                <c:pt idx="9053">
                  <c:v>708.43201</c:v>
                </c:pt>
                <c:pt idx="9054">
                  <c:v>708.48798</c:v>
                </c:pt>
                <c:pt idx="9055">
                  <c:v>708.54401</c:v>
                </c:pt>
                <c:pt idx="9056">
                  <c:v>708.60101</c:v>
                </c:pt>
                <c:pt idx="9057">
                  <c:v>708.659</c:v>
                </c:pt>
                <c:pt idx="9058">
                  <c:v>708.71997</c:v>
                </c:pt>
                <c:pt idx="9059">
                  <c:v>708.771</c:v>
                </c:pt>
                <c:pt idx="9060">
                  <c:v>708.83301</c:v>
                </c:pt>
                <c:pt idx="9061">
                  <c:v>708.888</c:v>
                </c:pt>
                <c:pt idx="9062">
                  <c:v>708.94702</c:v>
                </c:pt>
                <c:pt idx="9063">
                  <c:v>709.00201</c:v>
                </c:pt>
                <c:pt idx="9064">
                  <c:v>709.06</c:v>
                </c:pt>
                <c:pt idx="9065">
                  <c:v>709.117</c:v>
                </c:pt>
                <c:pt idx="9066">
                  <c:v>709.17297</c:v>
                </c:pt>
                <c:pt idx="9067">
                  <c:v>709.23401</c:v>
                </c:pt>
                <c:pt idx="9068">
                  <c:v>709.29102</c:v>
                </c:pt>
                <c:pt idx="9069">
                  <c:v>709.34698</c:v>
                </c:pt>
                <c:pt idx="9070">
                  <c:v>709.40503</c:v>
                </c:pt>
                <c:pt idx="9071">
                  <c:v>709.46399</c:v>
                </c:pt>
                <c:pt idx="9072">
                  <c:v>709.521</c:v>
                </c:pt>
                <c:pt idx="9073">
                  <c:v>709.586</c:v>
                </c:pt>
                <c:pt idx="9074">
                  <c:v>709.63702</c:v>
                </c:pt>
                <c:pt idx="9075">
                  <c:v>709.69299</c:v>
                </c:pt>
                <c:pt idx="9076">
                  <c:v>709.75098</c:v>
                </c:pt>
                <c:pt idx="9077">
                  <c:v>709.81299</c:v>
                </c:pt>
                <c:pt idx="9078">
                  <c:v>709.87097</c:v>
                </c:pt>
                <c:pt idx="9079">
                  <c:v>709.927</c:v>
                </c:pt>
                <c:pt idx="9080">
                  <c:v>709.98602</c:v>
                </c:pt>
                <c:pt idx="9081">
                  <c:v>710.04303</c:v>
                </c:pt>
                <c:pt idx="9082">
                  <c:v>710.10101</c:v>
                </c:pt>
                <c:pt idx="9083">
                  <c:v>710.15997</c:v>
                </c:pt>
                <c:pt idx="9084">
                  <c:v>710.21802</c:v>
                </c:pt>
                <c:pt idx="9085">
                  <c:v>710.27197</c:v>
                </c:pt>
                <c:pt idx="9086">
                  <c:v>710.32703</c:v>
                </c:pt>
                <c:pt idx="9087">
                  <c:v>710.38397</c:v>
                </c:pt>
                <c:pt idx="9088">
                  <c:v>710.44598</c:v>
                </c:pt>
                <c:pt idx="9089">
                  <c:v>710.50201</c:v>
                </c:pt>
                <c:pt idx="9090">
                  <c:v>710.56097</c:v>
                </c:pt>
                <c:pt idx="9091">
                  <c:v>710.61798</c:v>
                </c:pt>
                <c:pt idx="9092">
                  <c:v>710.67902</c:v>
                </c:pt>
                <c:pt idx="9093">
                  <c:v>710.73297</c:v>
                </c:pt>
                <c:pt idx="9094">
                  <c:v>710.79401</c:v>
                </c:pt>
                <c:pt idx="9095">
                  <c:v>710.85199</c:v>
                </c:pt>
                <c:pt idx="9096">
                  <c:v>710.90503</c:v>
                </c:pt>
                <c:pt idx="9097">
                  <c:v>710.961</c:v>
                </c:pt>
                <c:pt idx="9098">
                  <c:v>711.021</c:v>
                </c:pt>
                <c:pt idx="9099">
                  <c:v>711.08197</c:v>
                </c:pt>
                <c:pt idx="9100">
                  <c:v>711.13599</c:v>
                </c:pt>
                <c:pt idx="9101">
                  <c:v>711.19598</c:v>
                </c:pt>
                <c:pt idx="9102">
                  <c:v>711.25201</c:v>
                </c:pt>
                <c:pt idx="9103">
                  <c:v>711.30701</c:v>
                </c:pt>
                <c:pt idx="9104">
                  <c:v>711.36401</c:v>
                </c:pt>
                <c:pt idx="9105">
                  <c:v>711.42401</c:v>
                </c:pt>
                <c:pt idx="9106">
                  <c:v>711.47803</c:v>
                </c:pt>
                <c:pt idx="9107">
                  <c:v>711.53601</c:v>
                </c:pt>
                <c:pt idx="9108">
                  <c:v>711.59601</c:v>
                </c:pt>
                <c:pt idx="9109">
                  <c:v>711.65503</c:v>
                </c:pt>
                <c:pt idx="9110">
                  <c:v>711.711</c:v>
                </c:pt>
                <c:pt idx="9111">
                  <c:v>711.771</c:v>
                </c:pt>
                <c:pt idx="9112">
                  <c:v>711.828</c:v>
                </c:pt>
                <c:pt idx="9113">
                  <c:v>711.88397</c:v>
                </c:pt>
                <c:pt idx="9114">
                  <c:v>711.94501</c:v>
                </c:pt>
                <c:pt idx="9115">
                  <c:v>712</c:v>
                </c:pt>
                <c:pt idx="9116">
                  <c:v>712.06201</c:v>
                </c:pt>
                <c:pt idx="9117">
                  <c:v>712.11603</c:v>
                </c:pt>
                <c:pt idx="9118">
                  <c:v>712.177</c:v>
                </c:pt>
                <c:pt idx="9119">
                  <c:v>712.23297</c:v>
                </c:pt>
                <c:pt idx="9120">
                  <c:v>712.28802</c:v>
                </c:pt>
                <c:pt idx="9121">
                  <c:v>712.34698</c:v>
                </c:pt>
                <c:pt idx="9122">
                  <c:v>712.40302</c:v>
                </c:pt>
                <c:pt idx="9123">
                  <c:v>712.466</c:v>
                </c:pt>
                <c:pt idx="9124">
                  <c:v>712.52002</c:v>
                </c:pt>
                <c:pt idx="9125">
                  <c:v>712.578</c:v>
                </c:pt>
                <c:pt idx="9126">
                  <c:v>712.63501</c:v>
                </c:pt>
                <c:pt idx="9127">
                  <c:v>712.68799</c:v>
                </c:pt>
                <c:pt idx="9128">
                  <c:v>712.74902</c:v>
                </c:pt>
                <c:pt idx="9129">
                  <c:v>712.80603</c:v>
                </c:pt>
                <c:pt idx="9130">
                  <c:v>712.85901</c:v>
                </c:pt>
                <c:pt idx="9131">
                  <c:v>712.91602</c:v>
                </c:pt>
                <c:pt idx="9132">
                  <c:v>712.97198</c:v>
                </c:pt>
                <c:pt idx="9133">
                  <c:v>713.03101</c:v>
                </c:pt>
                <c:pt idx="9134">
                  <c:v>713.09003</c:v>
                </c:pt>
                <c:pt idx="9135">
                  <c:v>713.146</c:v>
                </c:pt>
                <c:pt idx="9136">
                  <c:v>713.20502</c:v>
                </c:pt>
                <c:pt idx="9137">
                  <c:v>713.263</c:v>
                </c:pt>
                <c:pt idx="9138">
                  <c:v>713.31897</c:v>
                </c:pt>
                <c:pt idx="9139">
                  <c:v>713.37598</c:v>
                </c:pt>
                <c:pt idx="9140">
                  <c:v>713.43298</c:v>
                </c:pt>
                <c:pt idx="9141">
                  <c:v>713.492</c:v>
                </c:pt>
                <c:pt idx="9142">
                  <c:v>713.54999</c:v>
                </c:pt>
                <c:pt idx="9143">
                  <c:v>713.60602</c:v>
                </c:pt>
                <c:pt idx="9144">
                  <c:v>713.66498</c:v>
                </c:pt>
                <c:pt idx="9145">
                  <c:v>713.724</c:v>
                </c:pt>
                <c:pt idx="9146">
                  <c:v>713.78101</c:v>
                </c:pt>
                <c:pt idx="9147">
                  <c:v>713.841</c:v>
                </c:pt>
                <c:pt idx="9148">
                  <c:v>713.90002</c:v>
                </c:pt>
                <c:pt idx="9149">
                  <c:v>713.961</c:v>
                </c:pt>
                <c:pt idx="9150">
                  <c:v>714.013</c:v>
                </c:pt>
                <c:pt idx="9151">
                  <c:v>714.06598</c:v>
                </c:pt>
                <c:pt idx="9152">
                  <c:v>714.12598</c:v>
                </c:pt>
                <c:pt idx="9153">
                  <c:v>714.17999</c:v>
                </c:pt>
                <c:pt idx="9154">
                  <c:v>714.23999</c:v>
                </c:pt>
                <c:pt idx="9155">
                  <c:v>714.29199</c:v>
                </c:pt>
                <c:pt idx="9156">
                  <c:v>714.35199</c:v>
                </c:pt>
                <c:pt idx="9157">
                  <c:v>714.40601</c:v>
                </c:pt>
                <c:pt idx="9158">
                  <c:v>714.46503</c:v>
                </c:pt>
                <c:pt idx="9159">
                  <c:v>714.52301</c:v>
                </c:pt>
                <c:pt idx="9160">
                  <c:v>714.57898</c:v>
                </c:pt>
                <c:pt idx="9161">
                  <c:v>714.638</c:v>
                </c:pt>
                <c:pt idx="9162">
                  <c:v>714.69299</c:v>
                </c:pt>
                <c:pt idx="9163">
                  <c:v>714.74701</c:v>
                </c:pt>
                <c:pt idx="9164">
                  <c:v>714.81403</c:v>
                </c:pt>
                <c:pt idx="9165">
                  <c:v>714.867</c:v>
                </c:pt>
                <c:pt idx="9166">
                  <c:v>714.92603</c:v>
                </c:pt>
                <c:pt idx="9167">
                  <c:v>714.98297</c:v>
                </c:pt>
                <c:pt idx="9168">
                  <c:v>715.04498</c:v>
                </c:pt>
                <c:pt idx="9169">
                  <c:v>715.09399</c:v>
                </c:pt>
                <c:pt idx="9170">
                  <c:v>715.15302</c:v>
                </c:pt>
                <c:pt idx="9171">
                  <c:v>715.20801</c:v>
                </c:pt>
                <c:pt idx="9172">
                  <c:v>715.26398</c:v>
                </c:pt>
                <c:pt idx="9173">
                  <c:v>715.323</c:v>
                </c:pt>
                <c:pt idx="9174">
                  <c:v>715.38098</c:v>
                </c:pt>
                <c:pt idx="9175">
                  <c:v>715.44</c:v>
                </c:pt>
                <c:pt idx="9176">
                  <c:v>715.49902</c:v>
                </c:pt>
                <c:pt idx="9177">
                  <c:v>715.55298</c:v>
                </c:pt>
                <c:pt idx="9178">
                  <c:v>715.61499</c:v>
                </c:pt>
                <c:pt idx="9179">
                  <c:v>715.66699</c:v>
                </c:pt>
                <c:pt idx="9180">
                  <c:v>715.729</c:v>
                </c:pt>
                <c:pt idx="9181">
                  <c:v>715.78302</c:v>
                </c:pt>
                <c:pt idx="9182">
                  <c:v>715.83502</c:v>
                </c:pt>
                <c:pt idx="9183">
                  <c:v>715.89502</c:v>
                </c:pt>
                <c:pt idx="9184">
                  <c:v>715.95203</c:v>
                </c:pt>
                <c:pt idx="9185">
                  <c:v>716.01202</c:v>
                </c:pt>
                <c:pt idx="9186">
                  <c:v>716.06897</c:v>
                </c:pt>
                <c:pt idx="9187">
                  <c:v>716.12097</c:v>
                </c:pt>
                <c:pt idx="9188">
                  <c:v>716.18103</c:v>
                </c:pt>
                <c:pt idx="9189">
                  <c:v>716.24103</c:v>
                </c:pt>
                <c:pt idx="9190">
                  <c:v>716.29401</c:v>
                </c:pt>
                <c:pt idx="9191">
                  <c:v>716.34802</c:v>
                </c:pt>
                <c:pt idx="9192">
                  <c:v>716.40802</c:v>
                </c:pt>
                <c:pt idx="9193">
                  <c:v>716.46301</c:v>
                </c:pt>
                <c:pt idx="9194">
                  <c:v>716.52502</c:v>
                </c:pt>
                <c:pt idx="9195">
                  <c:v>716.58002</c:v>
                </c:pt>
                <c:pt idx="9196">
                  <c:v>716.63501</c:v>
                </c:pt>
                <c:pt idx="9197">
                  <c:v>716.69202</c:v>
                </c:pt>
                <c:pt idx="9198">
                  <c:v>716.74902</c:v>
                </c:pt>
                <c:pt idx="9199">
                  <c:v>716.80798</c:v>
                </c:pt>
                <c:pt idx="9200">
                  <c:v>716.86499</c:v>
                </c:pt>
                <c:pt idx="9201">
                  <c:v>716.922</c:v>
                </c:pt>
                <c:pt idx="9202">
                  <c:v>716.97601</c:v>
                </c:pt>
                <c:pt idx="9203">
                  <c:v>717.03802</c:v>
                </c:pt>
                <c:pt idx="9204">
                  <c:v>717.09399</c:v>
                </c:pt>
                <c:pt idx="9205">
                  <c:v>717.14899</c:v>
                </c:pt>
                <c:pt idx="9206">
                  <c:v>717.20801</c:v>
                </c:pt>
                <c:pt idx="9207">
                  <c:v>717.26703</c:v>
                </c:pt>
                <c:pt idx="9208">
                  <c:v>717.32703</c:v>
                </c:pt>
                <c:pt idx="9209">
                  <c:v>717.38202</c:v>
                </c:pt>
                <c:pt idx="9210">
                  <c:v>717.43799</c:v>
                </c:pt>
                <c:pt idx="9211">
                  <c:v>717.49799</c:v>
                </c:pt>
                <c:pt idx="9212">
                  <c:v>717.55402</c:v>
                </c:pt>
                <c:pt idx="9213">
                  <c:v>717.61298</c:v>
                </c:pt>
                <c:pt idx="9214">
                  <c:v>717.67102</c:v>
                </c:pt>
                <c:pt idx="9215">
                  <c:v>717.72803</c:v>
                </c:pt>
                <c:pt idx="9216">
                  <c:v>717.78699</c:v>
                </c:pt>
                <c:pt idx="9217">
                  <c:v>717.84497</c:v>
                </c:pt>
                <c:pt idx="9218">
                  <c:v>717.90002</c:v>
                </c:pt>
                <c:pt idx="9219">
                  <c:v>717.95898</c:v>
                </c:pt>
                <c:pt idx="9220">
                  <c:v>718.01599</c:v>
                </c:pt>
                <c:pt idx="9221">
                  <c:v>718.06799</c:v>
                </c:pt>
                <c:pt idx="9222">
                  <c:v>718.12201</c:v>
                </c:pt>
                <c:pt idx="9223">
                  <c:v>718.17798</c:v>
                </c:pt>
                <c:pt idx="9224">
                  <c:v>718.23297</c:v>
                </c:pt>
                <c:pt idx="9225">
                  <c:v>718.297</c:v>
                </c:pt>
                <c:pt idx="9226">
                  <c:v>718.35199</c:v>
                </c:pt>
                <c:pt idx="9227">
                  <c:v>718.40198</c:v>
                </c:pt>
                <c:pt idx="9228">
                  <c:v>718.45801</c:v>
                </c:pt>
                <c:pt idx="9229">
                  <c:v>718.52002</c:v>
                </c:pt>
                <c:pt idx="9230">
                  <c:v>718.57397</c:v>
                </c:pt>
                <c:pt idx="9231">
                  <c:v>718.62903</c:v>
                </c:pt>
                <c:pt idx="9232">
                  <c:v>718.69598</c:v>
                </c:pt>
                <c:pt idx="9233">
                  <c:v>718.74402</c:v>
                </c:pt>
                <c:pt idx="9234">
                  <c:v>718.80902</c:v>
                </c:pt>
                <c:pt idx="9235">
                  <c:v>718.86102</c:v>
                </c:pt>
                <c:pt idx="9236">
                  <c:v>718.91901</c:v>
                </c:pt>
                <c:pt idx="9237">
                  <c:v>718.97498</c:v>
                </c:pt>
                <c:pt idx="9238">
                  <c:v>719.02899</c:v>
                </c:pt>
                <c:pt idx="9239">
                  <c:v>719.08099</c:v>
                </c:pt>
                <c:pt idx="9240">
                  <c:v>719.13898</c:v>
                </c:pt>
                <c:pt idx="9241">
                  <c:v>719.20502</c:v>
                </c:pt>
                <c:pt idx="9242">
                  <c:v>719.26398</c:v>
                </c:pt>
                <c:pt idx="9243">
                  <c:v>719.31598</c:v>
                </c:pt>
                <c:pt idx="9244">
                  <c:v>719.37701</c:v>
                </c:pt>
                <c:pt idx="9245">
                  <c:v>719.43597</c:v>
                </c:pt>
                <c:pt idx="9246">
                  <c:v>719.48901</c:v>
                </c:pt>
                <c:pt idx="9247">
                  <c:v>719.55298</c:v>
                </c:pt>
                <c:pt idx="9248">
                  <c:v>719.604</c:v>
                </c:pt>
                <c:pt idx="9249">
                  <c:v>719.66302</c:v>
                </c:pt>
                <c:pt idx="9250">
                  <c:v>719.72302</c:v>
                </c:pt>
                <c:pt idx="9251">
                  <c:v>719.776</c:v>
                </c:pt>
                <c:pt idx="9252">
                  <c:v>719.83301</c:v>
                </c:pt>
                <c:pt idx="9253">
                  <c:v>719.89001</c:v>
                </c:pt>
                <c:pt idx="9254">
                  <c:v>719.94702</c:v>
                </c:pt>
                <c:pt idx="9255">
                  <c:v>720.00403</c:v>
                </c:pt>
                <c:pt idx="9256">
                  <c:v>720.06299</c:v>
                </c:pt>
                <c:pt idx="9257">
                  <c:v>720.12</c:v>
                </c:pt>
                <c:pt idx="9258">
                  <c:v>720.17401</c:v>
                </c:pt>
                <c:pt idx="9259">
                  <c:v>720.23602</c:v>
                </c:pt>
                <c:pt idx="9260">
                  <c:v>720.28802</c:v>
                </c:pt>
                <c:pt idx="9261">
                  <c:v>720.34698</c:v>
                </c:pt>
                <c:pt idx="9262">
                  <c:v>720.40399</c:v>
                </c:pt>
                <c:pt idx="9263">
                  <c:v>720.45898</c:v>
                </c:pt>
                <c:pt idx="9264">
                  <c:v>720.51703</c:v>
                </c:pt>
                <c:pt idx="9265">
                  <c:v>720.573</c:v>
                </c:pt>
                <c:pt idx="9266">
                  <c:v>720.63</c:v>
                </c:pt>
                <c:pt idx="9267">
                  <c:v>720.685</c:v>
                </c:pt>
                <c:pt idx="9268">
                  <c:v>720.742</c:v>
                </c:pt>
                <c:pt idx="9269">
                  <c:v>720.802</c:v>
                </c:pt>
                <c:pt idx="9270">
                  <c:v>720.85602</c:v>
                </c:pt>
                <c:pt idx="9271">
                  <c:v>720.91101</c:v>
                </c:pt>
                <c:pt idx="9272">
                  <c:v>720.97101</c:v>
                </c:pt>
                <c:pt idx="9273">
                  <c:v>721.02399</c:v>
                </c:pt>
                <c:pt idx="9274">
                  <c:v>721.08502</c:v>
                </c:pt>
                <c:pt idx="9275">
                  <c:v>721.14001</c:v>
                </c:pt>
                <c:pt idx="9276">
                  <c:v>721.20203</c:v>
                </c:pt>
                <c:pt idx="9277">
                  <c:v>721.258</c:v>
                </c:pt>
                <c:pt idx="9278">
                  <c:v>721.30798</c:v>
                </c:pt>
                <c:pt idx="9279">
                  <c:v>721.367</c:v>
                </c:pt>
                <c:pt idx="9280">
                  <c:v>721.427</c:v>
                </c:pt>
                <c:pt idx="9281">
                  <c:v>721.479</c:v>
                </c:pt>
                <c:pt idx="9282">
                  <c:v>721.53699</c:v>
                </c:pt>
                <c:pt idx="9283">
                  <c:v>721.59802</c:v>
                </c:pt>
                <c:pt idx="9284">
                  <c:v>721.65601</c:v>
                </c:pt>
                <c:pt idx="9285">
                  <c:v>721.70898</c:v>
                </c:pt>
                <c:pt idx="9286">
                  <c:v>721.76599</c:v>
                </c:pt>
                <c:pt idx="9287">
                  <c:v>721.82397</c:v>
                </c:pt>
                <c:pt idx="9288">
                  <c:v>721.875</c:v>
                </c:pt>
                <c:pt idx="9289">
                  <c:v>721.93402</c:v>
                </c:pt>
                <c:pt idx="9290">
                  <c:v>721.99103</c:v>
                </c:pt>
                <c:pt idx="9291">
                  <c:v>722.04901</c:v>
                </c:pt>
                <c:pt idx="9292">
                  <c:v>722.10602</c:v>
                </c:pt>
                <c:pt idx="9293">
                  <c:v>722.16302</c:v>
                </c:pt>
                <c:pt idx="9294">
                  <c:v>722.22101</c:v>
                </c:pt>
                <c:pt idx="9295">
                  <c:v>722.27399</c:v>
                </c:pt>
                <c:pt idx="9296">
                  <c:v>722.33002</c:v>
                </c:pt>
                <c:pt idx="9297">
                  <c:v>722.38702</c:v>
                </c:pt>
                <c:pt idx="9298">
                  <c:v>722.44397</c:v>
                </c:pt>
                <c:pt idx="9299">
                  <c:v>722.50598</c:v>
                </c:pt>
                <c:pt idx="9300">
                  <c:v>722.55298</c:v>
                </c:pt>
                <c:pt idx="9301">
                  <c:v>722.61401</c:v>
                </c:pt>
                <c:pt idx="9302">
                  <c:v>722.672</c:v>
                </c:pt>
                <c:pt idx="9303">
                  <c:v>722.724</c:v>
                </c:pt>
                <c:pt idx="9304">
                  <c:v>722.78497</c:v>
                </c:pt>
                <c:pt idx="9305">
                  <c:v>722.84003</c:v>
                </c:pt>
                <c:pt idx="9306">
                  <c:v>722.89502</c:v>
                </c:pt>
                <c:pt idx="9307">
                  <c:v>722.94897</c:v>
                </c:pt>
                <c:pt idx="9308">
                  <c:v>723.01501</c:v>
                </c:pt>
                <c:pt idx="9309">
                  <c:v>723.06598</c:v>
                </c:pt>
                <c:pt idx="9310">
                  <c:v>723.12402</c:v>
                </c:pt>
                <c:pt idx="9311">
                  <c:v>723.17999</c:v>
                </c:pt>
                <c:pt idx="9312">
                  <c:v>723.23901</c:v>
                </c:pt>
                <c:pt idx="9313">
                  <c:v>723.29401</c:v>
                </c:pt>
                <c:pt idx="9314">
                  <c:v>723.35303</c:v>
                </c:pt>
                <c:pt idx="9315">
                  <c:v>723.40698</c:v>
                </c:pt>
                <c:pt idx="9316">
                  <c:v>723.46698</c:v>
                </c:pt>
                <c:pt idx="9317">
                  <c:v>723.52399</c:v>
                </c:pt>
                <c:pt idx="9318">
                  <c:v>723.58502</c:v>
                </c:pt>
                <c:pt idx="9319">
                  <c:v>723.64099</c:v>
                </c:pt>
                <c:pt idx="9320">
                  <c:v>723.69598</c:v>
                </c:pt>
                <c:pt idx="9321">
                  <c:v>723.75598</c:v>
                </c:pt>
                <c:pt idx="9322">
                  <c:v>723.80902</c:v>
                </c:pt>
                <c:pt idx="9323">
                  <c:v>723.86603</c:v>
                </c:pt>
                <c:pt idx="9324">
                  <c:v>723.92401</c:v>
                </c:pt>
                <c:pt idx="9325">
                  <c:v>723.97803</c:v>
                </c:pt>
                <c:pt idx="9326">
                  <c:v>724.034</c:v>
                </c:pt>
                <c:pt idx="9327">
                  <c:v>724.09003</c:v>
                </c:pt>
                <c:pt idx="9328">
                  <c:v>724.14697</c:v>
                </c:pt>
                <c:pt idx="9329">
                  <c:v>724.20599</c:v>
                </c:pt>
                <c:pt idx="9330">
                  <c:v>724.26099</c:v>
                </c:pt>
                <c:pt idx="9331">
                  <c:v>724.31702</c:v>
                </c:pt>
                <c:pt idx="9332">
                  <c:v>724.37201</c:v>
                </c:pt>
                <c:pt idx="9333">
                  <c:v>724.43103</c:v>
                </c:pt>
                <c:pt idx="9334">
                  <c:v>724.48602</c:v>
                </c:pt>
                <c:pt idx="9335">
                  <c:v>724.54401</c:v>
                </c:pt>
                <c:pt idx="9336">
                  <c:v>724.60303</c:v>
                </c:pt>
                <c:pt idx="9337">
                  <c:v>724.65698</c:v>
                </c:pt>
                <c:pt idx="9338">
                  <c:v>724.71301</c:v>
                </c:pt>
                <c:pt idx="9339">
                  <c:v>724.77301</c:v>
                </c:pt>
                <c:pt idx="9340">
                  <c:v>724.83002</c:v>
                </c:pt>
                <c:pt idx="9341">
                  <c:v>724.883</c:v>
                </c:pt>
                <c:pt idx="9342">
                  <c:v>724.94202</c:v>
                </c:pt>
                <c:pt idx="9343">
                  <c:v>725.00098</c:v>
                </c:pt>
                <c:pt idx="9344">
                  <c:v>725.06201</c:v>
                </c:pt>
                <c:pt idx="9345">
                  <c:v>725.11603</c:v>
                </c:pt>
                <c:pt idx="9346">
                  <c:v>725.172</c:v>
                </c:pt>
                <c:pt idx="9347">
                  <c:v>725.22998</c:v>
                </c:pt>
                <c:pt idx="9348">
                  <c:v>725.28302</c:v>
                </c:pt>
                <c:pt idx="9349">
                  <c:v>725.34399</c:v>
                </c:pt>
                <c:pt idx="9350">
                  <c:v>725.40002</c:v>
                </c:pt>
                <c:pt idx="9351">
                  <c:v>725.45697</c:v>
                </c:pt>
                <c:pt idx="9352">
                  <c:v>725.51501</c:v>
                </c:pt>
                <c:pt idx="9353">
                  <c:v>725.57202</c:v>
                </c:pt>
                <c:pt idx="9354">
                  <c:v>725.62201</c:v>
                </c:pt>
                <c:pt idx="9355">
                  <c:v>725.68298</c:v>
                </c:pt>
                <c:pt idx="9356">
                  <c:v>725.742</c:v>
                </c:pt>
                <c:pt idx="9357">
                  <c:v>725.79602</c:v>
                </c:pt>
                <c:pt idx="9358">
                  <c:v>725.85498</c:v>
                </c:pt>
                <c:pt idx="9359">
                  <c:v>725.91101</c:v>
                </c:pt>
                <c:pt idx="9360">
                  <c:v>725.96997</c:v>
                </c:pt>
                <c:pt idx="9361">
                  <c:v>726.02301</c:v>
                </c:pt>
                <c:pt idx="9362">
                  <c:v>726.07898</c:v>
                </c:pt>
                <c:pt idx="9363">
                  <c:v>726.13702</c:v>
                </c:pt>
                <c:pt idx="9364">
                  <c:v>726.19202</c:v>
                </c:pt>
                <c:pt idx="9365">
                  <c:v>726.25098</c:v>
                </c:pt>
                <c:pt idx="9366">
                  <c:v>726.30603</c:v>
                </c:pt>
                <c:pt idx="9367">
                  <c:v>726.36298</c:v>
                </c:pt>
                <c:pt idx="9368">
                  <c:v>726.42102</c:v>
                </c:pt>
                <c:pt idx="9369">
                  <c:v>726.47699</c:v>
                </c:pt>
                <c:pt idx="9370">
                  <c:v>726.53601</c:v>
                </c:pt>
                <c:pt idx="9371">
                  <c:v>726.591</c:v>
                </c:pt>
                <c:pt idx="9372">
                  <c:v>726.64697</c:v>
                </c:pt>
                <c:pt idx="9373">
                  <c:v>726.70502</c:v>
                </c:pt>
                <c:pt idx="9374">
                  <c:v>726.76202</c:v>
                </c:pt>
                <c:pt idx="9375">
                  <c:v>726.81097</c:v>
                </c:pt>
                <c:pt idx="9376">
                  <c:v>726.87598</c:v>
                </c:pt>
                <c:pt idx="9377">
                  <c:v>726.935</c:v>
                </c:pt>
                <c:pt idx="9378">
                  <c:v>726.98999</c:v>
                </c:pt>
                <c:pt idx="9379">
                  <c:v>727.04999</c:v>
                </c:pt>
                <c:pt idx="9380">
                  <c:v>727.10602</c:v>
                </c:pt>
                <c:pt idx="9381">
                  <c:v>727.16302</c:v>
                </c:pt>
                <c:pt idx="9382">
                  <c:v>727.21802</c:v>
                </c:pt>
                <c:pt idx="9383">
                  <c:v>727.27698</c:v>
                </c:pt>
                <c:pt idx="9384">
                  <c:v>727.33197</c:v>
                </c:pt>
                <c:pt idx="9385">
                  <c:v>727.39001</c:v>
                </c:pt>
                <c:pt idx="9386">
                  <c:v>727.44598</c:v>
                </c:pt>
                <c:pt idx="9387">
                  <c:v>727.505</c:v>
                </c:pt>
                <c:pt idx="9388">
                  <c:v>727.56097</c:v>
                </c:pt>
                <c:pt idx="9389">
                  <c:v>727.61798</c:v>
                </c:pt>
                <c:pt idx="9390">
                  <c:v>727.67499</c:v>
                </c:pt>
                <c:pt idx="9391">
                  <c:v>727.73499</c:v>
                </c:pt>
                <c:pt idx="9392">
                  <c:v>727.78497</c:v>
                </c:pt>
                <c:pt idx="9393">
                  <c:v>727.841</c:v>
                </c:pt>
                <c:pt idx="9394">
                  <c:v>727.901</c:v>
                </c:pt>
                <c:pt idx="9395">
                  <c:v>727.95801</c:v>
                </c:pt>
                <c:pt idx="9396">
                  <c:v>728.01202</c:v>
                </c:pt>
                <c:pt idx="9397">
                  <c:v>728.06598</c:v>
                </c:pt>
                <c:pt idx="9398">
                  <c:v>728.12701</c:v>
                </c:pt>
                <c:pt idx="9399">
                  <c:v>728.18402</c:v>
                </c:pt>
                <c:pt idx="9400">
                  <c:v>728.242</c:v>
                </c:pt>
                <c:pt idx="9401">
                  <c:v>728.29498</c:v>
                </c:pt>
                <c:pt idx="9402">
                  <c:v>728.35199</c:v>
                </c:pt>
                <c:pt idx="9403">
                  <c:v>728.41101</c:v>
                </c:pt>
                <c:pt idx="9404">
                  <c:v>728.466</c:v>
                </c:pt>
                <c:pt idx="9405">
                  <c:v>728.51898</c:v>
                </c:pt>
                <c:pt idx="9406">
                  <c:v>728.57599</c:v>
                </c:pt>
                <c:pt idx="9407">
                  <c:v>728.63397</c:v>
                </c:pt>
                <c:pt idx="9408">
                  <c:v>728.68402</c:v>
                </c:pt>
                <c:pt idx="9409">
                  <c:v>728.73901</c:v>
                </c:pt>
                <c:pt idx="9410">
                  <c:v>728.79602</c:v>
                </c:pt>
                <c:pt idx="9411">
                  <c:v>728.85101</c:v>
                </c:pt>
                <c:pt idx="9412">
                  <c:v>728.90802</c:v>
                </c:pt>
                <c:pt idx="9413">
                  <c:v>728.96503</c:v>
                </c:pt>
                <c:pt idx="9414">
                  <c:v>729.026</c:v>
                </c:pt>
                <c:pt idx="9415">
                  <c:v>729.08099</c:v>
                </c:pt>
                <c:pt idx="9416">
                  <c:v>729.14099</c:v>
                </c:pt>
                <c:pt idx="9417">
                  <c:v>729.19501</c:v>
                </c:pt>
                <c:pt idx="9418">
                  <c:v>729.25598</c:v>
                </c:pt>
                <c:pt idx="9419">
                  <c:v>729.31097</c:v>
                </c:pt>
                <c:pt idx="9420">
                  <c:v>729.36603</c:v>
                </c:pt>
                <c:pt idx="9421">
                  <c:v>729.42499</c:v>
                </c:pt>
                <c:pt idx="9422">
                  <c:v>729.48199</c:v>
                </c:pt>
                <c:pt idx="9423">
                  <c:v>729.53802</c:v>
                </c:pt>
                <c:pt idx="9424">
                  <c:v>729.59198</c:v>
                </c:pt>
                <c:pt idx="9425">
                  <c:v>729.651</c:v>
                </c:pt>
                <c:pt idx="9426">
                  <c:v>729.71002</c:v>
                </c:pt>
                <c:pt idx="9427">
                  <c:v>729.76801</c:v>
                </c:pt>
                <c:pt idx="9428">
                  <c:v>729.823</c:v>
                </c:pt>
                <c:pt idx="9429">
                  <c:v>729.87799</c:v>
                </c:pt>
                <c:pt idx="9430">
                  <c:v>729.93597</c:v>
                </c:pt>
                <c:pt idx="9431">
                  <c:v>729.992</c:v>
                </c:pt>
                <c:pt idx="9432">
                  <c:v>730.04999</c:v>
                </c:pt>
                <c:pt idx="9433">
                  <c:v>730.10303</c:v>
                </c:pt>
                <c:pt idx="9434">
                  <c:v>730.16498</c:v>
                </c:pt>
                <c:pt idx="9435">
                  <c:v>730.224</c:v>
                </c:pt>
                <c:pt idx="9436">
                  <c:v>730.27802</c:v>
                </c:pt>
                <c:pt idx="9437">
                  <c:v>730.33002</c:v>
                </c:pt>
                <c:pt idx="9438">
                  <c:v>730.388</c:v>
                </c:pt>
                <c:pt idx="9439">
                  <c:v>730.44897</c:v>
                </c:pt>
                <c:pt idx="9440">
                  <c:v>730.50403</c:v>
                </c:pt>
                <c:pt idx="9441">
                  <c:v>730.56201</c:v>
                </c:pt>
                <c:pt idx="9442">
                  <c:v>730.617</c:v>
                </c:pt>
                <c:pt idx="9443">
                  <c:v>730.677</c:v>
                </c:pt>
                <c:pt idx="9444">
                  <c:v>730.73297</c:v>
                </c:pt>
                <c:pt idx="9445">
                  <c:v>730.78699</c:v>
                </c:pt>
                <c:pt idx="9446">
                  <c:v>730.841</c:v>
                </c:pt>
                <c:pt idx="9447">
                  <c:v>730.90198</c:v>
                </c:pt>
                <c:pt idx="9448">
                  <c:v>730.95801</c:v>
                </c:pt>
                <c:pt idx="9449">
                  <c:v>731.01501</c:v>
                </c:pt>
                <c:pt idx="9450">
                  <c:v>731.07501</c:v>
                </c:pt>
                <c:pt idx="9451">
                  <c:v>731.13202</c:v>
                </c:pt>
                <c:pt idx="9452">
                  <c:v>731.19</c:v>
                </c:pt>
                <c:pt idx="9453">
                  <c:v>731.24902</c:v>
                </c:pt>
                <c:pt idx="9454">
                  <c:v>731.30402</c:v>
                </c:pt>
                <c:pt idx="9455">
                  <c:v>731.35901</c:v>
                </c:pt>
                <c:pt idx="9456">
                  <c:v>731.41803</c:v>
                </c:pt>
                <c:pt idx="9457">
                  <c:v>731.474</c:v>
                </c:pt>
                <c:pt idx="9458">
                  <c:v>731.53101</c:v>
                </c:pt>
                <c:pt idx="9459">
                  <c:v>731.58801</c:v>
                </c:pt>
                <c:pt idx="9460">
                  <c:v>731.65002</c:v>
                </c:pt>
                <c:pt idx="9461">
                  <c:v>731.70203</c:v>
                </c:pt>
                <c:pt idx="9462">
                  <c:v>731.75897</c:v>
                </c:pt>
                <c:pt idx="9463">
                  <c:v>731.81097</c:v>
                </c:pt>
                <c:pt idx="9464">
                  <c:v>731.87097</c:v>
                </c:pt>
                <c:pt idx="9465">
                  <c:v>731.92297</c:v>
                </c:pt>
                <c:pt idx="9466">
                  <c:v>731.98199</c:v>
                </c:pt>
                <c:pt idx="9467">
                  <c:v>732.03601</c:v>
                </c:pt>
                <c:pt idx="9468">
                  <c:v>732.09601</c:v>
                </c:pt>
                <c:pt idx="9469">
                  <c:v>732.15302</c:v>
                </c:pt>
                <c:pt idx="9470">
                  <c:v>732.20801</c:v>
                </c:pt>
                <c:pt idx="9471">
                  <c:v>732.26599</c:v>
                </c:pt>
                <c:pt idx="9472">
                  <c:v>732.32202</c:v>
                </c:pt>
                <c:pt idx="9473">
                  <c:v>732.37799</c:v>
                </c:pt>
                <c:pt idx="9474">
                  <c:v>732.43201</c:v>
                </c:pt>
                <c:pt idx="9475">
                  <c:v>732.487</c:v>
                </c:pt>
                <c:pt idx="9476">
                  <c:v>732.547</c:v>
                </c:pt>
                <c:pt idx="9477">
                  <c:v>732.59998</c:v>
                </c:pt>
                <c:pt idx="9478">
                  <c:v>732.65601</c:v>
                </c:pt>
                <c:pt idx="9479">
                  <c:v>732.71698</c:v>
                </c:pt>
                <c:pt idx="9480">
                  <c:v>732.77502</c:v>
                </c:pt>
                <c:pt idx="9481">
                  <c:v>732.83502</c:v>
                </c:pt>
                <c:pt idx="9482">
                  <c:v>732.88702</c:v>
                </c:pt>
                <c:pt idx="9483">
                  <c:v>732.94501</c:v>
                </c:pt>
                <c:pt idx="9484">
                  <c:v>733.00098</c:v>
                </c:pt>
                <c:pt idx="9485">
                  <c:v>733.05798</c:v>
                </c:pt>
                <c:pt idx="9486">
                  <c:v>733.11499</c:v>
                </c:pt>
                <c:pt idx="9487">
                  <c:v>733.16803</c:v>
                </c:pt>
                <c:pt idx="9488">
                  <c:v>733.22601</c:v>
                </c:pt>
                <c:pt idx="9489">
                  <c:v>733.28101</c:v>
                </c:pt>
                <c:pt idx="9490">
                  <c:v>733.336</c:v>
                </c:pt>
                <c:pt idx="9491">
                  <c:v>733.39398</c:v>
                </c:pt>
                <c:pt idx="9492">
                  <c:v>733.44897</c:v>
                </c:pt>
                <c:pt idx="9493">
                  <c:v>733.505</c:v>
                </c:pt>
                <c:pt idx="9494">
                  <c:v>733.55798</c:v>
                </c:pt>
                <c:pt idx="9495">
                  <c:v>733.61798</c:v>
                </c:pt>
                <c:pt idx="9496">
                  <c:v>733.67499</c:v>
                </c:pt>
                <c:pt idx="9497">
                  <c:v>733.73297</c:v>
                </c:pt>
                <c:pt idx="9498">
                  <c:v>733.78802</c:v>
                </c:pt>
                <c:pt idx="9499">
                  <c:v>733.84198</c:v>
                </c:pt>
                <c:pt idx="9500">
                  <c:v>733.89899</c:v>
                </c:pt>
                <c:pt idx="9501">
                  <c:v>733.95801</c:v>
                </c:pt>
                <c:pt idx="9502">
                  <c:v>734.013</c:v>
                </c:pt>
                <c:pt idx="9503">
                  <c:v>734.07202</c:v>
                </c:pt>
                <c:pt idx="9504">
                  <c:v>734.12799</c:v>
                </c:pt>
                <c:pt idx="9505">
                  <c:v>734.18201</c:v>
                </c:pt>
                <c:pt idx="9506">
                  <c:v>734.23901</c:v>
                </c:pt>
                <c:pt idx="9507">
                  <c:v>734.29901</c:v>
                </c:pt>
                <c:pt idx="9508">
                  <c:v>734.35797</c:v>
                </c:pt>
                <c:pt idx="9509">
                  <c:v>734.41302</c:v>
                </c:pt>
                <c:pt idx="9510">
                  <c:v>734.46698</c:v>
                </c:pt>
                <c:pt idx="9511">
                  <c:v>734.52002</c:v>
                </c:pt>
                <c:pt idx="9512">
                  <c:v>734.578</c:v>
                </c:pt>
                <c:pt idx="9513">
                  <c:v>734.63397</c:v>
                </c:pt>
                <c:pt idx="9514">
                  <c:v>734.69397</c:v>
                </c:pt>
                <c:pt idx="9515">
                  <c:v>734.74701</c:v>
                </c:pt>
                <c:pt idx="9516">
                  <c:v>734.80298</c:v>
                </c:pt>
                <c:pt idx="9517">
                  <c:v>734.85797</c:v>
                </c:pt>
                <c:pt idx="9518">
                  <c:v>734.91602</c:v>
                </c:pt>
                <c:pt idx="9519">
                  <c:v>734.97302</c:v>
                </c:pt>
                <c:pt idx="9520">
                  <c:v>735.03101</c:v>
                </c:pt>
                <c:pt idx="9521">
                  <c:v>735.08197</c:v>
                </c:pt>
                <c:pt idx="9522">
                  <c:v>735.14203</c:v>
                </c:pt>
                <c:pt idx="9523">
                  <c:v>735.198</c:v>
                </c:pt>
                <c:pt idx="9524">
                  <c:v>735.25299</c:v>
                </c:pt>
                <c:pt idx="9525">
                  <c:v>735.31201</c:v>
                </c:pt>
                <c:pt idx="9526">
                  <c:v>735.36902</c:v>
                </c:pt>
                <c:pt idx="9527">
                  <c:v>735.427</c:v>
                </c:pt>
                <c:pt idx="9528">
                  <c:v>735.48199</c:v>
                </c:pt>
                <c:pt idx="9529">
                  <c:v>735.53699</c:v>
                </c:pt>
                <c:pt idx="9530">
                  <c:v>735.59601</c:v>
                </c:pt>
                <c:pt idx="9531">
                  <c:v>735.64899</c:v>
                </c:pt>
                <c:pt idx="9532">
                  <c:v>735.70697</c:v>
                </c:pt>
                <c:pt idx="9533">
                  <c:v>735.76099</c:v>
                </c:pt>
                <c:pt idx="9534">
                  <c:v>735.81</c:v>
                </c:pt>
                <c:pt idx="9535">
                  <c:v>735.86902</c:v>
                </c:pt>
                <c:pt idx="9536">
                  <c:v>735.92999</c:v>
                </c:pt>
                <c:pt idx="9537">
                  <c:v>735.98798</c:v>
                </c:pt>
                <c:pt idx="9538">
                  <c:v>736.047</c:v>
                </c:pt>
                <c:pt idx="9539">
                  <c:v>736.09698</c:v>
                </c:pt>
                <c:pt idx="9540">
                  <c:v>736.15601</c:v>
                </c:pt>
                <c:pt idx="9541">
                  <c:v>736.216</c:v>
                </c:pt>
                <c:pt idx="9542">
                  <c:v>736.26898</c:v>
                </c:pt>
                <c:pt idx="9543">
                  <c:v>736.323</c:v>
                </c:pt>
                <c:pt idx="9544">
                  <c:v>736.38397</c:v>
                </c:pt>
                <c:pt idx="9545">
                  <c:v>736.43799</c:v>
                </c:pt>
                <c:pt idx="9546">
                  <c:v>736.49597</c:v>
                </c:pt>
                <c:pt idx="9547">
                  <c:v>736.547</c:v>
                </c:pt>
                <c:pt idx="9548">
                  <c:v>736.60797</c:v>
                </c:pt>
                <c:pt idx="9549">
                  <c:v>736.664</c:v>
                </c:pt>
                <c:pt idx="9550">
                  <c:v>736.71802</c:v>
                </c:pt>
                <c:pt idx="9551">
                  <c:v>736.77698</c:v>
                </c:pt>
                <c:pt idx="9552">
                  <c:v>736.83301</c:v>
                </c:pt>
                <c:pt idx="9553">
                  <c:v>736.89697</c:v>
                </c:pt>
                <c:pt idx="9554">
                  <c:v>736.95203</c:v>
                </c:pt>
                <c:pt idx="9555">
                  <c:v>737.00598</c:v>
                </c:pt>
                <c:pt idx="9556">
                  <c:v>737.06201</c:v>
                </c:pt>
                <c:pt idx="9557">
                  <c:v>737.117</c:v>
                </c:pt>
                <c:pt idx="9558">
                  <c:v>737.17603</c:v>
                </c:pt>
                <c:pt idx="9559">
                  <c:v>737.22803</c:v>
                </c:pt>
                <c:pt idx="9560">
                  <c:v>737.29199</c:v>
                </c:pt>
                <c:pt idx="9561">
                  <c:v>737.349</c:v>
                </c:pt>
                <c:pt idx="9562">
                  <c:v>737.40399</c:v>
                </c:pt>
                <c:pt idx="9563">
                  <c:v>737.45898</c:v>
                </c:pt>
                <c:pt idx="9564">
                  <c:v>737.51599</c:v>
                </c:pt>
                <c:pt idx="9565">
                  <c:v>737.57001</c:v>
                </c:pt>
                <c:pt idx="9566">
                  <c:v>737.63202</c:v>
                </c:pt>
                <c:pt idx="9567">
                  <c:v>737.68597</c:v>
                </c:pt>
                <c:pt idx="9568">
                  <c:v>737.74103</c:v>
                </c:pt>
                <c:pt idx="9569">
                  <c:v>737.79901</c:v>
                </c:pt>
                <c:pt idx="9570">
                  <c:v>737.85699</c:v>
                </c:pt>
                <c:pt idx="9571">
                  <c:v>737.90997</c:v>
                </c:pt>
                <c:pt idx="9572">
                  <c:v>737.96802</c:v>
                </c:pt>
                <c:pt idx="9573">
                  <c:v>738.02301</c:v>
                </c:pt>
                <c:pt idx="9574">
                  <c:v>738.08502</c:v>
                </c:pt>
                <c:pt idx="9575">
                  <c:v>738.133</c:v>
                </c:pt>
                <c:pt idx="9576">
                  <c:v>738.18799</c:v>
                </c:pt>
                <c:pt idx="9577">
                  <c:v>738.24701</c:v>
                </c:pt>
                <c:pt idx="9578">
                  <c:v>738.302</c:v>
                </c:pt>
                <c:pt idx="9579">
                  <c:v>738.35797</c:v>
                </c:pt>
                <c:pt idx="9580">
                  <c:v>738.414</c:v>
                </c:pt>
                <c:pt idx="9581">
                  <c:v>738.47198</c:v>
                </c:pt>
                <c:pt idx="9582">
                  <c:v>738.534</c:v>
                </c:pt>
                <c:pt idx="9583">
                  <c:v>738.58801</c:v>
                </c:pt>
                <c:pt idx="9584">
                  <c:v>738.64203</c:v>
                </c:pt>
                <c:pt idx="9585">
                  <c:v>738.70099</c:v>
                </c:pt>
                <c:pt idx="9586">
                  <c:v>738.76099</c:v>
                </c:pt>
                <c:pt idx="9587">
                  <c:v>738.80902</c:v>
                </c:pt>
                <c:pt idx="9588">
                  <c:v>738.87402</c:v>
                </c:pt>
                <c:pt idx="9589">
                  <c:v>738.92902</c:v>
                </c:pt>
                <c:pt idx="9590">
                  <c:v>738.98297</c:v>
                </c:pt>
                <c:pt idx="9591">
                  <c:v>739.03699</c:v>
                </c:pt>
                <c:pt idx="9592">
                  <c:v>739.09399</c:v>
                </c:pt>
                <c:pt idx="9593">
                  <c:v>739.14899</c:v>
                </c:pt>
                <c:pt idx="9594">
                  <c:v>739.20697</c:v>
                </c:pt>
                <c:pt idx="9595">
                  <c:v>739.26398</c:v>
                </c:pt>
                <c:pt idx="9596">
                  <c:v>739.32098</c:v>
                </c:pt>
                <c:pt idx="9597">
                  <c:v>739.37903</c:v>
                </c:pt>
                <c:pt idx="9598">
                  <c:v>739.435</c:v>
                </c:pt>
                <c:pt idx="9599">
                  <c:v>739.48999</c:v>
                </c:pt>
                <c:pt idx="9600">
                  <c:v>739.54401</c:v>
                </c:pt>
                <c:pt idx="9601">
                  <c:v>739.60101</c:v>
                </c:pt>
                <c:pt idx="9602">
                  <c:v>739.65698</c:v>
                </c:pt>
                <c:pt idx="9603">
                  <c:v>739.71503</c:v>
                </c:pt>
                <c:pt idx="9604">
                  <c:v>739.77698</c:v>
                </c:pt>
                <c:pt idx="9605">
                  <c:v>739.82898</c:v>
                </c:pt>
                <c:pt idx="9606">
                  <c:v>739.88397</c:v>
                </c:pt>
                <c:pt idx="9607">
                  <c:v>739.94</c:v>
                </c:pt>
                <c:pt idx="9608">
                  <c:v>739.99402</c:v>
                </c:pt>
                <c:pt idx="9609">
                  <c:v>740.04999</c:v>
                </c:pt>
                <c:pt idx="9610">
                  <c:v>740.10901</c:v>
                </c:pt>
                <c:pt idx="9611">
                  <c:v>740.16302</c:v>
                </c:pt>
                <c:pt idx="9612">
                  <c:v>740.21802</c:v>
                </c:pt>
                <c:pt idx="9613">
                  <c:v>740.28003</c:v>
                </c:pt>
                <c:pt idx="9614">
                  <c:v>740.33698</c:v>
                </c:pt>
                <c:pt idx="9615">
                  <c:v>740.39099</c:v>
                </c:pt>
                <c:pt idx="9616">
                  <c:v>740.44598</c:v>
                </c:pt>
                <c:pt idx="9617">
                  <c:v>740.50702</c:v>
                </c:pt>
                <c:pt idx="9618">
                  <c:v>740.55902</c:v>
                </c:pt>
                <c:pt idx="9619">
                  <c:v>740.61298</c:v>
                </c:pt>
                <c:pt idx="9620">
                  <c:v>740.67401</c:v>
                </c:pt>
                <c:pt idx="9621">
                  <c:v>740.729</c:v>
                </c:pt>
                <c:pt idx="9622">
                  <c:v>740.78601</c:v>
                </c:pt>
                <c:pt idx="9623">
                  <c:v>740.841</c:v>
                </c:pt>
                <c:pt idx="9624">
                  <c:v>740.89801</c:v>
                </c:pt>
                <c:pt idx="9625">
                  <c:v>740.95502</c:v>
                </c:pt>
                <c:pt idx="9626">
                  <c:v>741.01202</c:v>
                </c:pt>
                <c:pt idx="9627">
                  <c:v>741.065</c:v>
                </c:pt>
                <c:pt idx="9628">
                  <c:v>741.11902</c:v>
                </c:pt>
                <c:pt idx="9629">
                  <c:v>741.17798</c:v>
                </c:pt>
                <c:pt idx="9630">
                  <c:v>741.23199</c:v>
                </c:pt>
                <c:pt idx="9631">
                  <c:v>741.29498</c:v>
                </c:pt>
                <c:pt idx="9632">
                  <c:v>741.34998</c:v>
                </c:pt>
                <c:pt idx="9633">
                  <c:v>741.40399</c:v>
                </c:pt>
                <c:pt idx="9634">
                  <c:v>741.461</c:v>
                </c:pt>
                <c:pt idx="9635">
                  <c:v>741.51599</c:v>
                </c:pt>
                <c:pt idx="9636">
                  <c:v>741.57001</c:v>
                </c:pt>
                <c:pt idx="9637">
                  <c:v>741.62598</c:v>
                </c:pt>
                <c:pt idx="9638">
                  <c:v>741.68402</c:v>
                </c:pt>
                <c:pt idx="9639">
                  <c:v>741.74298</c:v>
                </c:pt>
                <c:pt idx="9640">
                  <c:v>741.79901</c:v>
                </c:pt>
                <c:pt idx="9641">
                  <c:v>741.85602</c:v>
                </c:pt>
                <c:pt idx="9642">
                  <c:v>741.91199</c:v>
                </c:pt>
                <c:pt idx="9643">
                  <c:v>741.97302</c:v>
                </c:pt>
                <c:pt idx="9644">
                  <c:v>742.03101</c:v>
                </c:pt>
                <c:pt idx="9645">
                  <c:v>742.086</c:v>
                </c:pt>
                <c:pt idx="9646">
                  <c:v>742.14099</c:v>
                </c:pt>
                <c:pt idx="9647">
                  <c:v>742.198</c:v>
                </c:pt>
                <c:pt idx="9648">
                  <c:v>742.25598</c:v>
                </c:pt>
                <c:pt idx="9649">
                  <c:v>742.31</c:v>
                </c:pt>
                <c:pt idx="9650">
                  <c:v>742.36499</c:v>
                </c:pt>
                <c:pt idx="9651">
                  <c:v>742.42499</c:v>
                </c:pt>
                <c:pt idx="9652">
                  <c:v>742.47998</c:v>
                </c:pt>
                <c:pt idx="9653">
                  <c:v>742.53802</c:v>
                </c:pt>
                <c:pt idx="9654">
                  <c:v>742.59601</c:v>
                </c:pt>
                <c:pt idx="9655">
                  <c:v>742.651</c:v>
                </c:pt>
                <c:pt idx="9656">
                  <c:v>742.70697</c:v>
                </c:pt>
                <c:pt idx="9657">
                  <c:v>742.76001</c:v>
                </c:pt>
                <c:pt idx="9658">
                  <c:v>742.82001</c:v>
                </c:pt>
                <c:pt idx="9659">
                  <c:v>742.87799</c:v>
                </c:pt>
                <c:pt idx="9660">
                  <c:v>742.93402</c:v>
                </c:pt>
                <c:pt idx="9661">
                  <c:v>742.98999</c:v>
                </c:pt>
                <c:pt idx="9662">
                  <c:v>743.04797</c:v>
                </c:pt>
                <c:pt idx="9663">
                  <c:v>743.10101</c:v>
                </c:pt>
                <c:pt idx="9664">
                  <c:v>743.16101</c:v>
                </c:pt>
                <c:pt idx="9665">
                  <c:v>743.21503</c:v>
                </c:pt>
                <c:pt idx="9666">
                  <c:v>743.271</c:v>
                </c:pt>
                <c:pt idx="9667">
                  <c:v>743.33002</c:v>
                </c:pt>
                <c:pt idx="9668">
                  <c:v>743.38501</c:v>
                </c:pt>
                <c:pt idx="9669">
                  <c:v>743.44202</c:v>
                </c:pt>
                <c:pt idx="9670">
                  <c:v>743.5</c:v>
                </c:pt>
                <c:pt idx="9671">
                  <c:v>743.55603</c:v>
                </c:pt>
                <c:pt idx="9672">
                  <c:v>743.61401</c:v>
                </c:pt>
                <c:pt idx="9673">
                  <c:v>743.66901</c:v>
                </c:pt>
                <c:pt idx="9674">
                  <c:v>743.72998</c:v>
                </c:pt>
                <c:pt idx="9675">
                  <c:v>743.784</c:v>
                </c:pt>
                <c:pt idx="9676">
                  <c:v>743.841</c:v>
                </c:pt>
                <c:pt idx="9677">
                  <c:v>743.89899</c:v>
                </c:pt>
                <c:pt idx="9678">
                  <c:v>743.953</c:v>
                </c:pt>
                <c:pt idx="9679">
                  <c:v>744.01001</c:v>
                </c:pt>
                <c:pt idx="9680">
                  <c:v>744.07001</c:v>
                </c:pt>
                <c:pt idx="9681">
                  <c:v>744.13</c:v>
                </c:pt>
                <c:pt idx="9682">
                  <c:v>744.18103</c:v>
                </c:pt>
                <c:pt idx="9683">
                  <c:v>744.23999</c:v>
                </c:pt>
                <c:pt idx="9684">
                  <c:v>744.29303</c:v>
                </c:pt>
                <c:pt idx="9685">
                  <c:v>744.34998</c:v>
                </c:pt>
                <c:pt idx="9686">
                  <c:v>744.40601</c:v>
                </c:pt>
                <c:pt idx="9687">
                  <c:v>744.461</c:v>
                </c:pt>
                <c:pt idx="9688">
                  <c:v>744.52002</c:v>
                </c:pt>
                <c:pt idx="9689">
                  <c:v>744.573</c:v>
                </c:pt>
                <c:pt idx="9690">
                  <c:v>744.63202</c:v>
                </c:pt>
                <c:pt idx="9691">
                  <c:v>744.68799</c:v>
                </c:pt>
                <c:pt idx="9692">
                  <c:v>744.75201</c:v>
                </c:pt>
                <c:pt idx="9693">
                  <c:v>744.80103</c:v>
                </c:pt>
                <c:pt idx="9694">
                  <c:v>744.85901</c:v>
                </c:pt>
                <c:pt idx="9695">
                  <c:v>744.91498</c:v>
                </c:pt>
                <c:pt idx="9696">
                  <c:v>744.96899</c:v>
                </c:pt>
                <c:pt idx="9697">
                  <c:v>745.03101</c:v>
                </c:pt>
                <c:pt idx="9698">
                  <c:v>745.08301</c:v>
                </c:pt>
                <c:pt idx="9699">
                  <c:v>745.13702</c:v>
                </c:pt>
                <c:pt idx="9700">
                  <c:v>745.19702</c:v>
                </c:pt>
                <c:pt idx="9701">
                  <c:v>745.25702</c:v>
                </c:pt>
                <c:pt idx="9702">
                  <c:v>745.31097</c:v>
                </c:pt>
                <c:pt idx="9703">
                  <c:v>745.36298</c:v>
                </c:pt>
                <c:pt idx="9704">
                  <c:v>745.42102</c:v>
                </c:pt>
                <c:pt idx="9705">
                  <c:v>745.479</c:v>
                </c:pt>
                <c:pt idx="9706">
                  <c:v>745.53302</c:v>
                </c:pt>
                <c:pt idx="9707">
                  <c:v>745.58899</c:v>
                </c:pt>
                <c:pt idx="9708">
                  <c:v>745.64801</c:v>
                </c:pt>
                <c:pt idx="9709">
                  <c:v>745.70398</c:v>
                </c:pt>
                <c:pt idx="9710">
                  <c:v>745.76202</c:v>
                </c:pt>
                <c:pt idx="9711">
                  <c:v>745.815</c:v>
                </c:pt>
                <c:pt idx="9712">
                  <c:v>745.86902</c:v>
                </c:pt>
                <c:pt idx="9713">
                  <c:v>745.92603</c:v>
                </c:pt>
                <c:pt idx="9714">
                  <c:v>745.98401</c:v>
                </c:pt>
                <c:pt idx="9715">
                  <c:v>746.03998</c:v>
                </c:pt>
                <c:pt idx="9716">
                  <c:v>746.09399</c:v>
                </c:pt>
                <c:pt idx="9717">
                  <c:v>746.15198</c:v>
                </c:pt>
                <c:pt idx="9718">
                  <c:v>746.20697</c:v>
                </c:pt>
                <c:pt idx="9719">
                  <c:v>746.26398</c:v>
                </c:pt>
                <c:pt idx="9720">
                  <c:v>746.32001</c:v>
                </c:pt>
                <c:pt idx="9721">
                  <c:v>746.37799</c:v>
                </c:pt>
                <c:pt idx="9722">
                  <c:v>746.43701</c:v>
                </c:pt>
                <c:pt idx="9723">
                  <c:v>746.49799</c:v>
                </c:pt>
                <c:pt idx="9724">
                  <c:v>746.55103</c:v>
                </c:pt>
                <c:pt idx="9725">
                  <c:v>746.60498</c:v>
                </c:pt>
                <c:pt idx="9726">
                  <c:v>746.65997</c:v>
                </c:pt>
                <c:pt idx="9727">
                  <c:v>746.71997</c:v>
                </c:pt>
                <c:pt idx="9728">
                  <c:v>746.771</c:v>
                </c:pt>
                <c:pt idx="9729">
                  <c:v>746.83398</c:v>
                </c:pt>
                <c:pt idx="9730">
                  <c:v>746.89001</c:v>
                </c:pt>
                <c:pt idx="9731">
                  <c:v>746.94202</c:v>
                </c:pt>
                <c:pt idx="9732">
                  <c:v>746.99298</c:v>
                </c:pt>
                <c:pt idx="9733">
                  <c:v>747.05701</c:v>
                </c:pt>
                <c:pt idx="9734">
                  <c:v>747.11102</c:v>
                </c:pt>
                <c:pt idx="9735">
                  <c:v>747.16803</c:v>
                </c:pt>
                <c:pt idx="9736">
                  <c:v>747.21899</c:v>
                </c:pt>
                <c:pt idx="9737">
                  <c:v>747.276</c:v>
                </c:pt>
                <c:pt idx="9738">
                  <c:v>747.32898</c:v>
                </c:pt>
                <c:pt idx="9739">
                  <c:v>747.39502</c:v>
                </c:pt>
                <c:pt idx="9740">
                  <c:v>747.44598</c:v>
                </c:pt>
                <c:pt idx="9741">
                  <c:v>747.50403</c:v>
                </c:pt>
                <c:pt idx="9742">
                  <c:v>747.55902</c:v>
                </c:pt>
                <c:pt idx="9743">
                  <c:v>747.617</c:v>
                </c:pt>
                <c:pt idx="9744">
                  <c:v>747.67297</c:v>
                </c:pt>
                <c:pt idx="9745">
                  <c:v>747.729</c:v>
                </c:pt>
                <c:pt idx="9746">
                  <c:v>747.78998</c:v>
                </c:pt>
                <c:pt idx="9747">
                  <c:v>747.84003</c:v>
                </c:pt>
                <c:pt idx="9748">
                  <c:v>747.896</c:v>
                </c:pt>
                <c:pt idx="9749">
                  <c:v>747.95398</c:v>
                </c:pt>
                <c:pt idx="9750">
                  <c:v>748.005</c:v>
                </c:pt>
                <c:pt idx="9751">
                  <c:v>748.065</c:v>
                </c:pt>
                <c:pt idx="9752">
                  <c:v>748.12402</c:v>
                </c:pt>
                <c:pt idx="9753">
                  <c:v>748.17798</c:v>
                </c:pt>
                <c:pt idx="9754">
                  <c:v>748.237</c:v>
                </c:pt>
                <c:pt idx="9755">
                  <c:v>748.29602</c:v>
                </c:pt>
                <c:pt idx="9756">
                  <c:v>748.34698</c:v>
                </c:pt>
                <c:pt idx="9757">
                  <c:v>748.40399</c:v>
                </c:pt>
                <c:pt idx="9758">
                  <c:v>748.46399</c:v>
                </c:pt>
                <c:pt idx="9759">
                  <c:v>748.52002</c:v>
                </c:pt>
                <c:pt idx="9760">
                  <c:v>748.57898</c:v>
                </c:pt>
                <c:pt idx="9761">
                  <c:v>748.63</c:v>
                </c:pt>
                <c:pt idx="9762">
                  <c:v>748.69299</c:v>
                </c:pt>
                <c:pt idx="9763">
                  <c:v>748.74701</c:v>
                </c:pt>
                <c:pt idx="9764">
                  <c:v>748.80902</c:v>
                </c:pt>
                <c:pt idx="9765">
                  <c:v>748.86298</c:v>
                </c:pt>
                <c:pt idx="9766">
                  <c:v>748.914</c:v>
                </c:pt>
                <c:pt idx="9767">
                  <c:v>748.97699</c:v>
                </c:pt>
                <c:pt idx="9768">
                  <c:v>749.03302</c:v>
                </c:pt>
                <c:pt idx="9769">
                  <c:v>749.08899</c:v>
                </c:pt>
                <c:pt idx="9770">
                  <c:v>749.146</c:v>
                </c:pt>
                <c:pt idx="9771">
                  <c:v>749.20599</c:v>
                </c:pt>
                <c:pt idx="9772">
                  <c:v>749.26099</c:v>
                </c:pt>
                <c:pt idx="9773">
                  <c:v>749.32397</c:v>
                </c:pt>
                <c:pt idx="9774">
                  <c:v>749.38</c:v>
                </c:pt>
                <c:pt idx="9775">
                  <c:v>749.43799</c:v>
                </c:pt>
                <c:pt idx="9776">
                  <c:v>749.49402</c:v>
                </c:pt>
                <c:pt idx="9777">
                  <c:v>749.547</c:v>
                </c:pt>
                <c:pt idx="9778">
                  <c:v>749.60303</c:v>
                </c:pt>
                <c:pt idx="9779">
                  <c:v>749.664</c:v>
                </c:pt>
                <c:pt idx="9780">
                  <c:v>749.71802</c:v>
                </c:pt>
                <c:pt idx="9781">
                  <c:v>749.771</c:v>
                </c:pt>
                <c:pt idx="9782">
                  <c:v>749.82898</c:v>
                </c:pt>
                <c:pt idx="9783">
                  <c:v>749.88599</c:v>
                </c:pt>
                <c:pt idx="9784">
                  <c:v>749.94202</c:v>
                </c:pt>
                <c:pt idx="9785">
                  <c:v>750.00299</c:v>
                </c:pt>
                <c:pt idx="9786">
                  <c:v>750.05499</c:v>
                </c:pt>
                <c:pt idx="9787">
                  <c:v>750.11499</c:v>
                </c:pt>
                <c:pt idx="9788">
                  <c:v>750.17499</c:v>
                </c:pt>
                <c:pt idx="9789">
                  <c:v>750.22998</c:v>
                </c:pt>
                <c:pt idx="9790">
                  <c:v>750.284</c:v>
                </c:pt>
                <c:pt idx="9791">
                  <c:v>750.34003</c:v>
                </c:pt>
                <c:pt idx="9792">
                  <c:v>750.396</c:v>
                </c:pt>
                <c:pt idx="9793">
                  <c:v>750.45398</c:v>
                </c:pt>
                <c:pt idx="9794">
                  <c:v>750.50403</c:v>
                </c:pt>
                <c:pt idx="9795">
                  <c:v>750.565</c:v>
                </c:pt>
                <c:pt idx="9796">
                  <c:v>750.61798</c:v>
                </c:pt>
                <c:pt idx="9797">
                  <c:v>750.68103</c:v>
                </c:pt>
                <c:pt idx="9798">
                  <c:v>750.737</c:v>
                </c:pt>
                <c:pt idx="9799">
                  <c:v>750.79498</c:v>
                </c:pt>
                <c:pt idx="9800">
                  <c:v>750.85199</c:v>
                </c:pt>
                <c:pt idx="9801">
                  <c:v>750.90997</c:v>
                </c:pt>
                <c:pt idx="9802">
                  <c:v>750.96198</c:v>
                </c:pt>
                <c:pt idx="9803">
                  <c:v>751.02197</c:v>
                </c:pt>
                <c:pt idx="9804">
                  <c:v>751.07599</c:v>
                </c:pt>
                <c:pt idx="9805">
                  <c:v>751.14001</c:v>
                </c:pt>
                <c:pt idx="9806">
                  <c:v>751.19299</c:v>
                </c:pt>
                <c:pt idx="9807">
                  <c:v>751.24902</c:v>
                </c:pt>
                <c:pt idx="9808">
                  <c:v>751.30798</c:v>
                </c:pt>
                <c:pt idx="9809">
                  <c:v>751.36603</c:v>
                </c:pt>
                <c:pt idx="9810">
                  <c:v>751.41998</c:v>
                </c:pt>
                <c:pt idx="9811">
                  <c:v>751.47101</c:v>
                </c:pt>
                <c:pt idx="9812">
                  <c:v>751.53101</c:v>
                </c:pt>
                <c:pt idx="9813">
                  <c:v>751.58899</c:v>
                </c:pt>
                <c:pt idx="9814">
                  <c:v>751.64398</c:v>
                </c:pt>
                <c:pt idx="9815">
                  <c:v>751.70599</c:v>
                </c:pt>
                <c:pt idx="9816">
                  <c:v>751.75702</c:v>
                </c:pt>
                <c:pt idx="9817">
                  <c:v>751.81799</c:v>
                </c:pt>
                <c:pt idx="9818">
                  <c:v>751.875</c:v>
                </c:pt>
                <c:pt idx="9819">
                  <c:v>751.92902</c:v>
                </c:pt>
                <c:pt idx="9820">
                  <c:v>751.987</c:v>
                </c:pt>
                <c:pt idx="9821">
                  <c:v>752.03998</c:v>
                </c:pt>
                <c:pt idx="9822">
                  <c:v>752.09698</c:v>
                </c:pt>
                <c:pt idx="9823">
                  <c:v>752.15601</c:v>
                </c:pt>
                <c:pt idx="9824">
                  <c:v>752.21503</c:v>
                </c:pt>
                <c:pt idx="9825">
                  <c:v>752.27301</c:v>
                </c:pt>
                <c:pt idx="9826">
                  <c:v>752.33002</c:v>
                </c:pt>
                <c:pt idx="9827">
                  <c:v>752.38501</c:v>
                </c:pt>
                <c:pt idx="9828">
                  <c:v>752.44299</c:v>
                </c:pt>
                <c:pt idx="9829">
                  <c:v>752.49701</c:v>
                </c:pt>
                <c:pt idx="9830">
                  <c:v>752.55798</c:v>
                </c:pt>
                <c:pt idx="9831">
                  <c:v>752.61401</c:v>
                </c:pt>
                <c:pt idx="9832">
                  <c:v>752.66699</c:v>
                </c:pt>
                <c:pt idx="9833">
                  <c:v>752.724</c:v>
                </c:pt>
                <c:pt idx="9834">
                  <c:v>752.78302</c:v>
                </c:pt>
                <c:pt idx="9835">
                  <c:v>752.84302</c:v>
                </c:pt>
                <c:pt idx="9836">
                  <c:v>752.89801</c:v>
                </c:pt>
                <c:pt idx="9837">
                  <c:v>752.95001</c:v>
                </c:pt>
                <c:pt idx="9838">
                  <c:v>753.00897</c:v>
                </c:pt>
                <c:pt idx="9839">
                  <c:v>753.065</c:v>
                </c:pt>
                <c:pt idx="9840">
                  <c:v>753.12201</c:v>
                </c:pt>
                <c:pt idx="9841">
                  <c:v>753.17499</c:v>
                </c:pt>
                <c:pt idx="9842">
                  <c:v>753.23297</c:v>
                </c:pt>
                <c:pt idx="9843">
                  <c:v>753.29102</c:v>
                </c:pt>
                <c:pt idx="9844">
                  <c:v>753.34601</c:v>
                </c:pt>
                <c:pt idx="9845">
                  <c:v>753.40198</c:v>
                </c:pt>
                <c:pt idx="9846">
                  <c:v>753.45898</c:v>
                </c:pt>
                <c:pt idx="9847">
                  <c:v>753.52002</c:v>
                </c:pt>
                <c:pt idx="9848">
                  <c:v>753.57501</c:v>
                </c:pt>
                <c:pt idx="9849">
                  <c:v>753.62903</c:v>
                </c:pt>
                <c:pt idx="9850">
                  <c:v>753.68597</c:v>
                </c:pt>
                <c:pt idx="9851">
                  <c:v>753.74298</c:v>
                </c:pt>
                <c:pt idx="9852">
                  <c:v>753.79901</c:v>
                </c:pt>
                <c:pt idx="9853">
                  <c:v>753.85498</c:v>
                </c:pt>
                <c:pt idx="9854">
                  <c:v>753.91302</c:v>
                </c:pt>
                <c:pt idx="9855">
                  <c:v>753.966</c:v>
                </c:pt>
                <c:pt idx="9856">
                  <c:v>754.021</c:v>
                </c:pt>
                <c:pt idx="9857">
                  <c:v>754.07703</c:v>
                </c:pt>
                <c:pt idx="9858">
                  <c:v>754.13397</c:v>
                </c:pt>
                <c:pt idx="9859">
                  <c:v>754.19299</c:v>
                </c:pt>
                <c:pt idx="9860">
                  <c:v>754.24799</c:v>
                </c:pt>
                <c:pt idx="9861">
                  <c:v>754.30499</c:v>
                </c:pt>
                <c:pt idx="9862">
                  <c:v>754.35999</c:v>
                </c:pt>
                <c:pt idx="9863">
                  <c:v>754.41803</c:v>
                </c:pt>
                <c:pt idx="9864">
                  <c:v>754.47498</c:v>
                </c:pt>
                <c:pt idx="9865">
                  <c:v>754.53101</c:v>
                </c:pt>
                <c:pt idx="9866">
                  <c:v>754.591</c:v>
                </c:pt>
                <c:pt idx="9867">
                  <c:v>754.64502</c:v>
                </c:pt>
                <c:pt idx="9868">
                  <c:v>754.703</c:v>
                </c:pt>
                <c:pt idx="9869">
                  <c:v>754.75702</c:v>
                </c:pt>
                <c:pt idx="9870">
                  <c:v>754.80902</c:v>
                </c:pt>
                <c:pt idx="9871">
                  <c:v>754.87</c:v>
                </c:pt>
                <c:pt idx="9872">
                  <c:v>754.92798</c:v>
                </c:pt>
                <c:pt idx="9873">
                  <c:v>754.97998</c:v>
                </c:pt>
                <c:pt idx="9874">
                  <c:v>755.03601</c:v>
                </c:pt>
                <c:pt idx="9875">
                  <c:v>755.09698</c:v>
                </c:pt>
                <c:pt idx="9876">
                  <c:v>755.15503</c:v>
                </c:pt>
                <c:pt idx="9877">
                  <c:v>755.20801</c:v>
                </c:pt>
                <c:pt idx="9878">
                  <c:v>755.26801</c:v>
                </c:pt>
                <c:pt idx="9879">
                  <c:v>755.32202</c:v>
                </c:pt>
                <c:pt idx="9880">
                  <c:v>755.38</c:v>
                </c:pt>
                <c:pt idx="9881">
                  <c:v>755.43597</c:v>
                </c:pt>
                <c:pt idx="9882">
                  <c:v>755.49402</c:v>
                </c:pt>
                <c:pt idx="9883">
                  <c:v>755.54901</c:v>
                </c:pt>
                <c:pt idx="9884">
                  <c:v>755.604</c:v>
                </c:pt>
                <c:pt idx="9885">
                  <c:v>755.65802</c:v>
                </c:pt>
                <c:pt idx="9886">
                  <c:v>755.71399</c:v>
                </c:pt>
                <c:pt idx="9887">
                  <c:v>755.771</c:v>
                </c:pt>
                <c:pt idx="9888">
                  <c:v>755.83301</c:v>
                </c:pt>
                <c:pt idx="9889">
                  <c:v>755.88098</c:v>
                </c:pt>
                <c:pt idx="9890">
                  <c:v>755.93402</c:v>
                </c:pt>
                <c:pt idx="9891">
                  <c:v>755.99402</c:v>
                </c:pt>
                <c:pt idx="9892">
                  <c:v>756.05298</c:v>
                </c:pt>
                <c:pt idx="9893">
                  <c:v>756.10699</c:v>
                </c:pt>
                <c:pt idx="9894">
                  <c:v>756.16498</c:v>
                </c:pt>
                <c:pt idx="9895">
                  <c:v>756.22101</c:v>
                </c:pt>
                <c:pt idx="9896">
                  <c:v>756.27502</c:v>
                </c:pt>
                <c:pt idx="9897">
                  <c:v>756.33099</c:v>
                </c:pt>
                <c:pt idx="9898">
                  <c:v>756.388</c:v>
                </c:pt>
                <c:pt idx="9899">
                  <c:v>756.44098</c:v>
                </c:pt>
                <c:pt idx="9900">
                  <c:v>756.49701</c:v>
                </c:pt>
                <c:pt idx="9901">
                  <c:v>756.55298</c:v>
                </c:pt>
                <c:pt idx="9902">
                  <c:v>756.60999</c:v>
                </c:pt>
                <c:pt idx="9903">
                  <c:v>756.66199</c:v>
                </c:pt>
                <c:pt idx="9904">
                  <c:v>756.72198</c:v>
                </c:pt>
                <c:pt idx="9905">
                  <c:v>756.78198</c:v>
                </c:pt>
                <c:pt idx="9906">
                  <c:v>756.836</c:v>
                </c:pt>
                <c:pt idx="9907">
                  <c:v>756.89502</c:v>
                </c:pt>
                <c:pt idx="9908">
                  <c:v>756.95099</c:v>
                </c:pt>
                <c:pt idx="9909">
                  <c:v>757.00403</c:v>
                </c:pt>
                <c:pt idx="9910">
                  <c:v>757.06</c:v>
                </c:pt>
                <c:pt idx="9911">
                  <c:v>757.11603</c:v>
                </c:pt>
                <c:pt idx="9912">
                  <c:v>757.16998</c:v>
                </c:pt>
                <c:pt idx="9913">
                  <c:v>757.22998</c:v>
                </c:pt>
                <c:pt idx="9914">
                  <c:v>757.284</c:v>
                </c:pt>
                <c:pt idx="9915">
                  <c:v>757.34003</c:v>
                </c:pt>
                <c:pt idx="9916">
                  <c:v>757.39697</c:v>
                </c:pt>
                <c:pt idx="9917">
                  <c:v>757.44897</c:v>
                </c:pt>
                <c:pt idx="9918">
                  <c:v>757.50403</c:v>
                </c:pt>
                <c:pt idx="9919">
                  <c:v>757.55701</c:v>
                </c:pt>
                <c:pt idx="9920">
                  <c:v>757.61298</c:v>
                </c:pt>
                <c:pt idx="9921">
                  <c:v>757.66803</c:v>
                </c:pt>
                <c:pt idx="9922">
                  <c:v>757.724</c:v>
                </c:pt>
                <c:pt idx="9923">
                  <c:v>757.77899</c:v>
                </c:pt>
                <c:pt idx="9924">
                  <c:v>757.83301</c:v>
                </c:pt>
                <c:pt idx="9925">
                  <c:v>757.89001</c:v>
                </c:pt>
                <c:pt idx="9926">
                  <c:v>757.948</c:v>
                </c:pt>
                <c:pt idx="9927">
                  <c:v>757.99701</c:v>
                </c:pt>
                <c:pt idx="9928">
                  <c:v>758.052</c:v>
                </c:pt>
                <c:pt idx="9929">
                  <c:v>758.10602</c:v>
                </c:pt>
                <c:pt idx="9930">
                  <c:v>758.16602</c:v>
                </c:pt>
                <c:pt idx="9931">
                  <c:v>758.216</c:v>
                </c:pt>
                <c:pt idx="9932">
                  <c:v>758.27502</c:v>
                </c:pt>
                <c:pt idx="9933">
                  <c:v>758.33398</c:v>
                </c:pt>
                <c:pt idx="9934">
                  <c:v>758.388</c:v>
                </c:pt>
                <c:pt idx="9935">
                  <c:v>758.44202</c:v>
                </c:pt>
                <c:pt idx="9936">
                  <c:v>758.49799</c:v>
                </c:pt>
                <c:pt idx="9937">
                  <c:v>758.55499</c:v>
                </c:pt>
                <c:pt idx="9938">
                  <c:v>758.60999</c:v>
                </c:pt>
                <c:pt idx="9939">
                  <c:v>758.66199</c:v>
                </c:pt>
                <c:pt idx="9940">
                  <c:v>758.71698</c:v>
                </c:pt>
                <c:pt idx="9941">
                  <c:v>758.77399</c:v>
                </c:pt>
                <c:pt idx="9942">
                  <c:v>758.82703</c:v>
                </c:pt>
                <c:pt idx="9943">
                  <c:v>758.88397</c:v>
                </c:pt>
                <c:pt idx="9944">
                  <c:v>758.93903</c:v>
                </c:pt>
                <c:pt idx="9945">
                  <c:v>758.99402</c:v>
                </c:pt>
                <c:pt idx="9946">
                  <c:v>759.04602</c:v>
                </c:pt>
                <c:pt idx="9947">
                  <c:v>759.10498</c:v>
                </c:pt>
                <c:pt idx="9948">
                  <c:v>759.15198</c:v>
                </c:pt>
                <c:pt idx="9949">
                  <c:v>759.21399</c:v>
                </c:pt>
                <c:pt idx="9950">
                  <c:v>759.26398</c:v>
                </c:pt>
                <c:pt idx="9951">
                  <c:v>759.32001</c:v>
                </c:pt>
                <c:pt idx="9952">
                  <c:v>759.37402</c:v>
                </c:pt>
                <c:pt idx="9953">
                  <c:v>759.42902</c:v>
                </c:pt>
                <c:pt idx="9954">
                  <c:v>759.47998</c:v>
                </c:pt>
                <c:pt idx="9955">
                  <c:v>759.53802</c:v>
                </c:pt>
                <c:pt idx="9956">
                  <c:v>759.58801</c:v>
                </c:pt>
                <c:pt idx="9957">
                  <c:v>759.64398</c:v>
                </c:pt>
                <c:pt idx="9958">
                  <c:v>759.698</c:v>
                </c:pt>
                <c:pt idx="9959">
                  <c:v>759.75299</c:v>
                </c:pt>
                <c:pt idx="9960">
                  <c:v>759.80902</c:v>
                </c:pt>
                <c:pt idx="9961">
                  <c:v>759.86102</c:v>
                </c:pt>
                <c:pt idx="9962">
                  <c:v>759.91901</c:v>
                </c:pt>
                <c:pt idx="9963">
                  <c:v>759.97302</c:v>
                </c:pt>
                <c:pt idx="9964">
                  <c:v>760.026</c:v>
                </c:pt>
                <c:pt idx="9965">
                  <c:v>760.08002</c:v>
                </c:pt>
                <c:pt idx="9966">
                  <c:v>760.13397</c:v>
                </c:pt>
                <c:pt idx="9967">
                  <c:v>760.19</c:v>
                </c:pt>
                <c:pt idx="9968">
                  <c:v>760.24298</c:v>
                </c:pt>
                <c:pt idx="9969">
                  <c:v>760.297</c:v>
                </c:pt>
                <c:pt idx="9970">
                  <c:v>760.35101</c:v>
                </c:pt>
                <c:pt idx="9971">
                  <c:v>760.40399</c:v>
                </c:pt>
                <c:pt idx="9972">
                  <c:v>760.45801</c:v>
                </c:pt>
                <c:pt idx="9973">
                  <c:v>760.513</c:v>
                </c:pt>
                <c:pt idx="9974">
                  <c:v>760.56598</c:v>
                </c:pt>
                <c:pt idx="9975">
                  <c:v>760.62</c:v>
                </c:pt>
                <c:pt idx="9976">
                  <c:v>760.672</c:v>
                </c:pt>
                <c:pt idx="9977">
                  <c:v>760.72998</c:v>
                </c:pt>
                <c:pt idx="9978">
                  <c:v>760.78003</c:v>
                </c:pt>
                <c:pt idx="9979">
                  <c:v>760.83197</c:v>
                </c:pt>
                <c:pt idx="9980">
                  <c:v>760.88501</c:v>
                </c:pt>
                <c:pt idx="9981">
                  <c:v>760.94397</c:v>
                </c:pt>
                <c:pt idx="9982">
                  <c:v>760.99402</c:v>
                </c:pt>
                <c:pt idx="9983">
                  <c:v>761.04901</c:v>
                </c:pt>
                <c:pt idx="9984">
                  <c:v>761.104</c:v>
                </c:pt>
                <c:pt idx="9985">
                  <c:v>761.159</c:v>
                </c:pt>
                <c:pt idx="9986">
                  <c:v>761.20801</c:v>
                </c:pt>
                <c:pt idx="9987">
                  <c:v>761.26501</c:v>
                </c:pt>
                <c:pt idx="9988">
                  <c:v>761.31799</c:v>
                </c:pt>
                <c:pt idx="9989">
                  <c:v>761.37799</c:v>
                </c:pt>
                <c:pt idx="9990">
                  <c:v>761.42603</c:v>
                </c:pt>
                <c:pt idx="9991">
                  <c:v>761.48602</c:v>
                </c:pt>
                <c:pt idx="9992">
                  <c:v>761.53699</c:v>
                </c:pt>
                <c:pt idx="9993">
                  <c:v>761.58899</c:v>
                </c:pt>
                <c:pt idx="9994">
                  <c:v>761.64099</c:v>
                </c:pt>
                <c:pt idx="9995">
                  <c:v>761.69702</c:v>
                </c:pt>
                <c:pt idx="9996">
                  <c:v>761.75098</c:v>
                </c:pt>
                <c:pt idx="9997">
                  <c:v>761.80402</c:v>
                </c:pt>
                <c:pt idx="9998">
                  <c:v>761.85699</c:v>
                </c:pt>
                <c:pt idx="9999">
                  <c:v>761.91199</c:v>
                </c:pt>
                <c:pt idx="10000">
                  <c:v>761.96698</c:v>
                </c:pt>
                <c:pt idx="10001">
                  <c:v>762.02197</c:v>
                </c:pt>
                <c:pt idx="10002">
                  <c:v>762.07703</c:v>
                </c:pt>
                <c:pt idx="10003">
                  <c:v>762.12903</c:v>
                </c:pt>
                <c:pt idx="10004">
                  <c:v>762.185</c:v>
                </c:pt>
                <c:pt idx="10005">
                  <c:v>762.23901</c:v>
                </c:pt>
                <c:pt idx="10006">
                  <c:v>762.29498</c:v>
                </c:pt>
                <c:pt idx="10007">
                  <c:v>762.34802</c:v>
                </c:pt>
                <c:pt idx="10008">
                  <c:v>762.401</c:v>
                </c:pt>
                <c:pt idx="10009">
                  <c:v>762.45599</c:v>
                </c:pt>
                <c:pt idx="10010">
                  <c:v>762.513</c:v>
                </c:pt>
                <c:pt idx="10011">
                  <c:v>762.56299</c:v>
                </c:pt>
                <c:pt idx="10012">
                  <c:v>762.61798</c:v>
                </c:pt>
                <c:pt idx="10013">
                  <c:v>762.677</c:v>
                </c:pt>
                <c:pt idx="10014">
                  <c:v>762.72803</c:v>
                </c:pt>
                <c:pt idx="10015">
                  <c:v>762.77899</c:v>
                </c:pt>
                <c:pt idx="10016">
                  <c:v>762.83801</c:v>
                </c:pt>
                <c:pt idx="10017">
                  <c:v>762.89398</c:v>
                </c:pt>
                <c:pt idx="10018">
                  <c:v>762.94598</c:v>
                </c:pt>
                <c:pt idx="10019">
                  <c:v>763.00299</c:v>
                </c:pt>
                <c:pt idx="10020">
                  <c:v>763.05499</c:v>
                </c:pt>
                <c:pt idx="10021">
                  <c:v>763.10999</c:v>
                </c:pt>
                <c:pt idx="10022">
                  <c:v>763.16803</c:v>
                </c:pt>
                <c:pt idx="10023">
                  <c:v>763.22498</c:v>
                </c:pt>
                <c:pt idx="10024">
                  <c:v>763.27899</c:v>
                </c:pt>
                <c:pt idx="10025">
                  <c:v>763.328</c:v>
                </c:pt>
                <c:pt idx="10026">
                  <c:v>763.38599</c:v>
                </c:pt>
                <c:pt idx="10027">
                  <c:v>763.43597</c:v>
                </c:pt>
                <c:pt idx="10028">
                  <c:v>763.49402</c:v>
                </c:pt>
                <c:pt idx="10029">
                  <c:v>763.54401</c:v>
                </c:pt>
                <c:pt idx="10030">
                  <c:v>763.60199</c:v>
                </c:pt>
                <c:pt idx="10031">
                  <c:v>763.65399</c:v>
                </c:pt>
                <c:pt idx="10032">
                  <c:v>763.71301</c:v>
                </c:pt>
                <c:pt idx="10033">
                  <c:v>763.76898</c:v>
                </c:pt>
                <c:pt idx="10034">
                  <c:v>763.82703</c:v>
                </c:pt>
                <c:pt idx="10035">
                  <c:v>763.87402</c:v>
                </c:pt>
                <c:pt idx="10036">
                  <c:v>763.93298</c:v>
                </c:pt>
                <c:pt idx="10037">
                  <c:v>763.98798</c:v>
                </c:pt>
                <c:pt idx="10038">
                  <c:v>764.04401</c:v>
                </c:pt>
                <c:pt idx="10039">
                  <c:v>764.09497</c:v>
                </c:pt>
                <c:pt idx="10040">
                  <c:v>764.15002</c:v>
                </c:pt>
                <c:pt idx="10041">
                  <c:v>764.20599</c:v>
                </c:pt>
                <c:pt idx="10042">
                  <c:v>764.26202</c:v>
                </c:pt>
                <c:pt idx="10043">
                  <c:v>764.31799</c:v>
                </c:pt>
                <c:pt idx="10044">
                  <c:v>764.37402</c:v>
                </c:pt>
                <c:pt idx="10045">
                  <c:v>764.435</c:v>
                </c:pt>
                <c:pt idx="10046">
                  <c:v>764.48901</c:v>
                </c:pt>
                <c:pt idx="10047">
                  <c:v>764.54303</c:v>
                </c:pt>
                <c:pt idx="10048">
                  <c:v>764.60101</c:v>
                </c:pt>
                <c:pt idx="10049">
                  <c:v>764.65802</c:v>
                </c:pt>
                <c:pt idx="10050">
                  <c:v>764.71198</c:v>
                </c:pt>
                <c:pt idx="10051">
                  <c:v>764.76703</c:v>
                </c:pt>
                <c:pt idx="10052">
                  <c:v>764.82098</c:v>
                </c:pt>
                <c:pt idx="10053">
                  <c:v>764.88</c:v>
                </c:pt>
                <c:pt idx="10054">
                  <c:v>764.93402</c:v>
                </c:pt>
                <c:pt idx="10055">
                  <c:v>764.99103</c:v>
                </c:pt>
                <c:pt idx="10056">
                  <c:v>765.047</c:v>
                </c:pt>
                <c:pt idx="10057">
                  <c:v>765.10303</c:v>
                </c:pt>
                <c:pt idx="10058">
                  <c:v>765.16498</c:v>
                </c:pt>
                <c:pt idx="10059">
                  <c:v>765.21503</c:v>
                </c:pt>
                <c:pt idx="10060">
                  <c:v>765.27502</c:v>
                </c:pt>
                <c:pt idx="10061">
                  <c:v>765.33197</c:v>
                </c:pt>
                <c:pt idx="10062">
                  <c:v>765.38501</c:v>
                </c:pt>
                <c:pt idx="10063">
                  <c:v>765.44098</c:v>
                </c:pt>
                <c:pt idx="10064">
                  <c:v>765.50299</c:v>
                </c:pt>
                <c:pt idx="10065">
                  <c:v>765.55603</c:v>
                </c:pt>
                <c:pt idx="10066">
                  <c:v>765.61298</c:v>
                </c:pt>
                <c:pt idx="10067">
                  <c:v>765.67401</c:v>
                </c:pt>
                <c:pt idx="10068">
                  <c:v>765.72601</c:v>
                </c:pt>
                <c:pt idx="10069">
                  <c:v>765.784</c:v>
                </c:pt>
                <c:pt idx="10070">
                  <c:v>765.83899</c:v>
                </c:pt>
                <c:pt idx="10071">
                  <c:v>765.89899</c:v>
                </c:pt>
                <c:pt idx="10072">
                  <c:v>765.95398</c:v>
                </c:pt>
                <c:pt idx="10073">
                  <c:v>766.013</c:v>
                </c:pt>
                <c:pt idx="10074">
                  <c:v>766.06799</c:v>
                </c:pt>
                <c:pt idx="10075">
                  <c:v>766.12903</c:v>
                </c:pt>
                <c:pt idx="10076">
                  <c:v>766.185</c:v>
                </c:pt>
                <c:pt idx="10077">
                  <c:v>766.242</c:v>
                </c:pt>
                <c:pt idx="10078">
                  <c:v>766.302</c:v>
                </c:pt>
                <c:pt idx="10079">
                  <c:v>766.35699</c:v>
                </c:pt>
                <c:pt idx="10080">
                  <c:v>766.414</c:v>
                </c:pt>
                <c:pt idx="10081">
                  <c:v>766.474</c:v>
                </c:pt>
                <c:pt idx="10082">
                  <c:v>766.53302</c:v>
                </c:pt>
                <c:pt idx="10083">
                  <c:v>766.59003</c:v>
                </c:pt>
                <c:pt idx="10084">
                  <c:v>766.64801</c:v>
                </c:pt>
                <c:pt idx="10085">
                  <c:v>766.703</c:v>
                </c:pt>
                <c:pt idx="10086">
                  <c:v>766.76001</c:v>
                </c:pt>
                <c:pt idx="10087">
                  <c:v>766.82703</c:v>
                </c:pt>
                <c:pt idx="10088">
                  <c:v>766.88702</c:v>
                </c:pt>
                <c:pt idx="10089">
                  <c:v>766.94501</c:v>
                </c:pt>
                <c:pt idx="10090">
                  <c:v>767.00403</c:v>
                </c:pt>
                <c:pt idx="10091">
                  <c:v>767.06097</c:v>
                </c:pt>
                <c:pt idx="10092">
                  <c:v>767.12</c:v>
                </c:pt>
                <c:pt idx="10093">
                  <c:v>767.17603</c:v>
                </c:pt>
                <c:pt idx="10094">
                  <c:v>767.23499</c:v>
                </c:pt>
                <c:pt idx="10095">
                  <c:v>767.28802</c:v>
                </c:pt>
                <c:pt idx="10096">
                  <c:v>767.34698</c:v>
                </c:pt>
                <c:pt idx="10097">
                  <c:v>767.40503</c:v>
                </c:pt>
                <c:pt idx="10098">
                  <c:v>767.46503</c:v>
                </c:pt>
                <c:pt idx="10099">
                  <c:v>767.52399</c:v>
                </c:pt>
                <c:pt idx="10100">
                  <c:v>767.57898</c:v>
                </c:pt>
                <c:pt idx="10101">
                  <c:v>767.64099</c:v>
                </c:pt>
                <c:pt idx="10102">
                  <c:v>767.70001</c:v>
                </c:pt>
                <c:pt idx="10103">
                  <c:v>767.75598</c:v>
                </c:pt>
                <c:pt idx="10104">
                  <c:v>767.81097</c:v>
                </c:pt>
                <c:pt idx="10105">
                  <c:v>767.87201</c:v>
                </c:pt>
                <c:pt idx="10106">
                  <c:v>767.92902</c:v>
                </c:pt>
                <c:pt idx="10107">
                  <c:v>767.98999</c:v>
                </c:pt>
                <c:pt idx="10108">
                  <c:v>768.04199</c:v>
                </c:pt>
                <c:pt idx="10109">
                  <c:v>768.10602</c:v>
                </c:pt>
                <c:pt idx="10110">
                  <c:v>768.16199</c:v>
                </c:pt>
                <c:pt idx="10111">
                  <c:v>768.22302</c:v>
                </c:pt>
                <c:pt idx="10112">
                  <c:v>768.276</c:v>
                </c:pt>
                <c:pt idx="10113">
                  <c:v>768.33197</c:v>
                </c:pt>
                <c:pt idx="10114">
                  <c:v>768.39001</c:v>
                </c:pt>
                <c:pt idx="10115">
                  <c:v>768.45001</c:v>
                </c:pt>
                <c:pt idx="10116">
                  <c:v>768.50897</c:v>
                </c:pt>
                <c:pt idx="10117">
                  <c:v>768.56598</c:v>
                </c:pt>
                <c:pt idx="10118">
                  <c:v>768.62799</c:v>
                </c:pt>
                <c:pt idx="10119">
                  <c:v>768.67999</c:v>
                </c:pt>
                <c:pt idx="10120">
                  <c:v>768.74103</c:v>
                </c:pt>
                <c:pt idx="10121">
                  <c:v>768.79999</c:v>
                </c:pt>
                <c:pt idx="10122">
                  <c:v>768.85303</c:v>
                </c:pt>
                <c:pt idx="10123">
                  <c:v>768.91803</c:v>
                </c:pt>
                <c:pt idx="10124">
                  <c:v>768.974</c:v>
                </c:pt>
                <c:pt idx="10125">
                  <c:v>769.03302</c:v>
                </c:pt>
                <c:pt idx="10126">
                  <c:v>769.09198</c:v>
                </c:pt>
                <c:pt idx="10127">
                  <c:v>769.14697</c:v>
                </c:pt>
                <c:pt idx="10128">
                  <c:v>769.20502</c:v>
                </c:pt>
                <c:pt idx="10129">
                  <c:v>769.263</c:v>
                </c:pt>
                <c:pt idx="10130">
                  <c:v>769.31799</c:v>
                </c:pt>
                <c:pt idx="10131">
                  <c:v>769.37598</c:v>
                </c:pt>
                <c:pt idx="10132">
                  <c:v>769.43701</c:v>
                </c:pt>
                <c:pt idx="10133">
                  <c:v>769.49597</c:v>
                </c:pt>
                <c:pt idx="10134">
                  <c:v>769.547</c:v>
                </c:pt>
                <c:pt idx="10135">
                  <c:v>769.60797</c:v>
                </c:pt>
                <c:pt idx="10136">
                  <c:v>769.66901</c:v>
                </c:pt>
                <c:pt idx="10137">
                  <c:v>769.72302</c:v>
                </c:pt>
                <c:pt idx="10138">
                  <c:v>769.78101</c:v>
                </c:pt>
                <c:pt idx="10139">
                  <c:v>769.84003</c:v>
                </c:pt>
                <c:pt idx="10140">
                  <c:v>769.89502</c:v>
                </c:pt>
                <c:pt idx="10141">
                  <c:v>769.95099</c:v>
                </c:pt>
                <c:pt idx="10142">
                  <c:v>770.01001</c:v>
                </c:pt>
                <c:pt idx="10143">
                  <c:v>770.06702</c:v>
                </c:pt>
                <c:pt idx="10144">
                  <c:v>770.12701</c:v>
                </c:pt>
                <c:pt idx="10145">
                  <c:v>770.18597</c:v>
                </c:pt>
                <c:pt idx="10146">
                  <c:v>770.245</c:v>
                </c:pt>
                <c:pt idx="10147">
                  <c:v>770.29999</c:v>
                </c:pt>
                <c:pt idx="10148">
                  <c:v>770.35901</c:v>
                </c:pt>
                <c:pt idx="10149">
                  <c:v>770.41498</c:v>
                </c:pt>
                <c:pt idx="10150">
                  <c:v>770.47601</c:v>
                </c:pt>
                <c:pt idx="10151">
                  <c:v>770.53601</c:v>
                </c:pt>
                <c:pt idx="10152">
                  <c:v>770.59399</c:v>
                </c:pt>
                <c:pt idx="10153">
                  <c:v>770.64801</c:v>
                </c:pt>
                <c:pt idx="10154">
                  <c:v>770.70502</c:v>
                </c:pt>
                <c:pt idx="10155">
                  <c:v>770.76703</c:v>
                </c:pt>
                <c:pt idx="10156">
                  <c:v>770.81897</c:v>
                </c:pt>
                <c:pt idx="10157">
                  <c:v>770.87799</c:v>
                </c:pt>
                <c:pt idx="10158">
                  <c:v>770.935</c:v>
                </c:pt>
                <c:pt idx="10159">
                  <c:v>770.99402</c:v>
                </c:pt>
                <c:pt idx="10160">
                  <c:v>771.04498</c:v>
                </c:pt>
                <c:pt idx="10161">
                  <c:v>771.10699</c:v>
                </c:pt>
                <c:pt idx="10162">
                  <c:v>771.16302</c:v>
                </c:pt>
                <c:pt idx="10163">
                  <c:v>771.22302</c:v>
                </c:pt>
                <c:pt idx="10164">
                  <c:v>771.27698</c:v>
                </c:pt>
                <c:pt idx="10165">
                  <c:v>771.33698</c:v>
                </c:pt>
                <c:pt idx="10166">
                  <c:v>771.39502</c:v>
                </c:pt>
                <c:pt idx="10167">
                  <c:v>771.448</c:v>
                </c:pt>
                <c:pt idx="10168">
                  <c:v>771.508</c:v>
                </c:pt>
                <c:pt idx="10169">
                  <c:v>771.56897</c:v>
                </c:pt>
                <c:pt idx="10170">
                  <c:v>771.617</c:v>
                </c:pt>
                <c:pt idx="10171">
                  <c:v>771.67902</c:v>
                </c:pt>
                <c:pt idx="10172">
                  <c:v>771.73499</c:v>
                </c:pt>
                <c:pt idx="10173">
                  <c:v>771.797</c:v>
                </c:pt>
                <c:pt idx="10174">
                  <c:v>771.85303</c:v>
                </c:pt>
                <c:pt idx="10175">
                  <c:v>771.91302</c:v>
                </c:pt>
                <c:pt idx="10176">
                  <c:v>771.966</c:v>
                </c:pt>
                <c:pt idx="10177">
                  <c:v>772.026</c:v>
                </c:pt>
                <c:pt idx="10178">
                  <c:v>772.08099</c:v>
                </c:pt>
                <c:pt idx="10179">
                  <c:v>772.13898</c:v>
                </c:pt>
                <c:pt idx="10180">
                  <c:v>772.19299</c:v>
                </c:pt>
                <c:pt idx="10181">
                  <c:v>772.25299</c:v>
                </c:pt>
                <c:pt idx="10182">
                  <c:v>772.31097</c:v>
                </c:pt>
                <c:pt idx="10183">
                  <c:v>772.36798</c:v>
                </c:pt>
                <c:pt idx="10184">
                  <c:v>772.42499</c:v>
                </c:pt>
                <c:pt idx="10185">
                  <c:v>772.48602</c:v>
                </c:pt>
                <c:pt idx="10186">
                  <c:v>772.54199</c:v>
                </c:pt>
                <c:pt idx="10187">
                  <c:v>772.599</c:v>
                </c:pt>
                <c:pt idx="10188">
                  <c:v>772.651</c:v>
                </c:pt>
                <c:pt idx="10189">
                  <c:v>772.70502</c:v>
                </c:pt>
                <c:pt idx="10190">
                  <c:v>772.76801</c:v>
                </c:pt>
                <c:pt idx="10191">
                  <c:v>772.82397</c:v>
                </c:pt>
                <c:pt idx="10192">
                  <c:v>772.88599</c:v>
                </c:pt>
                <c:pt idx="10193">
                  <c:v>772.93903</c:v>
                </c:pt>
                <c:pt idx="10194">
                  <c:v>772.99902</c:v>
                </c:pt>
                <c:pt idx="10195">
                  <c:v>773.05402</c:v>
                </c:pt>
                <c:pt idx="10196">
                  <c:v>773.10901</c:v>
                </c:pt>
                <c:pt idx="10197">
                  <c:v>773.17102</c:v>
                </c:pt>
                <c:pt idx="10198">
                  <c:v>773.224</c:v>
                </c:pt>
                <c:pt idx="10199">
                  <c:v>773.284</c:v>
                </c:pt>
                <c:pt idx="10200">
                  <c:v>773.336</c:v>
                </c:pt>
                <c:pt idx="10201">
                  <c:v>773.396</c:v>
                </c:pt>
                <c:pt idx="10202">
                  <c:v>773.453</c:v>
                </c:pt>
                <c:pt idx="10203">
                  <c:v>773.513</c:v>
                </c:pt>
                <c:pt idx="10204">
                  <c:v>773.56799</c:v>
                </c:pt>
                <c:pt idx="10205">
                  <c:v>773.62799</c:v>
                </c:pt>
                <c:pt idx="10206">
                  <c:v>773.68298</c:v>
                </c:pt>
                <c:pt idx="10207">
                  <c:v>773.74103</c:v>
                </c:pt>
                <c:pt idx="10208">
                  <c:v>773.797</c:v>
                </c:pt>
                <c:pt idx="10209">
                  <c:v>773.85602</c:v>
                </c:pt>
                <c:pt idx="10210">
                  <c:v>773.91302</c:v>
                </c:pt>
                <c:pt idx="10211">
                  <c:v>773.96899</c:v>
                </c:pt>
                <c:pt idx="10212">
                  <c:v>774.026</c:v>
                </c:pt>
                <c:pt idx="10213">
                  <c:v>774.08698</c:v>
                </c:pt>
                <c:pt idx="10214">
                  <c:v>774.138</c:v>
                </c:pt>
                <c:pt idx="10215">
                  <c:v>774.19702</c:v>
                </c:pt>
                <c:pt idx="10216">
                  <c:v>774.25403</c:v>
                </c:pt>
                <c:pt idx="10217">
                  <c:v>774.31097</c:v>
                </c:pt>
                <c:pt idx="10218">
                  <c:v>774.37201</c:v>
                </c:pt>
                <c:pt idx="10219">
                  <c:v>774.427</c:v>
                </c:pt>
                <c:pt idx="10220">
                  <c:v>774.48401</c:v>
                </c:pt>
                <c:pt idx="10221">
                  <c:v>774.53699</c:v>
                </c:pt>
                <c:pt idx="10222">
                  <c:v>774.60101</c:v>
                </c:pt>
                <c:pt idx="10223">
                  <c:v>774.65503</c:v>
                </c:pt>
                <c:pt idx="10224">
                  <c:v>774.71503</c:v>
                </c:pt>
                <c:pt idx="10225">
                  <c:v>774.771</c:v>
                </c:pt>
                <c:pt idx="10226">
                  <c:v>774.82397</c:v>
                </c:pt>
                <c:pt idx="10227">
                  <c:v>774.88098</c:v>
                </c:pt>
                <c:pt idx="10228">
                  <c:v>774.93597</c:v>
                </c:pt>
                <c:pt idx="10229">
                  <c:v>774.99799</c:v>
                </c:pt>
                <c:pt idx="10230">
                  <c:v>775.04999</c:v>
                </c:pt>
                <c:pt idx="10231">
                  <c:v>775.10797</c:v>
                </c:pt>
                <c:pt idx="10232">
                  <c:v>775.164</c:v>
                </c:pt>
                <c:pt idx="10233">
                  <c:v>775.21899</c:v>
                </c:pt>
                <c:pt idx="10234">
                  <c:v>775.276</c:v>
                </c:pt>
                <c:pt idx="10235">
                  <c:v>775.33698</c:v>
                </c:pt>
                <c:pt idx="10236">
                  <c:v>775.39001</c:v>
                </c:pt>
                <c:pt idx="10237">
                  <c:v>775.45001</c:v>
                </c:pt>
                <c:pt idx="10238">
                  <c:v>775.50897</c:v>
                </c:pt>
                <c:pt idx="10239">
                  <c:v>775.56702</c:v>
                </c:pt>
                <c:pt idx="10240">
                  <c:v>775.625</c:v>
                </c:pt>
                <c:pt idx="10241">
                  <c:v>775.68402</c:v>
                </c:pt>
                <c:pt idx="10242">
                  <c:v>775.74298</c:v>
                </c:pt>
                <c:pt idx="10243">
                  <c:v>775.79602</c:v>
                </c:pt>
                <c:pt idx="10244">
                  <c:v>775.85101</c:v>
                </c:pt>
                <c:pt idx="10245">
                  <c:v>775.91199</c:v>
                </c:pt>
                <c:pt idx="10246">
                  <c:v>775.966</c:v>
                </c:pt>
                <c:pt idx="10247">
                  <c:v>776.02899</c:v>
                </c:pt>
                <c:pt idx="10248">
                  <c:v>776.086</c:v>
                </c:pt>
                <c:pt idx="10249">
                  <c:v>776.14099</c:v>
                </c:pt>
                <c:pt idx="10250">
                  <c:v>776.19702</c:v>
                </c:pt>
                <c:pt idx="10251">
                  <c:v>776.25299</c:v>
                </c:pt>
                <c:pt idx="10252">
                  <c:v>776.31299</c:v>
                </c:pt>
                <c:pt idx="10253">
                  <c:v>776.36902</c:v>
                </c:pt>
                <c:pt idx="10254">
                  <c:v>776.42902</c:v>
                </c:pt>
                <c:pt idx="10255">
                  <c:v>776.48401</c:v>
                </c:pt>
                <c:pt idx="10256">
                  <c:v>776.53699</c:v>
                </c:pt>
                <c:pt idx="10257">
                  <c:v>776.59802</c:v>
                </c:pt>
                <c:pt idx="10258">
                  <c:v>776.65698</c:v>
                </c:pt>
                <c:pt idx="10259">
                  <c:v>776.711</c:v>
                </c:pt>
                <c:pt idx="10260">
                  <c:v>776.77301</c:v>
                </c:pt>
                <c:pt idx="10261">
                  <c:v>776.83002</c:v>
                </c:pt>
                <c:pt idx="10262">
                  <c:v>776.883</c:v>
                </c:pt>
                <c:pt idx="10263">
                  <c:v>776.94299</c:v>
                </c:pt>
                <c:pt idx="10264">
                  <c:v>777.00403</c:v>
                </c:pt>
                <c:pt idx="10265">
                  <c:v>777.05603</c:v>
                </c:pt>
                <c:pt idx="10266">
                  <c:v>777.11298</c:v>
                </c:pt>
                <c:pt idx="10267">
                  <c:v>777.17297</c:v>
                </c:pt>
                <c:pt idx="10268">
                  <c:v>777.22998</c:v>
                </c:pt>
                <c:pt idx="10269">
                  <c:v>777.289</c:v>
                </c:pt>
                <c:pt idx="10270">
                  <c:v>777.34302</c:v>
                </c:pt>
                <c:pt idx="10271">
                  <c:v>777.40399</c:v>
                </c:pt>
                <c:pt idx="10272">
                  <c:v>777.46301</c:v>
                </c:pt>
                <c:pt idx="10273">
                  <c:v>777.51501</c:v>
                </c:pt>
                <c:pt idx="10274">
                  <c:v>777.57501</c:v>
                </c:pt>
                <c:pt idx="10275">
                  <c:v>777.62701</c:v>
                </c:pt>
                <c:pt idx="10276">
                  <c:v>777.677</c:v>
                </c:pt>
                <c:pt idx="10277">
                  <c:v>777.73798</c:v>
                </c:pt>
                <c:pt idx="10278">
                  <c:v>777.79401</c:v>
                </c:pt>
                <c:pt idx="10279">
                  <c:v>777.84802</c:v>
                </c:pt>
                <c:pt idx="10280">
                  <c:v>777.90302</c:v>
                </c:pt>
                <c:pt idx="10281">
                  <c:v>777.966</c:v>
                </c:pt>
                <c:pt idx="10282">
                  <c:v>778.02002</c:v>
                </c:pt>
                <c:pt idx="10283">
                  <c:v>778.07898</c:v>
                </c:pt>
                <c:pt idx="10284">
                  <c:v>778.13702</c:v>
                </c:pt>
                <c:pt idx="10285">
                  <c:v>778.19299</c:v>
                </c:pt>
                <c:pt idx="10286">
                  <c:v>778.25098</c:v>
                </c:pt>
                <c:pt idx="10287">
                  <c:v>778.30798</c:v>
                </c:pt>
                <c:pt idx="10288">
                  <c:v>778.36499</c:v>
                </c:pt>
                <c:pt idx="10289">
                  <c:v>778.422</c:v>
                </c:pt>
                <c:pt idx="10290">
                  <c:v>778.48798</c:v>
                </c:pt>
                <c:pt idx="10291">
                  <c:v>778.54303</c:v>
                </c:pt>
                <c:pt idx="10292">
                  <c:v>778.60101</c:v>
                </c:pt>
                <c:pt idx="10293">
                  <c:v>778.65601</c:v>
                </c:pt>
                <c:pt idx="10294">
                  <c:v>778.71198</c:v>
                </c:pt>
                <c:pt idx="10295">
                  <c:v>778.76898</c:v>
                </c:pt>
                <c:pt idx="10296">
                  <c:v>778.83002</c:v>
                </c:pt>
                <c:pt idx="10297">
                  <c:v>778.89001</c:v>
                </c:pt>
                <c:pt idx="10298">
                  <c:v>778.94501</c:v>
                </c:pt>
                <c:pt idx="10299">
                  <c:v>778.99902</c:v>
                </c:pt>
                <c:pt idx="10300">
                  <c:v>779.05603</c:v>
                </c:pt>
                <c:pt idx="10301">
                  <c:v>779.10901</c:v>
                </c:pt>
                <c:pt idx="10302">
                  <c:v>779.17102</c:v>
                </c:pt>
                <c:pt idx="10303">
                  <c:v>779.22198</c:v>
                </c:pt>
                <c:pt idx="10304">
                  <c:v>779.28101</c:v>
                </c:pt>
                <c:pt idx="10305">
                  <c:v>779.336</c:v>
                </c:pt>
                <c:pt idx="10306">
                  <c:v>779.39502</c:v>
                </c:pt>
                <c:pt idx="10307">
                  <c:v>779.45398</c:v>
                </c:pt>
                <c:pt idx="10308">
                  <c:v>779.508</c:v>
                </c:pt>
                <c:pt idx="10309">
                  <c:v>779.56201</c:v>
                </c:pt>
                <c:pt idx="10310">
                  <c:v>779.61798</c:v>
                </c:pt>
                <c:pt idx="10311">
                  <c:v>779.67499</c:v>
                </c:pt>
                <c:pt idx="10312">
                  <c:v>779.73102</c:v>
                </c:pt>
                <c:pt idx="10313">
                  <c:v>779.78802</c:v>
                </c:pt>
                <c:pt idx="10314">
                  <c:v>779.84399</c:v>
                </c:pt>
                <c:pt idx="10315">
                  <c:v>779.90002</c:v>
                </c:pt>
                <c:pt idx="10316">
                  <c:v>779.95697</c:v>
                </c:pt>
                <c:pt idx="10317">
                  <c:v>780.01001</c:v>
                </c:pt>
                <c:pt idx="10318">
                  <c:v>780.06598</c:v>
                </c:pt>
                <c:pt idx="10319">
                  <c:v>780.11902</c:v>
                </c:pt>
                <c:pt idx="10320">
                  <c:v>780.18201</c:v>
                </c:pt>
                <c:pt idx="10321">
                  <c:v>780.23199</c:v>
                </c:pt>
                <c:pt idx="10322">
                  <c:v>780.29401</c:v>
                </c:pt>
                <c:pt idx="10323">
                  <c:v>780.34302</c:v>
                </c:pt>
                <c:pt idx="10324">
                  <c:v>780.40002</c:v>
                </c:pt>
                <c:pt idx="10325">
                  <c:v>780.45398</c:v>
                </c:pt>
                <c:pt idx="10326">
                  <c:v>780.508</c:v>
                </c:pt>
                <c:pt idx="10327">
                  <c:v>780.56201</c:v>
                </c:pt>
                <c:pt idx="10328">
                  <c:v>780.62097</c:v>
                </c:pt>
                <c:pt idx="10329">
                  <c:v>780.67999</c:v>
                </c:pt>
                <c:pt idx="10330">
                  <c:v>780.73401</c:v>
                </c:pt>
                <c:pt idx="10331">
                  <c:v>780.79102</c:v>
                </c:pt>
                <c:pt idx="10332">
                  <c:v>780.84698</c:v>
                </c:pt>
                <c:pt idx="10333">
                  <c:v>780.90399</c:v>
                </c:pt>
                <c:pt idx="10334">
                  <c:v>780.96002</c:v>
                </c:pt>
                <c:pt idx="10335">
                  <c:v>781.013</c:v>
                </c:pt>
                <c:pt idx="10336">
                  <c:v>781.073</c:v>
                </c:pt>
                <c:pt idx="10337">
                  <c:v>781.12201</c:v>
                </c:pt>
                <c:pt idx="10338">
                  <c:v>781.18402</c:v>
                </c:pt>
                <c:pt idx="10339">
                  <c:v>781.237</c:v>
                </c:pt>
                <c:pt idx="10340">
                  <c:v>781.29199</c:v>
                </c:pt>
                <c:pt idx="10341">
                  <c:v>781.34399</c:v>
                </c:pt>
                <c:pt idx="10342">
                  <c:v>781.40503</c:v>
                </c:pt>
                <c:pt idx="10343">
                  <c:v>781.45801</c:v>
                </c:pt>
                <c:pt idx="10344">
                  <c:v>781.51801</c:v>
                </c:pt>
                <c:pt idx="10345">
                  <c:v>781.57202</c:v>
                </c:pt>
                <c:pt idx="10346">
                  <c:v>781.62903</c:v>
                </c:pt>
                <c:pt idx="10347">
                  <c:v>781.68597</c:v>
                </c:pt>
                <c:pt idx="10348">
                  <c:v>781.73602</c:v>
                </c:pt>
                <c:pt idx="10349">
                  <c:v>781.79401</c:v>
                </c:pt>
                <c:pt idx="10350">
                  <c:v>781.85199</c:v>
                </c:pt>
                <c:pt idx="10351">
                  <c:v>781.90601</c:v>
                </c:pt>
                <c:pt idx="10352">
                  <c:v>781.966</c:v>
                </c:pt>
                <c:pt idx="10353">
                  <c:v>782.02301</c:v>
                </c:pt>
                <c:pt idx="10354">
                  <c:v>782.07703</c:v>
                </c:pt>
                <c:pt idx="10355">
                  <c:v>782.13</c:v>
                </c:pt>
                <c:pt idx="10356">
                  <c:v>782.18701</c:v>
                </c:pt>
                <c:pt idx="10357">
                  <c:v>782.24298</c:v>
                </c:pt>
                <c:pt idx="10358">
                  <c:v>782.29999</c:v>
                </c:pt>
                <c:pt idx="10359">
                  <c:v>782.35498</c:v>
                </c:pt>
                <c:pt idx="10360">
                  <c:v>782.41498</c:v>
                </c:pt>
                <c:pt idx="10361">
                  <c:v>782.46802</c:v>
                </c:pt>
                <c:pt idx="10362">
                  <c:v>782.52301</c:v>
                </c:pt>
                <c:pt idx="10363">
                  <c:v>782.57898</c:v>
                </c:pt>
                <c:pt idx="10364">
                  <c:v>782.63501</c:v>
                </c:pt>
                <c:pt idx="10365">
                  <c:v>782.69202</c:v>
                </c:pt>
                <c:pt idx="10366">
                  <c:v>782.74799</c:v>
                </c:pt>
                <c:pt idx="10367">
                  <c:v>782.80499</c:v>
                </c:pt>
                <c:pt idx="10368">
                  <c:v>782.86102</c:v>
                </c:pt>
                <c:pt idx="10369">
                  <c:v>782.91602</c:v>
                </c:pt>
                <c:pt idx="10370">
                  <c:v>782.97302</c:v>
                </c:pt>
                <c:pt idx="10371">
                  <c:v>783.03101</c:v>
                </c:pt>
                <c:pt idx="10372">
                  <c:v>783.08197</c:v>
                </c:pt>
                <c:pt idx="10373">
                  <c:v>783.14203</c:v>
                </c:pt>
                <c:pt idx="10374">
                  <c:v>783.198</c:v>
                </c:pt>
                <c:pt idx="10375">
                  <c:v>783.25201</c:v>
                </c:pt>
                <c:pt idx="10376">
                  <c:v>783.31097</c:v>
                </c:pt>
                <c:pt idx="10377">
                  <c:v>783.36499</c:v>
                </c:pt>
                <c:pt idx="10378">
                  <c:v>783.422</c:v>
                </c:pt>
                <c:pt idx="10379">
                  <c:v>783.47302</c:v>
                </c:pt>
                <c:pt idx="10380">
                  <c:v>783.53302</c:v>
                </c:pt>
                <c:pt idx="10381">
                  <c:v>783.59003</c:v>
                </c:pt>
                <c:pt idx="10382">
                  <c:v>783.64398</c:v>
                </c:pt>
                <c:pt idx="10383">
                  <c:v>783.698</c:v>
                </c:pt>
                <c:pt idx="10384">
                  <c:v>783.75702</c:v>
                </c:pt>
                <c:pt idx="10385">
                  <c:v>783.81299</c:v>
                </c:pt>
                <c:pt idx="10386">
                  <c:v>783.86499</c:v>
                </c:pt>
                <c:pt idx="10387">
                  <c:v>783.92603</c:v>
                </c:pt>
                <c:pt idx="10388">
                  <c:v>783.97998</c:v>
                </c:pt>
                <c:pt idx="10389">
                  <c:v>784.03699</c:v>
                </c:pt>
                <c:pt idx="10390">
                  <c:v>784.09399</c:v>
                </c:pt>
                <c:pt idx="10391">
                  <c:v>784.15198</c:v>
                </c:pt>
                <c:pt idx="10392">
                  <c:v>784.20801</c:v>
                </c:pt>
                <c:pt idx="10393">
                  <c:v>784.26099</c:v>
                </c:pt>
                <c:pt idx="10394">
                  <c:v>784.31799</c:v>
                </c:pt>
                <c:pt idx="10395">
                  <c:v>784.37598</c:v>
                </c:pt>
                <c:pt idx="10396">
                  <c:v>784.42902</c:v>
                </c:pt>
                <c:pt idx="10397">
                  <c:v>784.48602</c:v>
                </c:pt>
                <c:pt idx="10398">
                  <c:v>784.54102</c:v>
                </c:pt>
                <c:pt idx="10399">
                  <c:v>784.60101</c:v>
                </c:pt>
                <c:pt idx="10400">
                  <c:v>784.651</c:v>
                </c:pt>
                <c:pt idx="10401">
                  <c:v>784.70898</c:v>
                </c:pt>
                <c:pt idx="10402">
                  <c:v>784.763</c:v>
                </c:pt>
                <c:pt idx="10403">
                  <c:v>784.82098</c:v>
                </c:pt>
                <c:pt idx="10404">
                  <c:v>784.88</c:v>
                </c:pt>
                <c:pt idx="10405">
                  <c:v>784.93103</c:v>
                </c:pt>
                <c:pt idx="10406">
                  <c:v>784.98602</c:v>
                </c:pt>
                <c:pt idx="10407">
                  <c:v>785.04303</c:v>
                </c:pt>
                <c:pt idx="10408">
                  <c:v>785.09497</c:v>
                </c:pt>
                <c:pt idx="10409">
                  <c:v>785.146</c:v>
                </c:pt>
                <c:pt idx="10410">
                  <c:v>785.20001</c:v>
                </c:pt>
                <c:pt idx="10411">
                  <c:v>785.26099</c:v>
                </c:pt>
                <c:pt idx="10412">
                  <c:v>785.315</c:v>
                </c:pt>
                <c:pt idx="10413">
                  <c:v>785.36798</c:v>
                </c:pt>
                <c:pt idx="10414">
                  <c:v>785.42102</c:v>
                </c:pt>
                <c:pt idx="10415">
                  <c:v>785.47803</c:v>
                </c:pt>
                <c:pt idx="10416">
                  <c:v>785.53699</c:v>
                </c:pt>
                <c:pt idx="10417">
                  <c:v>785.59198</c:v>
                </c:pt>
                <c:pt idx="10418">
                  <c:v>785.64301</c:v>
                </c:pt>
                <c:pt idx="10419">
                  <c:v>785.70001</c:v>
                </c:pt>
                <c:pt idx="10420">
                  <c:v>785.75897</c:v>
                </c:pt>
                <c:pt idx="10421">
                  <c:v>785.81097</c:v>
                </c:pt>
                <c:pt idx="10422">
                  <c:v>785.867</c:v>
                </c:pt>
                <c:pt idx="10423">
                  <c:v>785.92102</c:v>
                </c:pt>
                <c:pt idx="10424">
                  <c:v>785.97198</c:v>
                </c:pt>
                <c:pt idx="10425">
                  <c:v>786.03003</c:v>
                </c:pt>
                <c:pt idx="10426">
                  <c:v>786.08502</c:v>
                </c:pt>
                <c:pt idx="10427">
                  <c:v>786.14001</c:v>
                </c:pt>
                <c:pt idx="10428">
                  <c:v>786.19098</c:v>
                </c:pt>
                <c:pt idx="10429">
                  <c:v>786.24902</c:v>
                </c:pt>
                <c:pt idx="10430">
                  <c:v>786.30298</c:v>
                </c:pt>
                <c:pt idx="10431">
                  <c:v>786.35699</c:v>
                </c:pt>
                <c:pt idx="10432">
                  <c:v>786.409</c:v>
                </c:pt>
                <c:pt idx="10433">
                  <c:v>786.46198</c:v>
                </c:pt>
                <c:pt idx="10434">
                  <c:v>786.51801</c:v>
                </c:pt>
                <c:pt idx="10435">
                  <c:v>786.573</c:v>
                </c:pt>
                <c:pt idx="10436">
                  <c:v>786.62799</c:v>
                </c:pt>
                <c:pt idx="10437">
                  <c:v>786.67902</c:v>
                </c:pt>
                <c:pt idx="10438">
                  <c:v>786.73199</c:v>
                </c:pt>
                <c:pt idx="10439">
                  <c:v>786.784</c:v>
                </c:pt>
                <c:pt idx="10440">
                  <c:v>786.836</c:v>
                </c:pt>
                <c:pt idx="10441">
                  <c:v>786.88898</c:v>
                </c:pt>
                <c:pt idx="10442">
                  <c:v>786.94</c:v>
                </c:pt>
                <c:pt idx="10443">
                  <c:v>786.99902</c:v>
                </c:pt>
                <c:pt idx="10444">
                  <c:v>787.04999</c:v>
                </c:pt>
                <c:pt idx="10445">
                  <c:v>787.10101</c:v>
                </c:pt>
                <c:pt idx="10446">
                  <c:v>787.15399</c:v>
                </c:pt>
                <c:pt idx="10447">
                  <c:v>787.21002</c:v>
                </c:pt>
                <c:pt idx="10448">
                  <c:v>787.25897</c:v>
                </c:pt>
                <c:pt idx="10449">
                  <c:v>787.315</c:v>
                </c:pt>
                <c:pt idx="10450">
                  <c:v>787.367</c:v>
                </c:pt>
                <c:pt idx="10451">
                  <c:v>787.42499</c:v>
                </c:pt>
                <c:pt idx="10452">
                  <c:v>787.474</c:v>
                </c:pt>
                <c:pt idx="10453">
                  <c:v>787.52899</c:v>
                </c:pt>
                <c:pt idx="10454">
                  <c:v>787.57898</c:v>
                </c:pt>
                <c:pt idx="10455">
                  <c:v>787.63098</c:v>
                </c:pt>
                <c:pt idx="10456">
                  <c:v>787.69</c:v>
                </c:pt>
                <c:pt idx="10457">
                  <c:v>787.73602</c:v>
                </c:pt>
                <c:pt idx="10458">
                  <c:v>787.79303</c:v>
                </c:pt>
                <c:pt idx="10459">
                  <c:v>787.84399</c:v>
                </c:pt>
                <c:pt idx="10460">
                  <c:v>787.896</c:v>
                </c:pt>
                <c:pt idx="10461">
                  <c:v>787.95099</c:v>
                </c:pt>
                <c:pt idx="10462">
                  <c:v>788.005</c:v>
                </c:pt>
                <c:pt idx="10463">
                  <c:v>788.05798</c:v>
                </c:pt>
                <c:pt idx="10464">
                  <c:v>788.10901</c:v>
                </c:pt>
                <c:pt idx="10465">
                  <c:v>788.16602</c:v>
                </c:pt>
                <c:pt idx="10466">
                  <c:v>788.21997</c:v>
                </c:pt>
                <c:pt idx="10467">
                  <c:v>788.26898</c:v>
                </c:pt>
                <c:pt idx="10468">
                  <c:v>788.32098</c:v>
                </c:pt>
                <c:pt idx="10469">
                  <c:v>788.37598</c:v>
                </c:pt>
                <c:pt idx="10470">
                  <c:v>788.42798</c:v>
                </c:pt>
                <c:pt idx="10471">
                  <c:v>788.47803</c:v>
                </c:pt>
                <c:pt idx="10472">
                  <c:v>788.534</c:v>
                </c:pt>
                <c:pt idx="10473">
                  <c:v>788.586</c:v>
                </c:pt>
                <c:pt idx="10474">
                  <c:v>788.638</c:v>
                </c:pt>
                <c:pt idx="10475">
                  <c:v>788.69299</c:v>
                </c:pt>
                <c:pt idx="10476">
                  <c:v>788.742</c:v>
                </c:pt>
                <c:pt idx="10477">
                  <c:v>788.79199</c:v>
                </c:pt>
                <c:pt idx="10478">
                  <c:v>788.84497</c:v>
                </c:pt>
                <c:pt idx="10479">
                  <c:v>788.90198</c:v>
                </c:pt>
                <c:pt idx="10480">
                  <c:v>788.953</c:v>
                </c:pt>
                <c:pt idx="10481">
                  <c:v>789.005</c:v>
                </c:pt>
                <c:pt idx="10482">
                  <c:v>789.06</c:v>
                </c:pt>
                <c:pt idx="10483">
                  <c:v>789.11401</c:v>
                </c:pt>
                <c:pt idx="10484">
                  <c:v>789.16498</c:v>
                </c:pt>
                <c:pt idx="10485">
                  <c:v>789.21698</c:v>
                </c:pt>
                <c:pt idx="10486">
                  <c:v>789.27301</c:v>
                </c:pt>
                <c:pt idx="10487">
                  <c:v>789.32202</c:v>
                </c:pt>
                <c:pt idx="10488">
                  <c:v>789.37799</c:v>
                </c:pt>
                <c:pt idx="10489">
                  <c:v>789.427</c:v>
                </c:pt>
                <c:pt idx="10490">
                  <c:v>789.48297</c:v>
                </c:pt>
                <c:pt idx="10491">
                  <c:v>789.53302</c:v>
                </c:pt>
                <c:pt idx="10492">
                  <c:v>789.58099</c:v>
                </c:pt>
                <c:pt idx="10493">
                  <c:v>789.63397</c:v>
                </c:pt>
                <c:pt idx="10494">
                  <c:v>789.69</c:v>
                </c:pt>
                <c:pt idx="10495">
                  <c:v>789.74298</c:v>
                </c:pt>
                <c:pt idx="10496">
                  <c:v>789.79602</c:v>
                </c:pt>
                <c:pt idx="10497">
                  <c:v>789.84601</c:v>
                </c:pt>
                <c:pt idx="10498">
                  <c:v>789.90302</c:v>
                </c:pt>
                <c:pt idx="10499">
                  <c:v>789.953</c:v>
                </c:pt>
                <c:pt idx="10500">
                  <c:v>790.00403</c:v>
                </c:pt>
                <c:pt idx="10501">
                  <c:v>790.05402</c:v>
                </c:pt>
                <c:pt idx="10502">
                  <c:v>790.10699</c:v>
                </c:pt>
                <c:pt idx="10503">
                  <c:v>790.16302</c:v>
                </c:pt>
                <c:pt idx="10504">
                  <c:v>790.21698</c:v>
                </c:pt>
                <c:pt idx="10505">
                  <c:v>790.26801</c:v>
                </c:pt>
                <c:pt idx="10506">
                  <c:v>790.323</c:v>
                </c:pt>
                <c:pt idx="10507">
                  <c:v>790.37299</c:v>
                </c:pt>
                <c:pt idx="10508">
                  <c:v>790.42798</c:v>
                </c:pt>
                <c:pt idx="10509">
                  <c:v>790.479</c:v>
                </c:pt>
                <c:pt idx="10510">
                  <c:v>790.53101</c:v>
                </c:pt>
                <c:pt idx="10511">
                  <c:v>790.58398</c:v>
                </c:pt>
                <c:pt idx="10512">
                  <c:v>790.638</c:v>
                </c:pt>
                <c:pt idx="10513">
                  <c:v>790.69098</c:v>
                </c:pt>
                <c:pt idx="10514">
                  <c:v>790.73401</c:v>
                </c:pt>
                <c:pt idx="10515">
                  <c:v>790.78998</c:v>
                </c:pt>
                <c:pt idx="10516">
                  <c:v>790.84601</c:v>
                </c:pt>
                <c:pt idx="10517">
                  <c:v>790.896</c:v>
                </c:pt>
                <c:pt idx="10518">
                  <c:v>790.953</c:v>
                </c:pt>
                <c:pt idx="10519">
                  <c:v>791.00702</c:v>
                </c:pt>
                <c:pt idx="10520">
                  <c:v>791.05701</c:v>
                </c:pt>
                <c:pt idx="10521">
                  <c:v>791.10797</c:v>
                </c:pt>
                <c:pt idx="10522">
                  <c:v>791.16901</c:v>
                </c:pt>
                <c:pt idx="10523">
                  <c:v>791.21997</c:v>
                </c:pt>
                <c:pt idx="10524">
                  <c:v>791.27502</c:v>
                </c:pt>
                <c:pt idx="10525">
                  <c:v>791.32397</c:v>
                </c:pt>
                <c:pt idx="10526">
                  <c:v>791.37598</c:v>
                </c:pt>
                <c:pt idx="10527">
                  <c:v>791.42902</c:v>
                </c:pt>
                <c:pt idx="10528">
                  <c:v>791.487</c:v>
                </c:pt>
                <c:pt idx="10529">
                  <c:v>791.53497</c:v>
                </c:pt>
                <c:pt idx="10530">
                  <c:v>791.59198</c:v>
                </c:pt>
                <c:pt idx="10531">
                  <c:v>791.64001</c:v>
                </c:pt>
                <c:pt idx="10532">
                  <c:v>791.69202</c:v>
                </c:pt>
                <c:pt idx="10533">
                  <c:v>791.745</c:v>
                </c:pt>
                <c:pt idx="10534">
                  <c:v>791.797</c:v>
                </c:pt>
                <c:pt idx="10535">
                  <c:v>791.85101</c:v>
                </c:pt>
                <c:pt idx="10536">
                  <c:v>791.90503</c:v>
                </c:pt>
                <c:pt idx="10537">
                  <c:v>791.95502</c:v>
                </c:pt>
                <c:pt idx="10538">
                  <c:v>792.00897</c:v>
                </c:pt>
                <c:pt idx="10539">
                  <c:v>792.06</c:v>
                </c:pt>
                <c:pt idx="10540">
                  <c:v>792.10901</c:v>
                </c:pt>
                <c:pt idx="10541">
                  <c:v>792.159</c:v>
                </c:pt>
                <c:pt idx="10542">
                  <c:v>792.21997</c:v>
                </c:pt>
                <c:pt idx="10543">
                  <c:v>792.27698</c:v>
                </c:pt>
                <c:pt idx="10544">
                  <c:v>792.32501</c:v>
                </c:pt>
                <c:pt idx="10545">
                  <c:v>792.38</c:v>
                </c:pt>
                <c:pt idx="10546">
                  <c:v>792.43298</c:v>
                </c:pt>
                <c:pt idx="10547">
                  <c:v>792.48602</c:v>
                </c:pt>
                <c:pt idx="10548">
                  <c:v>792.53601</c:v>
                </c:pt>
                <c:pt idx="10549">
                  <c:v>792.58698</c:v>
                </c:pt>
                <c:pt idx="10550">
                  <c:v>792.64001</c:v>
                </c:pt>
                <c:pt idx="10551">
                  <c:v>792.69299</c:v>
                </c:pt>
                <c:pt idx="10552">
                  <c:v>792.742</c:v>
                </c:pt>
                <c:pt idx="10553">
                  <c:v>792.80103</c:v>
                </c:pt>
                <c:pt idx="10554">
                  <c:v>792.849</c:v>
                </c:pt>
                <c:pt idx="10555">
                  <c:v>792.90503</c:v>
                </c:pt>
                <c:pt idx="10556">
                  <c:v>792.96002</c:v>
                </c:pt>
                <c:pt idx="10557">
                  <c:v>793.005</c:v>
                </c:pt>
                <c:pt idx="10558">
                  <c:v>793.05701</c:v>
                </c:pt>
                <c:pt idx="10559">
                  <c:v>793.10498</c:v>
                </c:pt>
                <c:pt idx="10560">
                  <c:v>793.15802</c:v>
                </c:pt>
                <c:pt idx="10561">
                  <c:v>793.20898</c:v>
                </c:pt>
                <c:pt idx="10562">
                  <c:v>793.26398</c:v>
                </c:pt>
                <c:pt idx="10563">
                  <c:v>793.31299</c:v>
                </c:pt>
                <c:pt idx="10564">
                  <c:v>793.36603</c:v>
                </c:pt>
                <c:pt idx="10565">
                  <c:v>793.41901</c:v>
                </c:pt>
                <c:pt idx="10566">
                  <c:v>793.47198</c:v>
                </c:pt>
                <c:pt idx="10567">
                  <c:v>793.526</c:v>
                </c:pt>
                <c:pt idx="10568">
                  <c:v>793.57599</c:v>
                </c:pt>
                <c:pt idx="10569">
                  <c:v>793.625</c:v>
                </c:pt>
                <c:pt idx="10570">
                  <c:v>793.677</c:v>
                </c:pt>
                <c:pt idx="10571">
                  <c:v>793.72601</c:v>
                </c:pt>
                <c:pt idx="10572">
                  <c:v>793.77899</c:v>
                </c:pt>
                <c:pt idx="10573">
                  <c:v>793.82703</c:v>
                </c:pt>
                <c:pt idx="10574">
                  <c:v>793.87903</c:v>
                </c:pt>
                <c:pt idx="10575">
                  <c:v>793.93597</c:v>
                </c:pt>
                <c:pt idx="10576">
                  <c:v>793.99103</c:v>
                </c:pt>
                <c:pt idx="10577">
                  <c:v>794.03998</c:v>
                </c:pt>
                <c:pt idx="10578">
                  <c:v>794.08801</c:v>
                </c:pt>
                <c:pt idx="10579">
                  <c:v>794.13599</c:v>
                </c:pt>
                <c:pt idx="10580">
                  <c:v>794.18903</c:v>
                </c:pt>
                <c:pt idx="10581">
                  <c:v>794.23798</c:v>
                </c:pt>
                <c:pt idx="10582">
                  <c:v>794.29303</c:v>
                </c:pt>
                <c:pt idx="10583">
                  <c:v>794.34302</c:v>
                </c:pt>
                <c:pt idx="10584">
                  <c:v>794.39801</c:v>
                </c:pt>
                <c:pt idx="10585">
                  <c:v>794.44501</c:v>
                </c:pt>
                <c:pt idx="10586">
                  <c:v>794.49597</c:v>
                </c:pt>
                <c:pt idx="10587">
                  <c:v>794.54797</c:v>
                </c:pt>
                <c:pt idx="10588">
                  <c:v>794.599</c:v>
                </c:pt>
                <c:pt idx="10589">
                  <c:v>794.651</c:v>
                </c:pt>
                <c:pt idx="10590">
                  <c:v>794.70203</c:v>
                </c:pt>
                <c:pt idx="10591">
                  <c:v>794.75299</c:v>
                </c:pt>
                <c:pt idx="10592">
                  <c:v>794.80402</c:v>
                </c:pt>
                <c:pt idx="10593">
                  <c:v>794.854</c:v>
                </c:pt>
                <c:pt idx="10594">
                  <c:v>794.90698</c:v>
                </c:pt>
                <c:pt idx="10595">
                  <c:v>794.95398</c:v>
                </c:pt>
                <c:pt idx="10596">
                  <c:v>795.00598</c:v>
                </c:pt>
                <c:pt idx="10597">
                  <c:v>795.05798</c:v>
                </c:pt>
                <c:pt idx="10598">
                  <c:v>795.10498</c:v>
                </c:pt>
                <c:pt idx="10599">
                  <c:v>795.15698</c:v>
                </c:pt>
                <c:pt idx="10600">
                  <c:v>795.20801</c:v>
                </c:pt>
                <c:pt idx="10601">
                  <c:v>795.258</c:v>
                </c:pt>
                <c:pt idx="10602">
                  <c:v>795.30902</c:v>
                </c:pt>
                <c:pt idx="10603">
                  <c:v>795.35699</c:v>
                </c:pt>
                <c:pt idx="10604">
                  <c:v>795.40399</c:v>
                </c:pt>
                <c:pt idx="10605">
                  <c:v>795.45599</c:v>
                </c:pt>
                <c:pt idx="10606">
                  <c:v>795.50403</c:v>
                </c:pt>
                <c:pt idx="10607">
                  <c:v>795.55499</c:v>
                </c:pt>
                <c:pt idx="10608">
                  <c:v>795.60797</c:v>
                </c:pt>
                <c:pt idx="10609">
                  <c:v>795.65698</c:v>
                </c:pt>
                <c:pt idx="10610">
                  <c:v>795.70697</c:v>
                </c:pt>
                <c:pt idx="10611">
                  <c:v>795.75299</c:v>
                </c:pt>
                <c:pt idx="10612">
                  <c:v>795.80402</c:v>
                </c:pt>
                <c:pt idx="10613">
                  <c:v>795.854</c:v>
                </c:pt>
                <c:pt idx="10614">
                  <c:v>795.901</c:v>
                </c:pt>
                <c:pt idx="10615">
                  <c:v>795.95099</c:v>
                </c:pt>
                <c:pt idx="10616">
                  <c:v>796</c:v>
                </c:pt>
                <c:pt idx="10617">
                  <c:v>796.04901</c:v>
                </c:pt>
                <c:pt idx="10618">
                  <c:v>796.10303</c:v>
                </c:pt>
                <c:pt idx="10619">
                  <c:v>796.14697</c:v>
                </c:pt>
                <c:pt idx="10620">
                  <c:v>796.19299</c:v>
                </c:pt>
                <c:pt idx="10621">
                  <c:v>796.24402</c:v>
                </c:pt>
                <c:pt idx="10622">
                  <c:v>796.29303</c:v>
                </c:pt>
                <c:pt idx="10623">
                  <c:v>796.341</c:v>
                </c:pt>
                <c:pt idx="10624">
                  <c:v>796.39203</c:v>
                </c:pt>
                <c:pt idx="10625">
                  <c:v>796.44501</c:v>
                </c:pt>
                <c:pt idx="10626">
                  <c:v>796.492</c:v>
                </c:pt>
                <c:pt idx="10627">
                  <c:v>796.54303</c:v>
                </c:pt>
                <c:pt idx="10628">
                  <c:v>796.58899</c:v>
                </c:pt>
                <c:pt idx="10629">
                  <c:v>796.64301</c:v>
                </c:pt>
                <c:pt idx="10630">
                  <c:v>796.69299</c:v>
                </c:pt>
                <c:pt idx="10631">
                  <c:v>796.745</c:v>
                </c:pt>
                <c:pt idx="10632">
                  <c:v>796.79401</c:v>
                </c:pt>
                <c:pt idx="10633">
                  <c:v>796.84497</c:v>
                </c:pt>
                <c:pt idx="10634">
                  <c:v>796.89502</c:v>
                </c:pt>
                <c:pt idx="10635">
                  <c:v>796.94299</c:v>
                </c:pt>
                <c:pt idx="10636">
                  <c:v>796.99597</c:v>
                </c:pt>
                <c:pt idx="10637">
                  <c:v>797.03802</c:v>
                </c:pt>
                <c:pt idx="10638">
                  <c:v>797.09003</c:v>
                </c:pt>
                <c:pt idx="10639">
                  <c:v>797.138</c:v>
                </c:pt>
                <c:pt idx="10640">
                  <c:v>797.19</c:v>
                </c:pt>
                <c:pt idx="10641">
                  <c:v>797.237</c:v>
                </c:pt>
                <c:pt idx="10642">
                  <c:v>797.28802</c:v>
                </c:pt>
                <c:pt idx="10643">
                  <c:v>797.33801</c:v>
                </c:pt>
                <c:pt idx="10644">
                  <c:v>797.39001</c:v>
                </c:pt>
                <c:pt idx="10645">
                  <c:v>797.43701</c:v>
                </c:pt>
                <c:pt idx="10646">
                  <c:v>797.487</c:v>
                </c:pt>
                <c:pt idx="10647">
                  <c:v>797.53699</c:v>
                </c:pt>
                <c:pt idx="10648">
                  <c:v>797.59601</c:v>
                </c:pt>
                <c:pt idx="10649">
                  <c:v>797.64301</c:v>
                </c:pt>
                <c:pt idx="10650">
                  <c:v>797.69702</c:v>
                </c:pt>
                <c:pt idx="10651">
                  <c:v>797.74597</c:v>
                </c:pt>
                <c:pt idx="10652">
                  <c:v>797.79999</c:v>
                </c:pt>
                <c:pt idx="10653">
                  <c:v>797.84497</c:v>
                </c:pt>
                <c:pt idx="10654">
                  <c:v>797.89697</c:v>
                </c:pt>
                <c:pt idx="10655">
                  <c:v>797.95099</c:v>
                </c:pt>
                <c:pt idx="10656">
                  <c:v>798.005</c:v>
                </c:pt>
                <c:pt idx="10657">
                  <c:v>798.052</c:v>
                </c:pt>
                <c:pt idx="10658">
                  <c:v>798.10797</c:v>
                </c:pt>
                <c:pt idx="10659">
                  <c:v>798.16101</c:v>
                </c:pt>
                <c:pt idx="10660">
                  <c:v>798.211</c:v>
                </c:pt>
                <c:pt idx="10661">
                  <c:v>798.26501</c:v>
                </c:pt>
                <c:pt idx="10662">
                  <c:v>798.31403</c:v>
                </c:pt>
                <c:pt idx="10663">
                  <c:v>798.36298</c:v>
                </c:pt>
                <c:pt idx="10664">
                  <c:v>798.41901</c:v>
                </c:pt>
                <c:pt idx="10665">
                  <c:v>798.46802</c:v>
                </c:pt>
                <c:pt idx="10666">
                  <c:v>798.52502</c:v>
                </c:pt>
                <c:pt idx="10667">
                  <c:v>798.57703</c:v>
                </c:pt>
                <c:pt idx="10668">
                  <c:v>798.63</c:v>
                </c:pt>
                <c:pt idx="10669">
                  <c:v>798.68298</c:v>
                </c:pt>
                <c:pt idx="10670">
                  <c:v>798.737</c:v>
                </c:pt>
                <c:pt idx="10671">
                  <c:v>798.789</c:v>
                </c:pt>
                <c:pt idx="10672">
                  <c:v>798.84003</c:v>
                </c:pt>
                <c:pt idx="10673">
                  <c:v>798.896</c:v>
                </c:pt>
                <c:pt idx="10674">
                  <c:v>798.95099</c:v>
                </c:pt>
                <c:pt idx="10675">
                  <c:v>799.00403</c:v>
                </c:pt>
                <c:pt idx="10676">
                  <c:v>799.06097</c:v>
                </c:pt>
                <c:pt idx="10677">
                  <c:v>799.11298</c:v>
                </c:pt>
                <c:pt idx="10678">
                  <c:v>799.16998</c:v>
                </c:pt>
                <c:pt idx="10679">
                  <c:v>799.22302</c:v>
                </c:pt>
                <c:pt idx="10680">
                  <c:v>799.27502</c:v>
                </c:pt>
                <c:pt idx="10681">
                  <c:v>799.33002</c:v>
                </c:pt>
                <c:pt idx="10682">
                  <c:v>799.38702</c:v>
                </c:pt>
                <c:pt idx="10683">
                  <c:v>799.44501</c:v>
                </c:pt>
                <c:pt idx="10684">
                  <c:v>799.49701</c:v>
                </c:pt>
                <c:pt idx="10685">
                  <c:v>799.55298</c:v>
                </c:pt>
                <c:pt idx="10686">
                  <c:v>799.60699</c:v>
                </c:pt>
                <c:pt idx="10687">
                  <c:v>799.659</c:v>
                </c:pt>
                <c:pt idx="10688">
                  <c:v>799.71399</c:v>
                </c:pt>
                <c:pt idx="10689">
                  <c:v>799.76703</c:v>
                </c:pt>
                <c:pt idx="10690">
                  <c:v>799.82397</c:v>
                </c:pt>
                <c:pt idx="10691">
                  <c:v>799.87402</c:v>
                </c:pt>
                <c:pt idx="10692">
                  <c:v>799.92999</c:v>
                </c:pt>
                <c:pt idx="10693">
                  <c:v>799.98602</c:v>
                </c:pt>
                <c:pt idx="10694">
                  <c:v>800.03802</c:v>
                </c:pt>
                <c:pt idx="10695">
                  <c:v>800.09802</c:v>
                </c:pt>
                <c:pt idx="10696">
                  <c:v>800.14899</c:v>
                </c:pt>
                <c:pt idx="10697">
                  <c:v>800.203</c:v>
                </c:pt>
                <c:pt idx="10698">
                  <c:v>800.258</c:v>
                </c:pt>
                <c:pt idx="10699">
                  <c:v>800.31201</c:v>
                </c:pt>
                <c:pt idx="10700">
                  <c:v>800.37</c:v>
                </c:pt>
                <c:pt idx="10701">
                  <c:v>800.41998</c:v>
                </c:pt>
                <c:pt idx="10702">
                  <c:v>800.47498</c:v>
                </c:pt>
                <c:pt idx="10703">
                  <c:v>800.52899</c:v>
                </c:pt>
                <c:pt idx="10704">
                  <c:v>800.58398</c:v>
                </c:pt>
                <c:pt idx="10705">
                  <c:v>800.64203</c:v>
                </c:pt>
                <c:pt idx="10706">
                  <c:v>800.69299</c:v>
                </c:pt>
                <c:pt idx="10707">
                  <c:v>800.75098</c:v>
                </c:pt>
                <c:pt idx="10708">
                  <c:v>800.80701</c:v>
                </c:pt>
                <c:pt idx="10709">
                  <c:v>800.85699</c:v>
                </c:pt>
                <c:pt idx="10710">
                  <c:v>800.91302</c:v>
                </c:pt>
                <c:pt idx="10711">
                  <c:v>800.966</c:v>
                </c:pt>
                <c:pt idx="10712">
                  <c:v>801.01898</c:v>
                </c:pt>
                <c:pt idx="10713">
                  <c:v>801.073</c:v>
                </c:pt>
                <c:pt idx="10714">
                  <c:v>801.12701</c:v>
                </c:pt>
                <c:pt idx="10715">
                  <c:v>801.17999</c:v>
                </c:pt>
                <c:pt idx="10716">
                  <c:v>801.23199</c:v>
                </c:pt>
                <c:pt idx="10717">
                  <c:v>801.28601</c:v>
                </c:pt>
                <c:pt idx="10718">
                  <c:v>801.33899</c:v>
                </c:pt>
                <c:pt idx="10719">
                  <c:v>801.39203</c:v>
                </c:pt>
                <c:pt idx="10720">
                  <c:v>801.44397</c:v>
                </c:pt>
                <c:pt idx="10721">
                  <c:v>801.495</c:v>
                </c:pt>
                <c:pt idx="10722">
                  <c:v>801.55402</c:v>
                </c:pt>
                <c:pt idx="10723">
                  <c:v>801.60199</c:v>
                </c:pt>
                <c:pt idx="10724">
                  <c:v>801.65802</c:v>
                </c:pt>
                <c:pt idx="10725">
                  <c:v>801.70898</c:v>
                </c:pt>
                <c:pt idx="10726">
                  <c:v>801.76202</c:v>
                </c:pt>
                <c:pt idx="10727">
                  <c:v>801.81403</c:v>
                </c:pt>
                <c:pt idx="10728">
                  <c:v>801.86603</c:v>
                </c:pt>
                <c:pt idx="10729">
                  <c:v>801.92102</c:v>
                </c:pt>
                <c:pt idx="10730">
                  <c:v>801.97302</c:v>
                </c:pt>
                <c:pt idx="10731">
                  <c:v>802.02197</c:v>
                </c:pt>
                <c:pt idx="10732">
                  <c:v>802.07501</c:v>
                </c:pt>
                <c:pt idx="10733">
                  <c:v>802.12903</c:v>
                </c:pt>
                <c:pt idx="10734">
                  <c:v>802.18402</c:v>
                </c:pt>
                <c:pt idx="10735">
                  <c:v>802.22998</c:v>
                </c:pt>
                <c:pt idx="10736">
                  <c:v>802.28601</c:v>
                </c:pt>
                <c:pt idx="10737">
                  <c:v>802.34302</c:v>
                </c:pt>
                <c:pt idx="10738">
                  <c:v>802.388</c:v>
                </c:pt>
                <c:pt idx="10739">
                  <c:v>802.44098</c:v>
                </c:pt>
                <c:pt idx="10740">
                  <c:v>802.49103</c:v>
                </c:pt>
                <c:pt idx="10741">
                  <c:v>802.54401</c:v>
                </c:pt>
                <c:pt idx="10742">
                  <c:v>802.59802</c:v>
                </c:pt>
                <c:pt idx="10743">
                  <c:v>802.65302</c:v>
                </c:pt>
                <c:pt idx="10744">
                  <c:v>802.69897</c:v>
                </c:pt>
                <c:pt idx="10745">
                  <c:v>802.75201</c:v>
                </c:pt>
                <c:pt idx="10746">
                  <c:v>802.80402</c:v>
                </c:pt>
                <c:pt idx="10747">
                  <c:v>802.854</c:v>
                </c:pt>
                <c:pt idx="10748">
                  <c:v>802.90698</c:v>
                </c:pt>
                <c:pt idx="10749">
                  <c:v>802.95801</c:v>
                </c:pt>
                <c:pt idx="10750">
                  <c:v>803.00598</c:v>
                </c:pt>
                <c:pt idx="10751">
                  <c:v>803.06598</c:v>
                </c:pt>
                <c:pt idx="10752">
                  <c:v>803.10901</c:v>
                </c:pt>
                <c:pt idx="10753">
                  <c:v>803.16302</c:v>
                </c:pt>
                <c:pt idx="10754">
                  <c:v>803.21503</c:v>
                </c:pt>
                <c:pt idx="10755">
                  <c:v>803.26703</c:v>
                </c:pt>
                <c:pt idx="10756">
                  <c:v>803.31598</c:v>
                </c:pt>
                <c:pt idx="10757">
                  <c:v>803.37097</c:v>
                </c:pt>
                <c:pt idx="10758">
                  <c:v>803.41803</c:v>
                </c:pt>
                <c:pt idx="10759">
                  <c:v>803.47101</c:v>
                </c:pt>
                <c:pt idx="10760">
                  <c:v>803.52002</c:v>
                </c:pt>
                <c:pt idx="10761">
                  <c:v>803.57098</c:v>
                </c:pt>
                <c:pt idx="10762">
                  <c:v>803.62097</c:v>
                </c:pt>
                <c:pt idx="10763">
                  <c:v>803.67401</c:v>
                </c:pt>
                <c:pt idx="10764">
                  <c:v>803.724</c:v>
                </c:pt>
                <c:pt idx="10765">
                  <c:v>803.78101</c:v>
                </c:pt>
                <c:pt idx="10766">
                  <c:v>803.82898</c:v>
                </c:pt>
                <c:pt idx="10767">
                  <c:v>803.87799</c:v>
                </c:pt>
                <c:pt idx="10768">
                  <c:v>803.92902</c:v>
                </c:pt>
                <c:pt idx="10769">
                  <c:v>803.979</c:v>
                </c:pt>
                <c:pt idx="10770">
                  <c:v>804.03198</c:v>
                </c:pt>
                <c:pt idx="10771">
                  <c:v>804.08099</c:v>
                </c:pt>
                <c:pt idx="10772">
                  <c:v>804.13202</c:v>
                </c:pt>
                <c:pt idx="10773">
                  <c:v>804.18701</c:v>
                </c:pt>
                <c:pt idx="10774">
                  <c:v>804.23199</c:v>
                </c:pt>
                <c:pt idx="10775">
                  <c:v>804.28802</c:v>
                </c:pt>
                <c:pt idx="10776">
                  <c:v>804.33801</c:v>
                </c:pt>
                <c:pt idx="10777">
                  <c:v>804.38501</c:v>
                </c:pt>
                <c:pt idx="10778">
                  <c:v>804.43701</c:v>
                </c:pt>
                <c:pt idx="10779">
                  <c:v>804.48798</c:v>
                </c:pt>
                <c:pt idx="10780">
                  <c:v>804.54199</c:v>
                </c:pt>
                <c:pt idx="10781">
                  <c:v>804.58801</c:v>
                </c:pt>
                <c:pt idx="10782">
                  <c:v>804.638</c:v>
                </c:pt>
                <c:pt idx="10783">
                  <c:v>804.69501</c:v>
                </c:pt>
                <c:pt idx="10784">
                  <c:v>804.745</c:v>
                </c:pt>
                <c:pt idx="10785">
                  <c:v>804.79199</c:v>
                </c:pt>
                <c:pt idx="10786">
                  <c:v>804.84198</c:v>
                </c:pt>
                <c:pt idx="10787">
                  <c:v>804.89398</c:v>
                </c:pt>
                <c:pt idx="10788">
                  <c:v>804.94501</c:v>
                </c:pt>
                <c:pt idx="10789">
                  <c:v>804.99799</c:v>
                </c:pt>
                <c:pt idx="10790">
                  <c:v>805.04999</c:v>
                </c:pt>
                <c:pt idx="10791">
                  <c:v>805.099</c:v>
                </c:pt>
                <c:pt idx="10792">
                  <c:v>805.14697</c:v>
                </c:pt>
                <c:pt idx="10793">
                  <c:v>805.20001</c:v>
                </c:pt>
                <c:pt idx="10794">
                  <c:v>805.25598</c:v>
                </c:pt>
                <c:pt idx="10795">
                  <c:v>805.302</c:v>
                </c:pt>
                <c:pt idx="10796">
                  <c:v>805.35602</c:v>
                </c:pt>
                <c:pt idx="10797">
                  <c:v>805.40802</c:v>
                </c:pt>
                <c:pt idx="10798">
                  <c:v>805.45801</c:v>
                </c:pt>
                <c:pt idx="10799">
                  <c:v>805.508</c:v>
                </c:pt>
                <c:pt idx="10800">
                  <c:v>805.55798</c:v>
                </c:pt>
                <c:pt idx="10801">
                  <c:v>805.60999</c:v>
                </c:pt>
                <c:pt idx="10802">
                  <c:v>805.664</c:v>
                </c:pt>
                <c:pt idx="10803">
                  <c:v>805.71399</c:v>
                </c:pt>
                <c:pt idx="10804">
                  <c:v>805.76599</c:v>
                </c:pt>
                <c:pt idx="10805">
                  <c:v>805.81598</c:v>
                </c:pt>
                <c:pt idx="10806">
                  <c:v>805.87</c:v>
                </c:pt>
                <c:pt idx="10807">
                  <c:v>805.922</c:v>
                </c:pt>
                <c:pt idx="10808">
                  <c:v>805.97101</c:v>
                </c:pt>
                <c:pt idx="10809">
                  <c:v>806.02399</c:v>
                </c:pt>
                <c:pt idx="10810">
                  <c:v>806.073</c:v>
                </c:pt>
                <c:pt idx="10811">
                  <c:v>806.12799</c:v>
                </c:pt>
                <c:pt idx="10812">
                  <c:v>806.17499</c:v>
                </c:pt>
                <c:pt idx="10813">
                  <c:v>806.22699</c:v>
                </c:pt>
                <c:pt idx="10814">
                  <c:v>806.27502</c:v>
                </c:pt>
                <c:pt idx="10815">
                  <c:v>806.32898</c:v>
                </c:pt>
                <c:pt idx="10816">
                  <c:v>806.37903</c:v>
                </c:pt>
                <c:pt idx="10817">
                  <c:v>806.43103</c:v>
                </c:pt>
                <c:pt idx="10818">
                  <c:v>806.48199</c:v>
                </c:pt>
                <c:pt idx="10819">
                  <c:v>806.53497</c:v>
                </c:pt>
                <c:pt idx="10820">
                  <c:v>806.586</c:v>
                </c:pt>
                <c:pt idx="10821">
                  <c:v>806.638</c:v>
                </c:pt>
                <c:pt idx="10822">
                  <c:v>806.68903</c:v>
                </c:pt>
                <c:pt idx="10823">
                  <c:v>806.74298</c:v>
                </c:pt>
                <c:pt idx="10824">
                  <c:v>806.79498</c:v>
                </c:pt>
                <c:pt idx="10825">
                  <c:v>806.84601</c:v>
                </c:pt>
                <c:pt idx="10826">
                  <c:v>806.89502</c:v>
                </c:pt>
                <c:pt idx="10827">
                  <c:v>806.948</c:v>
                </c:pt>
                <c:pt idx="10828">
                  <c:v>807.00403</c:v>
                </c:pt>
                <c:pt idx="10829">
                  <c:v>807.05902</c:v>
                </c:pt>
                <c:pt idx="10830">
                  <c:v>807.104</c:v>
                </c:pt>
                <c:pt idx="10831">
                  <c:v>807.15503</c:v>
                </c:pt>
                <c:pt idx="10832">
                  <c:v>807.20599</c:v>
                </c:pt>
                <c:pt idx="10833">
                  <c:v>807.25598</c:v>
                </c:pt>
                <c:pt idx="10834">
                  <c:v>807.30902</c:v>
                </c:pt>
                <c:pt idx="10835">
                  <c:v>807.36298</c:v>
                </c:pt>
                <c:pt idx="10836">
                  <c:v>807.40997</c:v>
                </c:pt>
                <c:pt idx="10837">
                  <c:v>807.46301</c:v>
                </c:pt>
                <c:pt idx="10838">
                  <c:v>807.513</c:v>
                </c:pt>
                <c:pt idx="10839">
                  <c:v>807.56403</c:v>
                </c:pt>
                <c:pt idx="10840">
                  <c:v>807.617</c:v>
                </c:pt>
                <c:pt idx="10841">
                  <c:v>807.672</c:v>
                </c:pt>
                <c:pt idx="10842">
                  <c:v>807.72101</c:v>
                </c:pt>
                <c:pt idx="10843">
                  <c:v>807.77301</c:v>
                </c:pt>
                <c:pt idx="10844">
                  <c:v>807.82202</c:v>
                </c:pt>
                <c:pt idx="10845">
                  <c:v>807.87299</c:v>
                </c:pt>
                <c:pt idx="10846">
                  <c:v>807.92603</c:v>
                </c:pt>
                <c:pt idx="10847">
                  <c:v>807.97498</c:v>
                </c:pt>
                <c:pt idx="10848">
                  <c:v>808.02502</c:v>
                </c:pt>
                <c:pt idx="10849">
                  <c:v>808.07703</c:v>
                </c:pt>
                <c:pt idx="10850">
                  <c:v>808.12701</c:v>
                </c:pt>
                <c:pt idx="10851">
                  <c:v>808.17798</c:v>
                </c:pt>
                <c:pt idx="10852">
                  <c:v>808.229</c:v>
                </c:pt>
                <c:pt idx="10853">
                  <c:v>808.28302</c:v>
                </c:pt>
                <c:pt idx="10854">
                  <c:v>808.33698</c:v>
                </c:pt>
                <c:pt idx="10855">
                  <c:v>808.38702</c:v>
                </c:pt>
                <c:pt idx="10856">
                  <c:v>808.43597</c:v>
                </c:pt>
                <c:pt idx="10857">
                  <c:v>808.48199</c:v>
                </c:pt>
                <c:pt idx="10858">
                  <c:v>808.534</c:v>
                </c:pt>
                <c:pt idx="10859">
                  <c:v>808.58698</c:v>
                </c:pt>
                <c:pt idx="10860">
                  <c:v>808.63898</c:v>
                </c:pt>
                <c:pt idx="10861">
                  <c:v>808.68799</c:v>
                </c:pt>
                <c:pt idx="10862">
                  <c:v>808.73499</c:v>
                </c:pt>
                <c:pt idx="10863">
                  <c:v>808.78802</c:v>
                </c:pt>
                <c:pt idx="10864">
                  <c:v>808.841</c:v>
                </c:pt>
                <c:pt idx="10865">
                  <c:v>808.89099</c:v>
                </c:pt>
                <c:pt idx="10866">
                  <c:v>808.94</c:v>
                </c:pt>
                <c:pt idx="10867">
                  <c:v>808.992</c:v>
                </c:pt>
                <c:pt idx="10868">
                  <c:v>809.039</c:v>
                </c:pt>
                <c:pt idx="10869">
                  <c:v>809.08899</c:v>
                </c:pt>
                <c:pt idx="10870">
                  <c:v>809.14203</c:v>
                </c:pt>
                <c:pt idx="10871">
                  <c:v>809.19299</c:v>
                </c:pt>
                <c:pt idx="10872">
                  <c:v>809.242</c:v>
                </c:pt>
                <c:pt idx="10873">
                  <c:v>809.29401</c:v>
                </c:pt>
                <c:pt idx="10874">
                  <c:v>809.33801</c:v>
                </c:pt>
                <c:pt idx="10875">
                  <c:v>809.396</c:v>
                </c:pt>
                <c:pt idx="10876">
                  <c:v>809.44</c:v>
                </c:pt>
                <c:pt idx="10877">
                  <c:v>809.49298</c:v>
                </c:pt>
                <c:pt idx="10878">
                  <c:v>809.547</c:v>
                </c:pt>
                <c:pt idx="10879">
                  <c:v>809.59601</c:v>
                </c:pt>
                <c:pt idx="10880">
                  <c:v>809.64398</c:v>
                </c:pt>
                <c:pt idx="10881">
                  <c:v>809.70001</c:v>
                </c:pt>
                <c:pt idx="10882">
                  <c:v>809.74902</c:v>
                </c:pt>
                <c:pt idx="10883">
                  <c:v>809.79797</c:v>
                </c:pt>
                <c:pt idx="10884">
                  <c:v>809.84802</c:v>
                </c:pt>
                <c:pt idx="10885">
                  <c:v>809.90503</c:v>
                </c:pt>
                <c:pt idx="10886">
                  <c:v>809.95203</c:v>
                </c:pt>
                <c:pt idx="10887">
                  <c:v>810.005</c:v>
                </c:pt>
                <c:pt idx="10888">
                  <c:v>810.06</c:v>
                </c:pt>
                <c:pt idx="10889">
                  <c:v>810.10602</c:v>
                </c:pt>
                <c:pt idx="10890">
                  <c:v>810.15802</c:v>
                </c:pt>
                <c:pt idx="10891">
                  <c:v>810.20801</c:v>
                </c:pt>
                <c:pt idx="10892">
                  <c:v>810.25897</c:v>
                </c:pt>
                <c:pt idx="10893">
                  <c:v>810.31403</c:v>
                </c:pt>
                <c:pt idx="10894">
                  <c:v>810.35999</c:v>
                </c:pt>
                <c:pt idx="10895">
                  <c:v>810.414</c:v>
                </c:pt>
                <c:pt idx="10896">
                  <c:v>810.46301</c:v>
                </c:pt>
                <c:pt idx="10897">
                  <c:v>810.51703</c:v>
                </c:pt>
                <c:pt idx="10898">
                  <c:v>810.56403</c:v>
                </c:pt>
                <c:pt idx="10899">
                  <c:v>810.61603</c:v>
                </c:pt>
                <c:pt idx="10900">
                  <c:v>810.66699</c:v>
                </c:pt>
                <c:pt idx="10901">
                  <c:v>810.716</c:v>
                </c:pt>
                <c:pt idx="10902">
                  <c:v>810.77301</c:v>
                </c:pt>
                <c:pt idx="10903">
                  <c:v>810.82501</c:v>
                </c:pt>
                <c:pt idx="10904">
                  <c:v>810.87799</c:v>
                </c:pt>
                <c:pt idx="10905">
                  <c:v>810.92401</c:v>
                </c:pt>
                <c:pt idx="10906">
                  <c:v>810.97699</c:v>
                </c:pt>
                <c:pt idx="10907">
                  <c:v>811.02899</c:v>
                </c:pt>
                <c:pt idx="10908">
                  <c:v>811.08801</c:v>
                </c:pt>
                <c:pt idx="10909">
                  <c:v>811.13898</c:v>
                </c:pt>
                <c:pt idx="10910">
                  <c:v>811.18298</c:v>
                </c:pt>
                <c:pt idx="10911">
                  <c:v>811.237</c:v>
                </c:pt>
                <c:pt idx="10912">
                  <c:v>811.28998</c:v>
                </c:pt>
                <c:pt idx="10913">
                  <c:v>811.34497</c:v>
                </c:pt>
                <c:pt idx="10914">
                  <c:v>811.39697</c:v>
                </c:pt>
                <c:pt idx="10915">
                  <c:v>811.45001</c:v>
                </c:pt>
                <c:pt idx="10916">
                  <c:v>811.50598</c:v>
                </c:pt>
                <c:pt idx="10917">
                  <c:v>811.55701</c:v>
                </c:pt>
                <c:pt idx="10918">
                  <c:v>811.60101</c:v>
                </c:pt>
                <c:pt idx="10919">
                  <c:v>811.66101</c:v>
                </c:pt>
                <c:pt idx="10920">
                  <c:v>811.70697</c:v>
                </c:pt>
                <c:pt idx="10921">
                  <c:v>811.75897</c:v>
                </c:pt>
                <c:pt idx="10922">
                  <c:v>811.81403</c:v>
                </c:pt>
                <c:pt idx="10923">
                  <c:v>811.86298</c:v>
                </c:pt>
                <c:pt idx="10924">
                  <c:v>811.91998</c:v>
                </c:pt>
                <c:pt idx="10925">
                  <c:v>811.96899</c:v>
                </c:pt>
                <c:pt idx="10926">
                  <c:v>812.02197</c:v>
                </c:pt>
                <c:pt idx="10927">
                  <c:v>812.07098</c:v>
                </c:pt>
                <c:pt idx="10928">
                  <c:v>812.12799</c:v>
                </c:pt>
                <c:pt idx="10929">
                  <c:v>812.17603</c:v>
                </c:pt>
                <c:pt idx="10930">
                  <c:v>812.23199</c:v>
                </c:pt>
                <c:pt idx="10931">
                  <c:v>812.284</c:v>
                </c:pt>
                <c:pt idx="10932">
                  <c:v>812.33698</c:v>
                </c:pt>
                <c:pt idx="10933">
                  <c:v>812.388</c:v>
                </c:pt>
                <c:pt idx="10934">
                  <c:v>812.43903</c:v>
                </c:pt>
                <c:pt idx="10935">
                  <c:v>812.492</c:v>
                </c:pt>
                <c:pt idx="10936">
                  <c:v>812.54602</c:v>
                </c:pt>
                <c:pt idx="10937">
                  <c:v>812.59698</c:v>
                </c:pt>
                <c:pt idx="10938">
                  <c:v>812.65198</c:v>
                </c:pt>
                <c:pt idx="10939">
                  <c:v>812.70099</c:v>
                </c:pt>
                <c:pt idx="10940">
                  <c:v>812.763</c:v>
                </c:pt>
                <c:pt idx="10941">
                  <c:v>812.80902</c:v>
                </c:pt>
                <c:pt idx="10942">
                  <c:v>812.86298</c:v>
                </c:pt>
                <c:pt idx="10943">
                  <c:v>812.91498</c:v>
                </c:pt>
                <c:pt idx="10944">
                  <c:v>812.966</c:v>
                </c:pt>
                <c:pt idx="10945">
                  <c:v>813.01801</c:v>
                </c:pt>
                <c:pt idx="10946">
                  <c:v>813.06403</c:v>
                </c:pt>
                <c:pt idx="10947">
                  <c:v>813.12201</c:v>
                </c:pt>
                <c:pt idx="10948">
                  <c:v>813.17102</c:v>
                </c:pt>
                <c:pt idx="10949">
                  <c:v>813.22699</c:v>
                </c:pt>
                <c:pt idx="10950">
                  <c:v>813.27399</c:v>
                </c:pt>
                <c:pt idx="10951">
                  <c:v>813.33502</c:v>
                </c:pt>
                <c:pt idx="10952">
                  <c:v>813.38599</c:v>
                </c:pt>
                <c:pt idx="10953">
                  <c:v>813.44098</c:v>
                </c:pt>
                <c:pt idx="10954">
                  <c:v>813.492</c:v>
                </c:pt>
                <c:pt idx="10955">
                  <c:v>813.54498</c:v>
                </c:pt>
                <c:pt idx="10956">
                  <c:v>813.60498</c:v>
                </c:pt>
                <c:pt idx="10957">
                  <c:v>813.65698</c:v>
                </c:pt>
                <c:pt idx="10958">
                  <c:v>813.70801</c:v>
                </c:pt>
                <c:pt idx="10959">
                  <c:v>813.763</c:v>
                </c:pt>
                <c:pt idx="10960">
                  <c:v>813.80902</c:v>
                </c:pt>
                <c:pt idx="10961">
                  <c:v>813.86401</c:v>
                </c:pt>
                <c:pt idx="10962">
                  <c:v>813.91699</c:v>
                </c:pt>
                <c:pt idx="10963">
                  <c:v>813.966</c:v>
                </c:pt>
                <c:pt idx="10964">
                  <c:v>814.02399</c:v>
                </c:pt>
                <c:pt idx="10965">
                  <c:v>814.07501</c:v>
                </c:pt>
                <c:pt idx="10966">
                  <c:v>814.13</c:v>
                </c:pt>
                <c:pt idx="10967">
                  <c:v>814.18103</c:v>
                </c:pt>
                <c:pt idx="10968">
                  <c:v>814.23401</c:v>
                </c:pt>
                <c:pt idx="10969">
                  <c:v>814.28497</c:v>
                </c:pt>
                <c:pt idx="10970">
                  <c:v>814.34198</c:v>
                </c:pt>
                <c:pt idx="10971">
                  <c:v>814.38702</c:v>
                </c:pt>
                <c:pt idx="10972">
                  <c:v>814.43597</c:v>
                </c:pt>
                <c:pt idx="10973">
                  <c:v>814.48901</c:v>
                </c:pt>
                <c:pt idx="10974">
                  <c:v>814.54102</c:v>
                </c:pt>
                <c:pt idx="10975">
                  <c:v>814.59497</c:v>
                </c:pt>
                <c:pt idx="10976">
                  <c:v>814.646</c:v>
                </c:pt>
                <c:pt idx="10977">
                  <c:v>814.69702</c:v>
                </c:pt>
                <c:pt idx="10978">
                  <c:v>814.75098</c:v>
                </c:pt>
                <c:pt idx="10979">
                  <c:v>814.80103</c:v>
                </c:pt>
                <c:pt idx="10980">
                  <c:v>814.854</c:v>
                </c:pt>
                <c:pt idx="10981">
                  <c:v>814.909</c:v>
                </c:pt>
                <c:pt idx="10982">
                  <c:v>814.96198</c:v>
                </c:pt>
                <c:pt idx="10983">
                  <c:v>815.01599</c:v>
                </c:pt>
                <c:pt idx="10984">
                  <c:v>815.07001</c:v>
                </c:pt>
                <c:pt idx="10985">
                  <c:v>815.125</c:v>
                </c:pt>
                <c:pt idx="10986">
                  <c:v>815.17603</c:v>
                </c:pt>
                <c:pt idx="10987">
                  <c:v>815.22803</c:v>
                </c:pt>
                <c:pt idx="10988">
                  <c:v>815.28302</c:v>
                </c:pt>
                <c:pt idx="10989">
                  <c:v>815.33099</c:v>
                </c:pt>
                <c:pt idx="10990">
                  <c:v>815.38501</c:v>
                </c:pt>
                <c:pt idx="10991">
                  <c:v>815.43597</c:v>
                </c:pt>
                <c:pt idx="10992">
                  <c:v>815.48401</c:v>
                </c:pt>
                <c:pt idx="10993">
                  <c:v>815.54102</c:v>
                </c:pt>
                <c:pt idx="10994">
                  <c:v>815.59601</c:v>
                </c:pt>
                <c:pt idx="10995">
                  <c:v>815.64899</c:v>
                </c:pt>
                <c:pt idx="10996">
                  <c:v>815.69897</c:v>
                </c:pt>
                <c:pt idx="10997">
                  <c:v>815.75</c:v>
                </c:pt>
                <c:pt idx="10998">
                  <c:v>815.80603</c:v>
                </c:pt>
                <c:pt idx="10999">
                  <c:v>815.854</c:v>
                </c:pt>
                <c:pt idx="11000">
                  <c:v>815.91199</c:v>
                </c:pt>
                <c:pt idx="11001">
                  <c:v>815.96802</c:v>
                </c:pt>
                <c:pt idx="11002">
                  <c:v>816.02002</c:v>
                </c:pt>
                <c:pt idx="11003">
                  <c:v>816.073</c:v>
                </c:pt>
                <c:pt idx="11004">
                  <c:v>816.12299</c:v>
                </c:pt>
                <c:pt idx="11005">
                  <c:v>816.18201</c:v>
                </c:pt>
                <c:pt idx="11006">
                  <c:v>816.23102</c:v>
                </c:pt>
                <c:pt idx="11007">
                  <c:v>816.28101</c:v>
                </c:pt>
                <c:pt idx="11008">
                  <c:v>816.33801</c:v>
                </c:pt>
                <c:pt idx="11009">
                  <c:v>816.39398</c:v>
                </c:pt>
                <c:pt idx="11010">
                  <c:v>816.44397</c:v>
                </c:pt>
                <c:pt idx="11011">
                  <c:v>816.48999</c:v>
                </c:pt>
                <c:pt idx="11012">
                  <c:v>816.547</c:v>
                </c:pt>
                <c:pt idx="11013">
                  <c:v>816.60199</c:v>
                </c:pt>
                <c:pt idx="11014">
                  <c:v>816.65302</c:v>
                </c:pt>
                <c:pt idx="11015">
                  <c:v>816.70697</c:v>
                </c:pt>
                <c:pt idx="11016">
                  <c:v>816.76398</c:v>
                </c:pt>
                <c:pt idx="11017">
                  <c:v>816.815</c:v>
                </c:pt>
                <c:pt idx="11018">
                  <c:v>816.87201</c:v>
                </c:pt>
                <c:pt idx="11019">
                  <c:v>816.92102</c:v>
                </c:pt>
                <c:pt idx="11020">
                  <c:v>816.96997</c:v>
                </c:pt>
                <c:pt idx="11021">
                  <c:v>817.03003</c:v>
                </c:pt>
                <c:pt idx="11022">
                  <c:v>817.08197</c:v>
                </c:pt>
                <c:pt idx="11023">
                  <c:v>817.13397</c:v>
                </c:pt>
                <c:pt idx="11024">
                  <c:v>817.18298</c:v>
                </c:pt>
                <c:pt idx="11025">
                  <c:v>817.23901</c:v>
                </c:pt>
                <c:pt idx="11026">
                  <c:v>817.29303</c:v>
                </c:pt>
                <c:pt idx="11027">
                  <c:v>817.35199</c:v>
                </c:pt>
                <c:pt idx="11028">
                  <c:v>817.41101</c:v>
                </c:pt>
                <c:pt idx="11029">
                  <c:v>817.46399</c:v>
                </c:pt>
                <c:pt idx="11030">
                  <c:v>817.51703</c:v>
                </c:pt>
                <c:pt idx="11031">
                  <c:v>817.56702</c:v>
                </c:pt>
                <c:pt idx="11032">
                  <c:v>817.62402</c:v>
                </c:pt>
                <c:pt idx="11033">
                  <c:v>817.67297</c:v>
                </c:pt>
                <c:pt idx="11034">
                  <c:v>817.73297</c:v>
                </c:pt>
                <c:pt idx="11035">
                  <c:v>817.78497</c:v>
                </c:pt>
                <c:pt idx="11036">
                  <c:v>817.83801</c:v>
                </c:pt>
                <c:pt idx="11037">
                  <c:v>817.89099</c:v>
                </c:pt>
                <c:pt idx="11038">
                  <c:v>817.94702</c:v>
                </c:pt>
                <c:pt idx="11039">
                  <c:v>817.99402</c:v>
                </c:pt>
                <c:pt idx="11040">
                  <c:v>818.04797</c:v>
                </c:pt>
                <c:pt idx="11041">
                  <c:v>818.10699</c:v>
                </c:pt>
                <c:pt idx="11042">
                  <c:v>818.15503</c:v>
                </c:pt>
                <c:pt idx="11043">
                  <c:v>818.21002</c:v>
                </c:pt>
                <c:pt idx="11044">
                  <c:v>818.26398</c:v>
                </c:pt>
                <c:pt idx="11045">
                  <c:v>818.31097</c:v>
                </c:pt>
                <c:pt idx="11046">
                  <c:v>818.36902</c:v>
                </c:pt>
                <c:pt idx="11047">
                  <c:v>818.42102</c:v>
                </c:pt>
                <c:pt idx="11048">
                  <c:v>818.479</c:v>
                </c:pt>
                <c:pt idx="11049">
                  <c:v>818.53302</c:v>
                </c:pt>
                <c:pt idx="11050">
                  <c:v>818.58801</c:v>
                </c:pt>
                <c:pt idx="11051">
                  <c:v>818.63898</c:v>
                </c:pt>
                <c:pt idx="11052">
                  <c:v>818.69501</c:v>
                </c:pt>
                <c:pt idx="11053">
                  <c:v>818.74701</c:v>
                </c:pt>
                <c:pt idx="11054">
                  <c:v>818.79999</c:v>
                </c:pt>
                <c:pt idx="11055">
                  <c:v>818.85602</c:v>
                </c:pt>
                <c:pt idx="11056">
                  <c:v>818.91101</c:v>
                </c:pt>
                <c:pt idx="11057">
                  <c:v>818.96301</c:v>
                </c:pt>
                <c:pt idx="11058">
                  <c:v>819.02002</c:v>
                </c:pt>
                <c:pt idx="11059">
                  <c:v>819.06799</c:v>
                </c:pt>
                <c:pt idx="11060">
                  <c:v>819.125</c:v>
                </c:pt>
                <c:pt idx="11061">
                  <c:v>819.18201</c:v>
                </c:pt>
                <c:pt idx="11062">
                  <c:v>819.23102</c:v>
                </c:pt>
                <c:pt idx="11063">
                  <c:v>819.28699</c:v>
                </c:pt>
                <c:pt idx="11064">
                  <c:v>819.33801</c:v>
                </c:pt>
                <c:pt idx="11065">
                  <c:v>819.388</c:v>
                </c:pt>
                <c:pt idx="11066">
                  <c:v>819.44397</c:v>
                </c:pt>
                <c:pt idx="11067">
                  <c:v>819.49701</c:v>
                </c:pt>
                <c:pt idx="11068">
                  <c:v>819.547</c:v>
                </c:pt>
                <c:pt idx="11069">
                  <c:v>819.599</c:v>
                </c:pt>
                <c:pt idx="11070">
                  <c:v>819.65503</c:v>
                </c:pt>
                <c:pt idx="11071">
                  <c:v>819.70898</c:v>
                </c:pt>
                <c:pt idx="11072">
                  <c:v>819.76501</c:v>
                </c:pt>
                <c:pt idx="11073">
                  <c:v>819.81598</c:v>
                </c:pt>
                <c:pt idx="11074">
                  <c:v>819.86798</c:v>
                </c:pt>
                <c:pt idx="11075">
                  <c:v>819.92401</c:v>
                </c:pt>
                <c:pt idx="11076">
                  <c:v>819.97601</c:v>
                </c:pt>
                <c:pt idx="11077">
                  <c:v>820.02899</c:v>
                </c:pt>
                <c:pt idx="11078">
                  <c:v>820.08301</c:v>
                </c:pt>
                <c:pt idx="11079">
                  <c:v>820.13397</c:v>
                </c:pt>
                <c:pt idx="11080">
                  <c:v>820.185</c:v>
                </c:pt>
                <c:pt idx="11081">
                  <c:v>820.237</c:v>
                </c:pt>
                <c:pt idx="11082">
                  <c:v>820.28998</c:v>
                </c:pt>
                <c:pt idx="11083">
                  <c:v>820.34302</c:v>
                </c:pt>
                <c:pt idx="11084">
                  <c:v>820.396</c:v>
                </c:pt>
                <c:pt idx="11085">
                  <c:v>820.448</c:v>
                </c:pt>
                <c:pt idx="11086">
                  <c:v>820.50098</c:v>
                </c:pt>
                <c:pt idx="11087">
                  <c:v>820.55499</c:v>
                </c:pt>
                <c:pt idx="11088">
                  <c:v>820.60498</c:v>
                </c:pt>
                <c:pt idx="11089">
                  <c:v>820.66199</c:v>
                </c:pt>
                <c:pt idx="11090">
                  <c:v>820.711</c:v>
                </c:pt>
                <c:pt idx="11091">
                  <c:v>820.76202</c:v>
                </c:pt>
                <c:pt idx="11092">
                  <c:v>820.81299</c:v>
                </c:pt>
                <c:pt idx="11093">
                  <c:v>820.87</c:v>
                </c:pt>
                <c:pt idx="11094">
                  <c:v>820.92102</c:v>
                </c:pt>
                <c:pt idx="11095">
                  <c:v>820.97601</c:v>
                </c:pt>
                <c:pt idx="11096">
                  <c:v>821.02698</c:v>
                </c:pt>
                <c:pt idx="11097">
                  <c:v>821.078</c:v>
                </c:pt>
                <c:pt idx="11098">
                  <c:v>821.133</c:v>
                </c:pt>
                <c:pt idx="11099">
                  <c:v>821.18597</c:v>
                </c:pt>
                <c:pt idx="11100">
                  <c:v>821.23798</c:v>
                </c:pt>
                <c:pt idx="11101">
                  <c:v>821.29102</c:v>
                </c:pt>
                <c:pt idx="11102">
                  <c:v>821.34198</c:v>
                </c:pt>
                <c:pt idx="11103">
                  <c:v>821.39398</c:v>
                </c:pt>
                <c:pt idx="11104">
                  <c:v>821.44598</c:v>
                </c:pt>
                <c:pt idx="11105">
                  <c:v>821.49597</c:v>
                </c:pt>
                <c:pt idx="11106">
                  <c:v>821.54797</c:v>
                </c:pt>
                <c:pt idx="11107">
                  <c:v>821.59601</c:v>
                </c:pt>
                <c:pt idx="11108">
                  <c:v>821.64899</c:v>
                </c:pt>
                <c:pt idx="11109">
                  <c:v>821.70502</c:v>
                </c:pt>
                <c:pt idx="11110">
                  <c:v>821.75201</c:v>
                </c:pt>
                <c:pt idx="11111">
                  <c:v>821.80902</c:v>
                </c:pt>
                <c:pt idx="11112">
                  <c:v>821.86298</c:v>
                </c:pt>
                <c:pt idx="11113">
                  <c:v>821.91602</c:v>
                </c:pt>
                <c:pt idx="11114">
                  <c:v>821.96301</c:v>
                </c:pt>
                <c:pt idx="11115">
                  <c:v>822.00897</c:v>
                </c:pt>
                <c:pt idx="11116">
                  <c:v>822.06403</c:v>
                </c:pt>
                <c:pt idx="11117">
                  <c:v>822.11401</c:v>
                </c:pt>
                <c:pt idx="11118">
                  <c:v>822.17401</c:v>
                </c:pt>
                <c:pt idx="11119">
                  <c:v>822.22498</c:v>
                </c:pt>
                <c:pt idx="11120">
                  <c:v>822.27502</c:v>
                </c:pt>
                <c:pt idx="11121">
                  <c:v>822.328</c:v>
                </c:pt>
                <c:pt idx="11122">
                  <c:v>822.38</c:v>
                </c:pt>
                <c:pt idx="11123">
                  <c:v>822.43201</c:v>
                </c:pt>
                <c:pt idx="11124">
                  <c:v>822.48102</c:v>
                </c:pt>
                <c:pt idx="11125">
                  <c:v>822.53302</c:v>
                </c:pt>
                <c:pt idx="11126">
                  <c:v>822.58698</c:v>
                </c:pt>
                <c:pt idx="11127">
                  <c:v>822.63898</c:v>
                </c:pt>
                <c:pt idx="11128">
                  <c:v>822.69098</c:v>
                </c:pt>
                <c:pt idx="11129">
                  <c:v>822.745</c:v>
                </c:pt>
                <c:pt idx="11130">
                  <c:v>822.79102</c:v>
                </c:pt>
                <c:pt idx="11131">
                  <c:v>822.84601</c:v>
                </c:pt>
                <c:pt idx="11132">
                  <c:v>822.896</c:v>
                </c:pt>
                <c:pt idx="11133">
                  <c:v>822.94897</c:v>
                </c:pt>
                <c:pt idx="11134">
                  <c:v>823.00098</c:v>
                </c:pt>
                <c:pt idx="11135">
                  <c:v>823.04999</c:v>
                </c:pt>
                <c:pt idx="11136">
                  <c:v>823.10101</c:v>
                </c:pt>
                <c:pt idx="11137">
                  <c:v>823.15802</c:v>
                </c:pt>
                <c:pt idx="11138">
                  <c:v>823.21002</c:v>
                </c:pt>
                <c:pt idx="11139">
                  <c:v>823.26398</c:v>
                </c:pt>
                <c:pt idx="11140">
                  <c:v>823.31598</c:v>
                </c:pt>
                <c:pt idx="11141">
                  <c:v>823.367</c:v>
                </c:pt>
                <c:pt idx="11142">
                  <c:v>823.41998</c:v>
                </c:pt>
                <c:pt idx="11143">
                  <c:v>823.47101</c:v>
                </c:pt>
                <c:pt idx="11144">
                  <c:v>823.526</c:v>
                </c:pt>
                <c:pt idx="11145">
                  <c:v>823.57703</c:v>
                </c:pt>
                <c:pt idx="11146">
                  <c:v>823.63</c:v>
                </c:pt>
                <c:pt idx="11147">
                  <c:v>823.68597</c:v>
                </c:pt>
                <c:pt idx="11148">
                  <c:v>823.73297</c:v>
                </c:pt>
                <c:pt idx="11149">
                  <c:v>823.78802</c:v>
                </c:pt>
                <c:pt idx="11150">
                  <c:v>823.841</c:v>
                </c:pt>
                <c:pt idx="11151">
                  <c:v>823.89099</c:v>
                </c:pt>
                <c:pt idx="11152">
                  <c:v>823.94202</c:v>
                </c:pt>
                <c:pt idx="11153">
                  <c:v>823.99298</c:v>
                </c:pt>
                <c:pt idx="11154">
                  <c:v>824.04602</c:v>
                </c:pt>
                <c:pt idx="11155">
                  <c:v>824.09601</c:v>
                </c:pt>
                <c:pt idx="11156">
                  <c:v>824.14697</c:v>
                </c:pt>
                <c:pt idx="11157">
                  <c:v>824.19501</c:v>
                </c:pt>
                <c:pt idx="11158">
                  <c:v>824.25098</c:v>
                </c:pt>
                <c:pt idx="11159">
                  <c:v>824.29999</c:v>
                </c:pt>
                <c:pt idx="11160">
                  <c:v>824.354</c:v>
                </c:pt>
                <c:pt idx="11161">
                  <c:v>824.40601</c:v>
                </c:pt>
                <c:pt idx="11162">
                  <c:v>824.461</c:v>
                </c:pt>
                <c:pt idx="11163">
                  <c:v>824.508</c:v>
                </c:pt>
                <c:pt idx="11164">
                  <c:v>824.56598</c:v>
                </c:pt>
                <c:pt idx="11165">
                  <c:v>824.61902</c:v>
                </c:pt>
                <c:pt idx="11166">
                  <c:v>824.67102</c:v>
                </c:pt>
                <c:pt idx="11167">
                  <c:v>824.72803</c:v>
                </c:pt>
                <c:pt idx="11168">
                  <c:v>824.78699</c:v>
                </c:pt>
                <c:pt idx="11169">
                  <c:v>824.836</c:v>
                </c:pt>
                <c:pt idx="11170">
                  <c:v>824.89301</c:v>
                </c:pt>
                <c:pt idx="11171">
                  <c:v>824.94098</c:v>
                </c:pt>
                <c:pt idx="11172">
                  <c:v>824.99103</c:v>
                </c:pt>
                <c:pt idx="11173">
                  <c:v>825.04303</c:v>
                </c:pt>
                <c:pt idx="11174">
                  <c:v>825.099</c:v>
                </c:pt>
                <c:pt idx="11175">
                  <c:v>825.15198</c:v>
                </c:pt>
                <c:pt idx="11176">
                  <c:v>825.20697</c:v>
                </c:pt>
                <c:pt idx="11177">
                  <c:v>825.258</c:v>
                </c:pt>
                <c:pt idx="11178">
                  <c:v>825.31097</c:v>
                </c:pt>
                <c:pt idx="11179">
                  <c:v>825.36499</c:v>
                </c:pt>
                <c:pt idx="11180">
                  <c:v>825.42102</c:v>
                </c:pt>
                <c:pt idx="11181">
                  <c:v>825.474</c:v>
                </c:pt>
                <c:pt idx="11182">
                  <c:v>825.53198</c:v>
                </c:pt>
                <c:pt idx="11183">
                  <c:v>825.58099</c:v>
                </c:pt>
                <c:pt idx="11184">
                  <c:v>825.638</c:v>
                </c:pt>
                <c:pt idx="11185">
                  <c:v>825.68799</c:v>
                </c:pt>
                <c:pt idx="11186">
                  <c:v>825.74701</c:v>
                </c:pt>
                <c:pt idx="11187">
                  <c:v>825.80103</c:v>
                </c:pt>
                <c:pt idx="11188">
                  <c:v>825.84998</c:v>
                </c:pt>
                <c:pt idx="11189">
                  <c:v>825.90399</c:v>
                </c:pt>
                <c:pt idx="11190">
                  <c:v>825.95697</c:v>
                </c:pt>
                <c:pt idx="11191">
                  <c:v>826.01099</c:v>
                </c:pt>
                <c:pt idx="11192">
                  <c:v>826.06799</c:v>
                </c:pt>
                <c:pt idx="11193">
                  <c:v>826.12097</c:v>
                </c:pt>
                <c:pt idx="11194">
                  <c:v>826.177</c:v>
                </c:pt>
                <c:pt idx="11195">
                  <c:v>826.22998</c:v>
                </c:pt>
                <c:pt idx="11196">
                  <c:v>826.28101</c:v>
                </c:pt>
                <c:pt idx="11197">
                  <c:v>826.33301</c:v>
                </c:pt>
                <c:pt idx="11198">
                  <c:v>826.39398</c:v>
                </c:pt>
                <c:pt idx="11199">
                  <c:v>826.448</c:v>
                </c:pt>
                <c:pt idx="11200">
                  <c:v>826.50299</c:v>
                </c:pt>
                <c:pt idx="11201">
                  <c:v>826.55798</c:v>
                </c:pt>
                <c:pt idx="11202">
                  <c:v>826.61401</c:v>
                </c:pt>
                <c:pt idx="11203">
                  <c:v>826.672</c:v>
                </c:pt>
                <c:pt idx="11204">
                  <c:v>826.72498</c:v>
                </c:pt>
                <c:pt idx="11205">
                  <c:v>826.77802</c:v>
                </c:pt>
                <c:pt idx="11206">
                  <c:v>826.83398</c:v>
                </c:pt>
                <c:pt idx="11207">
                  <c:v>826.88599</c:v>
                </c:pt>
                <c:pt idx="11208">
                  <c:v>826.94299</c:v>
                </c:pt>
                <c:pt idx="11209">
                  <c:v>827.00201</c:v>
                </c:pt>
                <c:pt idx="11210">
                  <c:v>827.05103</c:v>
                </c:pt>
                <c:pt idx="11211">
                  <c:v>827.10699</c:v>
                </c:pt>
                <c:pt idx="11212">
                  <c:v>827.16101</c:v>
                </c:pt>
                <c:pt idx="11213">
                  <c:v>827.21802</c:v>
                </c:pt>
                <c:pt idx="11214">
                  <c:v>827.27301</c:v>
                </c:pt>
                <c:pt idx="11215">
                  <c:v>827.32599</c:v>
                </c:pt>
                <c:pt idx="11216">
                  <c:v>827.383</c:v>
                </c:pt>
                <c:pt idx="11217">
                  <c:v>827.43799</c:v>
                </c:pt>
                <c:pt idx="11218">
                  <c:v>827.495</c:v>
                </c:pt>
                <c:pt idx="11219">
                  <c:v>827.54999</c:v>
                </c:pt>
                <c:pt idx="11220">
                  <c:v>827.60101</c:v>
                </c:pt>
                <c:pt idx="11221">
                  <c:v>827.65399</c:v>
                </c:pt>
                <c:pt idx="11222">
                  <c:v>827.716</c:v>
                </c:pt>
                <c:pt idx="11223">
                  <c:v>827.76801</c:v>
                </c:pt>
                <c:pt idx="11224">
                  <c:v>827.82397</c:v>
                </c:pt>
                <c:pt idx="11225">
                  <c:v>827.88098</c:v>
                </c:pt>
                <c:pt idx="11226">
                  <c:v>827.93799</c:v>
                </c:pt>
                <c:pt idx="11227">
                  <c:v>827.99298</c:v>
                </c:pt>
                <c:pt idx="11228">
                  <c:v>828.04602</c:v>
                </c:pt>
                <c:pt idx="11229">
                  <c:v>828.10101</c:v>
                </c:pt>
                <c:pt idx="11230">
                  <c:v>828.159</c:v>
                </c:pt>
                <c:pt idx="11231">
                  <c:v>828.216</c:v>
                </c:pt>
                <c:pt idx="11232">
                  <c:v>828.26801</c:v>
                </c:pt>
                <c:pt idx="11233">
                  <c:v>828.32202</c:v>
                </c:pt>
                <c:pt idx="11234">
                  <c:v>828.37402</c:v>
                </c:pt>
                <c:pt idx="11235">
                  <c:v>828.43103</c:v>
                </c:pt>
                <c:pt idx="11236">
                  <c:v>828.48102</c:v>
                </c:pt>
                <c:pt idx="11237">
                  <c:v>828.53699</c:v>
                </c:pt>
                <c:pt idx="11238">
                  <c:v>828.59601</c:v>
                </c:pt>
                <c:pt idx="11239">
                  <c:v>828.65503</c:v>
                </c:pt>
                <c:pt idx="11240">
                  <c:v>828.70502</c:v>
                </c:pt>
                <c:pt idx="11241">
                  <c:v>828.76398</c:v>
                </c:pt>
                <c:pt idx="11242">
                  <c:v>828.82098</c:v>
                </c:pt>
                <c:pt idx="11243">
                  <c:v>828.875</c:v>
                </c:pt>
                <c:pt idx="11244">
                  <c:v>828.93402</c:v>
                </c:pt>
                <c:pt idx="11245">
                  <c:v>828.98798</c:v>
                </c:pt>
                <c:pt idx="11246">
                  <c:v>829.04199</c:v>
                </c:pt>
                <c:pt idx="11247">
                  <c:v>829.10101</c:v>
                </c:pt>
                <c:pt idx="11248">
                  <c:v>829.15503</c:v>
                </c:pt>
                <c:pt idx="11249">
                  <c:v>829.21997</c:v>
                </c:pt>
                <c:pt idx="11250">
                  <c:v>829.27502</c:v>
                </c:pt>
                <c:pt idx="11251">
                  <c:v>829.328</c:v>
                </c:pt>
                <c:pt idx="11252">
                  <c:v>829.388</c:v>
                </c:pt>
                <c:pt idx="11253">
                  <c:v>829.44702</c:v>
                </c:pt>
                <c:pt idx="11254">
                  <c:v>829.50201</c:v>
                </c:pt>
                <c:pt idx="11255">
                  <c:v>829.55402</c:v>
                </c:pt>
                <c:pt idx="11256">
                  <c:v>829.61603</c:v>
                </c:pt>
                <c:pt idx="11257">
                  <c:v>829.664</c:v>
                </c:pt>
                <c:pt idx="11258">
                  <c:v>829.724</c:v>
                </c:pt>
                <c:pt idx="11259">
                  <c:v>829.78003</c:v>
                </c:pt>
                <c:pt idx="11260">
                  <c:v>829.83698</c:v>
                </c:pt>
                <c:pt idx="11261">
                  <c:v>829.89203</c:v>
                </c:pt>
                <c:pt idx="11262">
                  <c:v>829.948</c:v>
                </c:pt>
                <c:pt idx="11263">
                  <c:v>830.005</c:v>
                </c:pt>
                <c:pt idx="11264">
                  <c:v>830.065</c:v>
                </c:pt>
                <c:pt idx="11265">
                  <c:v>830.125</c:v>
                </c:pt>
                <c:pt idx="11266">
                  <c:v>830.177</c:v>
                </c:pt>
                <c:pt idx="11267">
                  <c:v>830.23102</c:v>
                </c:pt>
                <c:pt idx="11268">
                  <c:v>830.28802</c:v>
                </c:pt>
                <c:pt idx="11269">
                  <c:v>830.34497</c:v>
                </c:pt>
                <c:pt idx="11270">
                  <c:v>830.39502</c:v>
                </c:pt>
                <c:pt idx="11271">
                  <c:v>830.46002</c:v>
                </c:pt>
                <c:pt idx="11272">
                  <c:v>830.51599</c:v>
                </c:pt>
                <c:pt idx="11273">
                  <c:v>830.56897</c:v>
                </c:pt>
                <c:pt idx="11274">
                  <c:v>830.62598</c:v>
                </c:pt>
                <c:pt idx="11275">
                  <c:v>830.68103</c:v>
                </c:pt>
                <c:pt idx="11276">
                  <c:v>830.73798</c:v>
                </c:pt>
                <c:pt idx="11277">
                  <c:v>830.79797</c:v>
                </c:pt>
                <c:pt idx="11278">
                  <c:v>830.85199</c:v>
                </c:pt>
                <c:pt idx="11279">
                  <c:v>830.90802</c:v>
                </c:pt>
                <c:pt idx="11280">
                  <c:v>830.96503</c:v>
                </c:pt>
                <c:pt idx="11281">
                  <c:v>831.02399</c:v>
                </c:pt>
                <c:pt idx="11282">
                  <c:v>831.08099</c:v>
                </c:pt>
                <c:pt idx="11283">
                  <c:v>831.13202</c:v>
                </c:pt>
                <c:pt idx="11284">
                  <c:v>831.18903</c:v>
                </c:pt>
                <c:pt idx="11285">
                  <c:v>831.245</c:v>
                </c:pt>
                <c:pt idx="11286">
                  <c:v>831.302</c:v>
                </c:pt>
                <c:pt idx="11287">
                  <c:v>831.36102</c:v>
                </c:pt>
                <c:pt idx="11288">
                  <c:v>831.41901</c:v>
                </c:pt>
                <c:pt idx="11289">
                  <c:v>831.47302</c:v>
                </c:pt>
                <c:pt idx="11290">
                  <c:v>831.52698</c:v>
                </c:pt>
                <c:pt idx="11291">
                  <c:v>831.58502</c:v>
                </c:pt>
                <c:pt idx="11292">
                  <c:v>831.64502</c:v>
                </c:pt>
                <c:pt idx="11293">
                  <c:v>831.70203</c:v>
                </c:pt>
                <c:pt idx="11294">
                  <c:v>831.75299</c:v>
                </c:pt>
                <c:pt idx="11295">
                  <c:v>831.815</c:v>
                </c:pt>
                <c:pt idx="11296">
                  <c:v>831.87201</c:v>
                </c:pt>
                <c:pt idx="11297">
                  <c:v>831.92798</c:v>
                </c:pt>
                <c:pt idx="11298">
                  <c:v>831.98798</c:v>
                </c:pt>
                <c:pt idx="11299">
                  <c:v>832.03699</c:v>
                </c:pt>
                <c:pt idx="11300">
                  <c:v>832.09497</c:v>
                </c:pt>
                <c:pt idx="11301">
                  <c:v>832.15198</c:v>
                </c:pt>
                <c:pt idx="11302">
                  <c:v>832.21002</c:v>
                </c:pt>
                <c:pt idx="11303">
                  <c:v>832.26001</c:v>
                </c:pt>
                <c:pt idx="11304">
                  <c:v>832.323</c:v>
                </c:pt>
                <c:pt idx="11305">
                  <c:v>832.37799</c:v>
                </c:pt>
                <c:pt idx="11306">
                  <c:v>832.43201</c:v>
                </c:pt>
                <c:pt idx="11307">
                  <c:v>832.48999</c:v>
                </c:pt>
                <c:pt idx="11308">
                  <c:v>832.54498</c:v>
                </c:pt>
                <c:pt idx="11309">
                  <c:v>832.599</c:v>
                </c:pt>
                <c:pt idx="11310">
                  <c:v>832.66498</c:v>
                </c:pt>
                <c:pt idx="11311">
                  <c:v>832.716</c:v>
                </c:pt>
                <c:pt idx="11312">
                  <c:v>832.77197</c:v>
                </c:pt>
                <c:pt idx="11313">
                  <c:v>832.82898</c:v>
                </c:pt>
                <c:pt idx="11314">
                  <c:v>832.88202</c:v>
                </c:pt>
                <c:pt idx="11315">
                  <c:v>832.93799</c:v>
                </c:pt>
                <c:pt idx="11316">
                  <c:v>833.00201</c:v>
                </c:pt>
                <c:pt idx="11317">
                  <c:v>833.05298</c:v>
                </c:pt>
                <c:pt idx="11318">
                  <c:v>833.112</c:v>
                </c:pt>
                <c:pt idx="11319">
                  <c:v>833.16699</c:v>
                </c:pt>
                <c:pt idx="11320">
                  <c:v>833.22198</c:v>
                </c:pt>
                <c:pt idx="11321">
                  <c:v>833.27802</c:v>
                </c:pt>
                <c:pt idx="11322">
                  <c:v>833.33398</c:v>
                </c:pt>
                <c:pt idx="11323">
                  <c:v>833.396</c:v>
                </c:pt>
                <c:pt idx="11324">
                  <c:v>833.45398</c:v>
                </c:pt>
                <c:pt idx="11325">
                  <c:v>833.50299</c:v>
                </c:pt>
                <c:pt idx="11326">
                  <c:v>833.56097</c:v>
                </c:pt>
                <c:pt idx="11327">
                  <c:v>833.617</c:v>
                </c:pt>
                <c:pt idx="11328">
                  <c:v>833.67499</c:v>
                </c:pt>
                <c:pt idx="11329">
                  <c:v>833.729</c:v>
                </c:pt>
                <c:pt idx="11330">
                  <c:v>833.789</c:v>
                </c:pt>
                <c:pt idx="11331">
                  <c:v>833.84198</c:v>
                </c:pt>
                <c:pt idx="11332">
                  <c:v>833.89697</c:v>
                </c:pt>
                <c:pt idx="11333">
                  <c:v>833.95502</c:v>
                </c:pt>
                <c:pt idx="11334">
                  <c:v>834.00702</c:v>
                </c:pt>
                <c:pt idx="11335">
                  <c:v>834.06403</c:v>
                </c:pt>
                <c:pt idx="11336">
                  <c:v>834.11902</c:v>
                </c:pt>
                <c:pt idx="11337">
                  <c:v>834.17798</c:v>
                </c:pt>
                <c:pt idx="11338">
                  <c:v>834.237</c:v>
                </c:pt>
                <c:pt idx="11339">
                  <c:v>834.29199</c:v>
                </c:pt>
                <c:pt idx="11340">
                  <c:v>834.34601</c:v>
                </c:pt>
                <c:pt idx="11341">
                  <c:v>834.40198</c:v>
                </c:pt>
                <c:pt idx="11342">
                  <c:v>834.46002</c:v>
                </c:pt>
                <c:pt idx="11343">
                  <c:v>834.51801</c:v>
                </c:pt>
                <c:pt idx="11344">
                  <c:v>834.56897</c:v>
                </c:pt>
                <c:pt idx="11345">
                  <c:v>834.62799</c:v>
                </c:pt>
                <c:pt idx="11346">
                  <c:v>834.68597</c:v>
                </c:pt>
                <c:pt idx="11347">
                  <c:v>834.74402</c:v>
                </c:pt>
                <c:pt idx="11348">
                  <c:v>834.80298</c:v>
                </c:pt>
                <c:pt idx="11349">
                  <c:v>834.85498</c:v>
                </c:pt>
                <c:pt idx="11350">
                  <c:v>834.909</c:v>
                </c:pt>
                <c:pt idx="11351">
                  <c:v>834.96698</c:v>
                </c:pt>
                <c:pt idx="11352">
                  <c:v>835.02197</c:v>
                </c:pt>
                <c:pt idx="11353">
                  <c:v>835.07898</c:v>
                </c:pt>
                <c:pt idx="11354">
                  <c:v>835.138</c:v>
                </c:pt>
                <c:pt idx="11355">
                  <c:v>835.19397</c:v>
                </c:pt>
                <c:pt idx="11356">
                  <c:v>835.25098</c:v>
                </c:pt>
                <c:pt idx="11357">
                  <c:v>835.30603</c:v>
                </c:pt>
                <c:pt idx="11358">
                  <c:v>835.35999</c:v>
                </c:pt>
                <c:pt idx="11359">
                  <c:v>835.41602</c:v>
                </c:pt>
                <c:pt idx="11360">
                  <c:v>835.47699</c:v>
                </c:pt>
                <c:pt idx="11361">
                  <c:v>835.53101</c:v>
                </c:pt>
                <c:pt idx="11362">
                  <c:v>835.58698</c:v>
                </c:pt>
                <c:pt idx="11363">
                  <c:v>835.64697</c:v>
                </c:pt>
                <c:pt idx="11364">
                  <c:v>835.703</c:v>
                </c:pt>
                <c:pt idx="11365">
                  <c:v>835.75702</c:v>
                </c:pt>
                <c:pt idx="11366">
                  <c:v>835.81201</c:v>
                </c:pt>
                <c:pt idx="11367">
                  <c:v>835.87598</c:v>
                </c:pt>
                <c:pt idx="11368">
                  <c:v>835.92603</c:v>
                </c:pt>
                <c:pt idx="11369">
                  <c:v>835.98499</c:v>
                </c:pt>
                <c:pt idx="11370">
                  <c:v>836.04303</c:v>
                </c:pt>
                <c:pt idx="11371">
                  <c:v>836.099</c:v>
                </c:pt>
                <c:pt idx="11372">
                  <c:v>836.15698</c:v>
                </c:pt>
                <c:pt idx="11373">
                  <c:v>836.21002</c:v>
                </c:pt>
                <c:pt idx="11374">
                  <c:v>836.27002</c:v>
                </c:pt>
                <c:pt idx="11375">
                  <c:v>836.32703</c:v>
                </c:pt>
                <c:pt idx="11376">
                  <c:v>836.38</c:v>
                </c:pt>
                <c:pt idx="11377">
                  <c:v>836.44098</c:v>
                </c:pt>
                <c:pt idx="11378">
                  <c:v>836.495</c:v>
                </c:pt>
                <c:pt idx="11379">
                  <c:v>836.55499</c:v>
                </c:pt>
                <c:pt idx="11380">
                  <c:v>836.60602</c:v>
                </c:pt>
                <c:pt idx="11381">
                  <c:v>836.66998</c:v>
                </c:pt>
                <c:pt idx="11382">
                  <c:v>836.724</c:v>
                </c:pt>
                <c:pt idx="11383">
                  <c:v>836.77899</c:v>
                </c:pt>
                <c:pt idx="11384">
                  <c:v>836.83301</c:v>
                </c:pt>
                <c:pt idx="11385">
                  <c:v>836.89001</c:v>
                </c:pt>
                <c:pt idx="11386">
                  <c:v>836.948</c:v>
                </c:pt>
                <c:pt idx="11387">
                  <c:v>837.00598</c:v>
                </c:pt>
                <c:pt idx="11388">
                  <c:v>837.05798</c:v>
                </c:pt>
                <c:pt idx="11389">
                  <c:v>837.11603</c:v>
                </c:pt>
                <c:pt idx="11390">
                  <c:v>837.17102</c:v>
                </c:pt>
                <c:pt idx="11391">
                  <c:v>837.229</c:v>
                </c:pt>
                <c:pt idx="11392">
                  <c:v>837.28003</c:v>
                </c:pt>
                <c:pt idx="11393">
                  <c:v>837.34302</c:v>
                </c:pt>
                <c:pt idx="11394">
                  <c:v>837.39899</c:v>
                </c:pt>
                <c:pt idx="11395">
                  <c:v>837.45398</c:v>
                </c:pt>
                <c:pt idx="11396">
                  <c:v>837.508</c:v>
                </c:pt>
                <c:pt idx="11397">
                  <c:v>837.56799</c:v>
                </c:pt>
                <c:pt idx="11398">
                  <c:v>837.61499</c:v>
                </c:pt>
                <c:pt idx="11399">
                  <c:v>837.67297</c:v>
                </c:pt>
                <c:pt idx="11400">
                  <c:v>837.72998</c:v>
                </c:pt>
                <c:pt idx="11401">
                  <c:v>837.784</c:v>
                </c:pt>
                <c:pt idx="11402">
                  <c:v>837.84198</c:v>
                </c:pt>
                <c:pt idx="11403">
                  <c:v>837.89398</c:v>
                </c:pt>
                <c:pt idx="11404">
                  <c:v>837.95203</c:v>
                </c:pt>
                <c:pt idx="11405">
                  <c:v>838.01202</c:v>
                </c:pt>
                <c:pt idx="11406">
                  <c:v>838.06097</c:v>
                </c:pt>
                <c:pt idx="11407">
                  <c:v>838.12201</c:v>
                </c:pt>
                <c:pt idx="11408">
                  <c:v>838.17798</c:v>
                </c:pt>
                <c:pt idx="11409">
                  <c:v>838.23401</c:v>
                </c:pt>
                <c:pt idx="11410">
                  <c:v>838.28998</c:v>
                </c:pt>
                <c:pt idx="11411">
                  <c:v>838.349</c:v>
                </c:pt>
                <c:pt idx="11412">
                  <c:v>838.40198</c:v>
                </c:pt>
                <c:pt idx="11413">
                  <c:v>838.46399</c:v>
                </c:pt>
                <c:pt idx="11414">
                  <c:v>838.51599</c:v>
                </c:pt>
                <c:pt idx="11415">
                  <c:v>838.56897</c:v>
                </c:pt>
                <c:pt idx="11416">
                  <c:v>838.62701</c:v>
                </c:pt>
                <c:pt idx="11417">
                  <c:v>838.68298</c:v>
                </c:pt>
                <c:pt idx="11418">
                  <c:v>838.73901</c:v>
                </c:pt>
                <c:pt idx="11419">
                  <c:v>838.79303</c:v>
                </c:pt>
                <c:pt idx="11420">
                  <c:v>838.84998</c:v>
                </c:pt>
                <c:pt idx="11421">
                  <c:v>838.90198</c:v>
                </c:pt>
                <c:pt idx="11422">
                  <c:v>838.95697</c:v>
                </c:pt>
                <c:pt idx="11423">
                  <c:v>839.01398</c:v>
                </c:pt>
                <c:pt idx="11424">
                  <c:v>839.07202</c:v>
                </c:pt>
                <c:pt idx="11425">
                  <c:v>839.125</c:v>
                </c:pt>
                <c:pt idx="11426">
                  <c:v>839.17999</c:v>
                </c:pt>
                <c:pt idx="11427">
                  <c:v>839.23798</c:v>
                </c:pt>
                <c:pt idx="11428">
                  <c:v>839.29602</c:v>
                </c:pt>
                <c:pt idx="11429">
                  <c:v>839.34802</c:v>
                </c:pt>
                <c:pt idx="11430">
                  <c:v>839.40002</c:v>
                </c:pt>
                <c:pt idx="11431">
                  <c:v>839.461</c:v>
                </c:pt>
                <c:pt idx="11432">
                  <c:v>839.51501</c:v>
                </c:pt>
                <c:pt idx="11433">
                  <c:v>839.56897</c:v>
                </c:pt>
                <c:pt idx="11434">
                  <c:v>839.62402</c:v>
                </c:pt>
                <c:pt idx="11435">
                  <c:v>839.68201</c:v>
                </c:pt>
                <c:pt idx="11436">
                  <c:v>839.73901</c:v>
                </c:pt>
                <c:pt idx="11437">
                  <c:v>839.79401</c:v>
                </c:pt>
                <c:pt idx="11438">
                  <c:v>839.84601</c:v>
                </c:pt>
                <c:pt idx="11439">
                  <c:v>839.90002</c:v>
                </c:pt>
                <c:pt idx="11440">
                  <c:v>839.95801</c:v>
                </c:pt>
                <c:pt idx="11441">
                  <c:v>840.013</c:v>
                </c:pt>
                <c:pt idx="11442">
                  <c:v>840.06897</c:v>
                </c:pt>
                <c:pt idx="11443">
                  <c:v>840.12598</c:v>
                </c:pt>
                <c:pt idx="11444">
                  <c:v>840.18201</c:v>
                </c:pt>
                <c:pt idx="11445">
                  <c:v>840.24402</c:v>
                </c:pt>
                <c:pt idx="11446">
                  <c:v>840.29999</c:v>
                </c:pt>
                <c:pt idx="11447">
                  <c:v>840.354</c:v>
                </c:pt>
                <c:pt idx="11448">
                  <c:v>840.409</c:v>
                </c:pt>
                <c:pt idx="11449">
                  <c:v>840.46503</c:v>
                </c:pt>
                <c:pt idx="11450">
                  <c:v>840.52502</c:v>
                </c:pt>
                <c:pt idx="11451">
                  <c:v>840.58002</c:v>
                </c:pt>
                <c:pt idx="11452">
                  <c:v>840.633</c:v>
                </c:pt>
                <c:pt idx="11453">
                  <c:v>840.69299</c:v>
                </c:pt>
                <c:pt idx="11454">
                  <c:v>840.74799</c:v>
                </c:pt>
                <c:pt idx="11455">
                  <c:v>840.802</c:v>
                </c:pt>
                <c:pt idx="11456">
                  <c:v>840.86102</c:v>
                </c:pt>
                <c:pt idx="11457">
                  <c:v>840.91602</c:v>
                </c:pt>
                <c:pt idx="11458">
                  <c:v>840.97498</c:v>
                </c:pt>
                <c:pt idx="11459">
                  <c:v>841.03601</c:v>
                </c:pt>
                <c:pt idx="11460">
                  <c:v>841.09497</c:v>
                </c:pt>
                <c:pt idx="11461">
                  <c:v>841.15198</c:v>
                </c:pt>
                <c:pt idx="11462">
                  <c:v>841.20898</c:v>
                </c:pt>
                <c:pt idx="11463">
                  <c:v>841.263</c:v>
                </c:pt>
                <c:pt idx="11464">
                  <c:v>841.32202</c:v>
                </c:pt>
                <c:pt idx="11465">
                  <c:v>841.37701</c:v>
                </c:pt>
                <c:pt idx="11466">
                  <c:v>841.43103</c:v>
                </c:pt>
                <c:pt idx="11467">
                  <c:v>841.48901</c:v>
                </c:pt>
                <c:pt idx="11468">
                  <c:v>841.547</c:v>
                </c:pt>
                <c:pt idx="11469">
                  <c:v>841.599</c:v>
                </c:pt>
                <c:pt idx="11470">
                  <c:v>841.65399</c:v>
                </c:pt>
                <c:pt idx="11471">
                  <c:v>841.711</c:v>
                </c:pt>
                <c:pt idx="11472">
                  <c:v>841.76501</c:v>
                </c:pt>
                <c:pt idx="11473">
                  <c:v>841.82202</c:v>
                </c:pt>
                <c:pt idx="11474">
                  <c:v>841.87903</c:v>
                </c:pt>
                <c:pt idx="11475">
                  <c:v>841.93201</c:v>
                </c:pt>
                <c:pt idx="11476">
                  <c:v>841.992</c:v>
                </c:pt>
                <c:pt idx="11477">
                  <c:v>842.04901</c:v>
                </c:pt>
                <c:pt idx="11478">
                  <c:v>842.10602</c:v>
                </c:pt>
                <c:pt idx="11479">
                  <c:v>842.164</c:v>
                </c:pt>
                <c:pt idx="11480">
                  <c:v>842.22198</c:v>
                </c:pt>
                <c:pt idx="11481">
                  <c:v>842.27899</c:v>
                </c:pt>
                <c:pt idx="11482">
                  <c:v>842.33801</c:v>
                </c:pt>
                <c:pt idx="11483">
                  <c:v>842.38898</c:v>
                </c:pt>
                <c:pt idx="11484">
                  <c:v>842.44202</c:v>
                </c:pt>
                <c:pt idx="11485">
                  <c:v>842.49902</c:v>
                </c:pt>
                <c:pt idx="11486">
                  <c:v>842.55499</c:v>
                </c:pt>
                <c:pt idx="11487">
                  <c:v>842.61102</c:v>
                </c:pt>
                <c:pt idx="11488">
                  <c:v>842.66803</c:v>
                </c:pt>
                <c:pt idx="11489">
                  <c:v>842.72699</c:v>
                </c:pt>
                <c:pt idx="11490">
                  <c:v>842.78101</c:v>
                </c:pt>
                <c:pt idx="11491">
                  <c:v>842.84003</c:v>
                </c:pt>
                <c:pt idx="11492">
                  <c:v>842.896</c:v>
                </c:pt>
                <c:pt idx="11493">
                  <c:v>842.953</c:v>
                </c:pt>
                <c:pt idx="11494">
                  <c:v>843.00702</c:v>
                </c:pt>
                <c:pt idx="11495">
                  <c:v>843.06201</c:v>
                </c:pt>
                <c:pt idx="11496">
                  <c:v>843.11902</c:v>
                </c:pt>
                <c:pt idx="11497">
                  <c:v>843.17603</c:v>
                </c:pt>
                <c:pt idx="11498">
                  <c:v>843.23401</c:v>
                </c:pt>
                <c:pt idx="11499">
                  <c:v>843.29102</c:v>
                </c:pt>
                <c:pt idx="11500">
                  <c:v>843.34497</c:v>
                </c:pt>
                <c:pt idx="11501">
                  <c:v>843.401</c:v>
                </c:pt>
                <c:pt idx="11502">
                  <c:v>843.45697</c:v>
                </c:pt>
                <c:pt idx="11503">
                  <c:v>843.513</c:v>
                </c:pt>
                <c:pt idx="11504">
                  <c:v>843.573</c:v>
                </c:pt>
                <c:pt idx="11505">
                  <c:v>843.62799</c:v>
                </c:pt>
                <c:pt idx="11506">
                  <c:v>843.67798</c:v>
                </c:pt>
                <c:pt idx="11507">
                  <c:v>843.74103</c:v>
                </c:pt>
                <c:pt idx="11508">
                  <c:v>843.79797</c:v>
                </c:pt>
                <c:pt idx="11509">
                  <c:v>843.85699</c:v>
                </c:pt>
                <c:pt idx="11510">
                  <c:v>843.91101</c:v>
                </c:pt>
                <c:pt idx="11511">
                  <c:v>843.97198</c:v>
                </c:pt>
                <c:pt idx="11512">
                  <c:v>844.02502</c:v>
                </c:pt>
                <c:pt idx="11513">
                  <c:v>844.08002</c:v>
                </c:pt>
                <c:pt idx="11514">
                  <c:v>844.138</c:v>
                </c:pt>
                <c:pt idx="11515">
                  <c:v>844.198</c:v>
                </c:pt>
                <c:pt idx="11516">
                  <c:v>844.255</c:v>
                </c:pt>
                <c:pt idx="11517">
                  <c:v>844.31403</c:v>
                </c:pt>
                <c:pt idx="11518">
                  <c:v>844.36401</c:v>
                </c:pt>
                <c:pt idx="11519">
                  <c:v>844.42102</c:v>
                </c:pt>
                <c:pt idx="11520">
                  <c:v>844.48102</c:v>
                </c:pt>
                <c:pt idx="11521">
                  <c:v>844.53802</c:v>
                </c:pt>
                <c:pt idx="11522">
                  <c:v>844.59399</c:v>
                </c:pt>
                <c:pt idx="11523">
                  <c:v>844.65002</c:v>
                </c:pt>
                <c:pt idx="11524">
                  <c:v>844.70898</c:v>
                </c:pt>
                <c:pt idx="11525">
                  <c:v>844.75897</c:v>
                </c:pt>
                <c:pt idx="11526">
                  <c:v>844.82001</c:v>
                </c:pt>
                <c:pt idx="11527">
                  <c:v>844.87701</c:v>
                </c:pt>
                <c:pt idx="11528">
                  <c:v>844.93201</c:v>
                </c:pt>
                <c:pt idx="11529">
                  <c:v>844.99103</c:v>
                </c:pt>
                <c:pt idx="11530">
                  <c:v>845.04901</c:v>
                </c:pt>
                <c:pt idx="11531">
                  <c:v>845.10101</c:v>
                </c:pt>
                <c:pt idx="11532">
                  <c:v>845.16199</c:v>
                </c:pt>
                <c:pt idx="11533">
                  <c:v>845.21698</c:v>
                </c:pt>
                <c:pt idx="11534">
                  <c:v>845.27301</c:v>
                </c:pt>
                <c:pt idx="11535">
                  <c:v>845.33301</c:v>
                </c:pt>
                <c:pt idx="11536">
                  <c:v>845.38898</c:v>
                </c:pt>
                <c:pt idx="11537">
                  <c:v>845.44</c:v>
                </c:pt>
                <c:pt idx="11538">
                  <c:v>845.49597</c:v>
                </c:pt>
                <c:pt idx="11539">
                  <c:v>845.55298</c:v>
                </c:pt>
                <c:pt idx="11540">
                  <c:v>845.612</c:v>
                </c:pt>
                <c:pt idx="11541">
                  <c:v>845.66803</c:v>
                </c:pt>
                <c:pt idx="11542">
                  <c:v>845.72498</c:v>
                </c:pt>
                <c:pt idx="11543">
                  <c:v>845.78302</c:v>
                </c:pt>
                <c:pt idx="11544">
                  <c:v>845.841</c:v>
                </c:pt>
                <c:pt idx="11545">
                  <c:v>845.89301</c:v>
                </c:pt>
                <c:pt idx="11546">
                  <c:v>845.95203</c:v>
                </c:pt>
                <c:pt idx="11547">
                  <c:v>846.01099</c:v>
                </c:pt>
                <c:pt idx="11548">
                  <c:v>846.06403</c:v>
                </c:pt>
                <c:pt idx="11549">
                  <c:v>846.12201</c:v>
                </c:pt>
                <c:pt idx="11550">
                  <c:v>846.18103</c:v>
                </c:pt>
                <c:pt idx="11551">
                  <c:v>846.23401</c:v>
                </c:pt>
                <c:pt idx="11552">
                  <c:v>846.29102</c:v>
                </c:pt>
                <c:pt idx="11553">
                  <c:v>846.34698</c:v>
                </c:pt>
                <c:pt idx="11554">
                  <c:v>846.39801</c:v>
                </c:pt>
                <c:pt idx="11555">
                  <c:v>846.45203</c:v>
                </c:pt>
                <c:pt idx="11556">
                  <c:v>846.51398</c:v>
                </c:pt>
                <c:pt idx="11557">
                  <c:v>846.56897</c:v>
                </c:pt>
                <c:pt idx="11558">
                  <c:v>846.625</c:v>
                </c:pt>
                <c:pt idx="11559">
                  <c:v>846.68103</c:v>
                </c:pt>
                <c:pt idx="11560">
                  <c:v>846.73901</c:v>
                </c:pt>
                <c:pt idx="11561">
                  <c:v>846.79602</c:v>
                </c:pt>
                <c:pt idx="11562">
                  <c:v>846.85602</c:v>
                </c:pt>
                <c:pt idx="11563">
                  <c:v>846.90503</c:v>
                </c:pt>
                <c:pt idx="11564">
                  <c:v>846.96002</c:v>
                </c:pt>
                <c:pt idx="11565">
                  <c:v>847.01703</c:v>
                </c:pt>
                <c:pt idx="11566">
                  <c:v>847.07202</c:v>
                </c:pt>
                <c:pt idx="11567">
                  <c:v>847.12799</c:v>
                </c:pt>
                <c:pt idx="11568">
                  <c:v>847.18402</c:v>
                </c:pt>
                <c:pt idx="11569">
                  <c:v>847.23901</c:v>
                </c:pt>
                <c:pt idx="11570">
                  <c:v>847.297</c:v>
                </c:pt>
                <c:pt idx="11571">
                  <c:v>847.35101</c:v>
                </c:pt>
                <c:pt idx="11572">
                  <c:v>847.40601</c:v>
                </c:pt>
                <c:pt idx="11573">
                  <c:v>847.46198</c:v>
                </c:pt>
                <c:pt idx="11574">
                  <c:v>847.521</c:v>
                </c:pt>
                <c:pt idx="11575">
                  <c:v>847.57599</c:v>
                </c:pt>
                <c:pt idx="11576">
                  <c:v>847.63397</c:v>
                </c:pt>
                <c:pt idx="11577">
                  <c:v>847.68903</c:v>
                </c:pt>
                <c:pt idx="11578">
                  <c:v>847.74701</c:v>
                </c:pt>
                <c:pt idx="11579">
                  <c:v>847.80103</c:v>
                </c:pt>
                <c:pt idx="11580">
                  <c:v>847.85699</c:v>
                </c:pt>
                <c:pt idx="11581">
                  <c:v>847.91302</c:v>
                </c:pt>
                <c:pt idx="11582">
                  <c:v>847.96899</c:v>
                </c:pt>
                <c:pt idx="11583">
                  <c:v>848.026</c:v>
                </c:pt>
                <c:pt idx="11584">
                  <c:v>848.07898</c:v>
                </c:pt>
                <c:pt idx="11585">
                  <c:v>848.13501</c:v>
                </c:pt>
                <c:pt idx="11586">
                  <c:v>848.19397</c:v>
                </c:pt>
                <c:pt idx="11587">
                  <c:v>848.24298</c:v>
                </c:pt>
                <c:pt idx="11588">
                  <c:v>848.30298</c:v>
                </c:pt>
                <c:pt idx="11589">
                  <c:v>848.36102</c:v>
                </c:pt>
                <c:pt idx="11590">
                  <c:v>848.41699</c:v>
                </c:pt>
                <c:pt idx="11591">
                  <c:v>848.46997</c:v>
                </c:pt>
                <c:pt idx="11592">
                  <c:v>848.52502</c:v>
                </c:pt>
                <c:pt idx="11593">
                  <c:v>848.58099</c:v>
                </c:pt>
                <c:pt idx="11594">
                  <c:v>848.638</c:v>
                </c:pt>
                <c:pt idx="11595">
                  <c:v>848.69299</c:v>
                </c:pt>
                <c:pt idx="11596">
                  <c:v>848.75098</c:v>
                </c:pt>
                <c:pt idx="11597">
                  <c:v>848.80798</c:v>
                </c:pt>
                <c:pt idx="11598">
                  <c:v>848.862</c:v>
                </c:pt>
                <c:pt idx="11599">
                  <c:v>848.91699</c:v>
                </c:pt>
                <c:pt idx="11600">
                  <c:v>848.97101</c:v>
                </c:pt>
                <c:pt idx="11601">
                  <c:v>849.03003</c:v>
                </c:pt>
                <c:pt idx="11602">
                  <c:v>849.08197</c:v>
                </c:pt>
                <c:pt idx="11603">
                  <c:v>849.14203</c:v>
                </c:pt>
                <c:pt idx="11604">
                  <c:v>849.19702</c:v>
                </c:pt>
                <c:pt idx="11605">
                  <c:v>849.255</c:v>
                </c:pt>
                <c:pt idx="11606">
                  <c:v>849.31598</c:v>
                </c:pt>
                <c:pt idx="11607">
                  <c:v>849.37097</c:v>
                </c:pt>
                <c:pt idx="11608">
                  <c:v>849.42102</c:v>
                </c:pt>
                <c:pt idx="11609">
                  <c:v>849.47699</c:v>
                </c:pt>
                <c:pt idx="11610">
                  <c:v>849.53302</c:v>
                </c:pt>
                <c:pt idx="11611">
                  <c:v>849.58899</c:v>
                </c:pt>
                <c:pt idx="11612">
                  <c:v>849.65002</c:v>
                </c:pt>
                <c:pt idx="11613">
                  <c:v>849.703</c:v>
                </c:pt>
                <c:pt idx="11614">
                  <c:v>849.755</c:v>
                </c:pt>
                <c:pt idx="11615">
                  <c:v>849.81299</c:v>
                </c:pt>
                <c:pt idx="11616">
                  <c:v>849.86798</c:v>
                </c:pt>
                <c:pt idx="11617">
                  <c:v>849.927</c:v>
                </c:pt>
                <c:pt idx="11618">
                  <c:v>849.98401</c:v>
                </c:pt>
                <c:pt idx="11619">
                  <c:v>850.03802</c:v>
                </c:pt>
                <c:pt idx="11620">
                  <c:v>850.09399</c:v>
                </c:pt>
                <c:pt idx="11621">
                  <c:v>850.15399</c:v>
                </c:pt>
                <c:pt idx="11622">
                  <c:v>850.20599</c:v>
                </c:pt>
                <c:pt idx="11623">
                  <c:v>850.26599</c:v>
                </c:pt>
                <c:pt idx="11624">
                  <c:v>850.31702</c:v>
                </c:pt>
                <c:pt idx="11625">
                  <c:v>850.37701</c:v>
                </c:pt>
                <c:pt idx="11626">
                  <c:v>850.42902</c:v>
                </c:pt>
                <c:pt idx="11627">
                  <c:v>850.48602</c:v>
                </c:pt>
                <c:pt idx="11628">
                  <c:v>850.54498</c:v>
                </c:pt>
                <c:pt idx="11629">
                  <c:v>850.60101</c:v>
                </c:pt>
                <c:pt idx="11630">
                  <c:v>850.65503</c:v>
                </c:pt>
                <c:pt idx="11631">
                  <c:v>850.71002</c:v>
                </c:pt>
                <c:pt idx="11632">
                  <c:v>850.76501</c:v>
                </c:pt>
                <c:pt idx="11633">
                  <c:v>850.82397</c:v>
                </c:pt>
                <c:pt idx="11634">
                  <c:v>850.883</c:v>
                </c:pt>
                <c:pt idx="11635">
                  <c:v>850.93903</c:v>
                </c:pt>
                <c:pt idx="11636">
                  <c:v>850.98901</c:v>
                </c:pt>
                <c:pt idx="11637">
                  <c:v>851.04797</c:v>
                </c:pt>
                <c:pt idx="11638">
                  <c:v>851.10699</c:v>
                </c:pt>
                <c:pt idx="11639">
                  <c:v>851.164</c:v>
                </c:pt>
                <c:pt idx="11640">
                  <c:v>851.22198</c:v>
                </c:pt>
                <c:pt idx="11641">
                  <c:v>851.276</c:v>
                </c:pt>
                <c:pt idx="11642">
                  <c:v>851.33197</c:v>
                </c:pt>
                <c:pt idx="11643">
                  <c:v>851.38898</c:v>
                </c:pt>
                <c:pt idx="11644">
                  <c:v>851.44897</c:v>
                </c:pt>
                <c:pt idx="11645">
                  <c:v>851.5</c:v>
                </c:pt>
                <c:pt idx="11646">
                  <c:v>851.55402</c:v>
                </c:pt>
                <c:pt idx="11647">
                  <c:v>851.61499</c:v>
                </c:pt>
                <c:pt idx="11648">
                  <c:v>851.66699</c:v>
                </c:pt>
                <c:pt idx="11649">
                  <c:v>851.724</c:v>
                </c:pt>
                <c:pt idx="11650">
                  <c:v>851.776</c:v>
                </c:pt>
                <c:pt idx="11651">
                  <c:v>851.83398</c:v>
                </c:pt>
                <c:pt idx="11652">
                  <c:v>851.89099</c:v>
                </c:pt>
                <c:pt idx="11653">
                  <c:v>851.94299</c:v>
                </c:pt>
                <c:pt idx="11654">
                  <c:v>852.00299</c:v>
                </c:pt>
                <c:pt idx="11655">
                  <c:v>852.06</c:v>
                </c:pt>
                <c:pt idx="11656">
                  <c:v>852.11499</c:v>
                </c:pt>
                <c:pt idx="11657">
                  <c:v>852.172</c:v>
                </c:pt>
                <c:pt idx="11658">
                  <c:v>852.22601</c:v>
                </c:pt>
                <c:pt idx="11659">
                  <c:v>852.27802</c:v>
                </c:pt>
                <c:pt idx="11660">
                  <c:v>852.33698</c:v>
                </c:pt>
                <c:pt idx="11661">
                  <c:v>852.39203</c:v>
                </c:pt>
                <c:pt idx="11662">
                  <c:v>852.448</c:v>
                </c:pt>
                <c:pt idx="11663">
                  <c:v>852.50201</c:v>
                </c:pt>
                <c:pt idx="11664">
                  <c:v>852.55902</c:v>
                </c:pt>
                <c:pt idx="11665">
                  <c:v>852.61603</c:v>
                </c:pt>
                <c:pt idx="11666">
                  <c:v>852.66803</c:v>
                </c:pt>
                <c:pt idx="11667">
                  <c:v>852.72699</c:v>
                </c:pt>
                <c:pt idx="11668">
                  <c:v>852.78198</c:v>
                </c:pt>
                <c:pt idx="11669">
                  <c:v>852.836</c:v>
                </c:pt>
                <c:pt idx="11670">
                  <c:v>852.89398</c:v>
                </c:pt>
                <c:pt idx="11671">
                  <c:v>852.94897</c:v>
                </c:pt>
                <c:pt idx="11672">
                  <c:v>853.005</c:v>
                </c:pt>
                <c:pt idx="11673">
                  <c:v>853.05902</c:v>
                </c:pt>
                <c:pt idx="11674">
                  <c:v>853.112</c:v>
                </c:pt>
                <c:pt idx="11675">
                  <c:v>853.16803</c:v>
                </c:pt>
                <c:pt idx="11676">
                  <c:v>853.229</c:v>
                </c:pt>
                <c:pt idx="11677">
                  <c:v>853.28198</c:v>
                </c:pt>
                <c:pt idx="11678">
                  <c:v>853.33698</c:v>
                </c:pt>
                <c:pt idx="11679">
                  <c:v>853.39203</c:v>
                </c:pt>
                <c:pt idx="11680">
                  <c:v>853.45099</c:v>
                </c:pt>
                <c:pt idx="11681">
                  <c:v>853.505</c:v>
                </c:pt>
                <c:pt idx="11682">
                  <c:v>853.55603</c:v>
                </c:pt>
                <c:pt idx="11683">
                  <c:v>853.61102</c:v>
                </c:pt>
                <c:pt idx="11684">
                  <c:v>853.66498</c:v>
                </c:pt>
                <c:pt idx="11685">
                  <c:v>853.72803</c:v>
                </c:pt>
                <c:pt idx="11686">
                  <c:v>853.784</c:v>
                </c:pt>
                <c:pt idx="11687">
                  <c:v>853.836</c:v>
                </c:pt>
                <c:pt idx="11688">
                  <c:v>853.89001</c:v>
                </c:pt>
                <c:pt idx="11689">
                  <c:v>853.94397</c:v>
                </c:pt>
                <c:pt idx="11690">
                  <c:v>853.99799</c:v>
                </c:pt>
                <c:pt idx="11691">
                  <c:v>854.052</c:v>
                </c:pt>
                <c:pt idx="11692">
                  <c:v>854.10999</c:v>
                </c:pt>
                <c:pt idx="11693">
                  <c:v>854.16998</c:v>
                </c:pt>
                <c:pt idx="11694">
                  <c:v>854.22302</c:v>
                </c:pt>
                <c:pt idx="11695">
                  <c:v>854.28003</c:v>
                </c:pt>
                <c:pt idx="11696">
                  <c:v>854.33301</c:v>
                </c:pt>
                <c:pt idx="11697">
                  <c:v>854.38501</c:v>
                </c:pt>
                <c:pt idx="11698">
                  <c:v>854.44598</c:v>
                </c:pt>
                <c:pt idx="11699">
                  <c:v>854.50098</c:v>
                </c:pt>
                <c:pt idx="11700">
                  <c:v>854.56201</c:v>
                </c:pt>
                <c:pt idx="11701">
                  <c:v>854.61798</c:v>
                </c:pt>
                <c:pt idx="11702">
                  <c:v>854.67102</c:v>
                </c:pt>
                <c:pt idx="11703">
                  <c:v>854.73499</c:v>
                </c:pt>
                <c:pt idx="11704">
                  <c:v>854.79199</c:v>
                </c:pt>
                <c:pt idx="11705">
                  <c:v>854.849</c:v>
                </c:pt>
                <c:pt idx="11706">
                  <c:v>854.91101</c:v>
                </c:pt>
                <c:pt idx="11707">
                  <c:v>854.96802</c:v>
                </c:pt>
                <c:pt idx="11708">
                  <c:v>855.02698</c:v>
                </c:pt>
                <c:pt idx="11709">
                  <c:v>855.08899</c:v>
                </c:pt>
                <c:pt idx="11710">
                  <c:v>855.14899</c:v>
                </c:pt>
                <c:pt idx="11711">
                  <c:v>855.20001</c:v>
                </c:pt>
                <c:pt idx="11712">
                  <c:v>855.26202</c:v>
                </c:pt>
                <c:pt idx="11713">
                  <c:v>855.32001</c:v>
                </c:pt>
                <c:pt idx="11714">
                  <c:v>855.38098</c:v>
                </c:pt>
                <c:pt idx="11715">
                  <c:v>855.43701</c:v>
                </c:pt>
                <c:pt idx="11716">
                  <c:v>855.49701</c:v>
                </c:pt>
                <c:pt idx="11717">
                  <c:v>855.56299</c:v>
                </c:pt>
                <c:pt idx="11718">
                  <c:v>855.62201</c:v>
                </c:pt>
                <c:pt idx="11719">
                  <c:v>855.67902</c:v>
                </c:pt>
                <c:pt idx="11720">
                  <c:v>855.73798</c:v>
                </c:pt>
                <c:pt idx="11721">
                  <c:v>855.80298</c:v>
                </c:pt>
                <c:pt idx="11722">
                  <c:v>855.85999</c:v>
                </c:pt>
                <c:pt idx="11723">
                  <c:v>855.922</c:v>
                </c:pt>
                <c:pt idx="11724">
                  <c:v>855.97699</c:v>
                </c:pt>
                <c:pt idx="11725">
                  <c:v>856.03497</c:v>
                </c:pt>
                <c:pt idx="11726">
                  <c:v>856.09601</c:v>
                </c:pt>
                <c:pt idx="11727">
                  <c:v>856.15802</c:v>
                </c:pt>
                <c:pt idx="11728">
                  <c:v>856.21503</c:v>
                </c:pt>
                <c:pt idx="11729">
                  <c:v>856.27502</c:v>
                </c:pt>
                <c:pt idx="11730">
                  <c:v>856.33801</c:v>
                </c:pt>
                <c:pt idx="11731">
                  <c:v>856.39398</c:v>
                </c:pt>
                <c:pt idx="11732">
                  <c:v>856.453</c:v>
                </c:pt>
                <c:pt idx="11733">
                  <c:v>856.51398</c:v>
                </c:pt>
                <c:pt idx="11734">
                  <c:v>856.573</c:v>
                </c:pt>
                <c:pt idx="11735">
                  <c:v>856.62903</c:v>
                </c:pt>
                <c:pt idx="11736">
                  <c:v>856.68701</c:v>
                </c:pt>
                <c:pt idx="11737">
                  <c:v>856.74597</c:v>
                </c:pt>
                <c:pt idx="11738">
                  <c:v>856.802</c:v>
                </c:pt>
                <c:pt idx="11739">
                  <c:v>856.86902</c:v>
                </c:pt>
                <c:pt idx="11740">
                  <c:v>856.92603</c:v>
                </c:pt>
                <c:pt idx="11741">
                  <c:v>856.98602</c:v>
                </c:pt>
                <c:pt idx="11742">
                  <c:v>857.04602</c:v>
                </c:pt>
                <c:pt idx="11743">
                  <c:v>857.10199</c:v>
                </c:pt>
                <c:pt idx="11744">
                  <c:v>857.15997</c:v>
                </c:pt>
                <c:pt idx="11745">
                  <c:v>857.22198</c:v>
                </c:pt>
                <c:pt idx="11746">
                  <c:v>857.27698</c:v>
                </c:pt>
                <c:pt idx="11747">
                  <c:v>857.33301</c:v>
                </c:pt>
                <c:pt idx="11748">
                  <c:v>857.39099</c:v>
                </c:pt>
                <c:pt idx="11749">
                  <c:v>857.45099</c:v>
                </c:pt>
                <c:pt idx="11750">
                  <c:v>857.51501</c:v>
                </c:pt>
                <c:pt idx="11751">
                  <c:v>857.56403</c:v>
                </c:pt>
                <c:pt idx="11752">
                  <c:v>857.625</c:v>
                </c:pt>
                <c:pt idx="11753">
                  <c:v>857.67999</c:v>
                </c:pt>
                <c:pt idx="11754">
                  <c:v>857.73401</c:v>
                </c:pt>
                <c:pt idx="11755">
                  <c:v>857.78998</c:v>
                </c:pt>
                <c:pt idx="11756">
                  <c:v>857.84802</c:v>
                </c:pt>
                <c:pt idx="11757">
                  <c:v>857.90302</c:v>
                </c:pt>
                <c:pt idx="11758">
                  <c:v>857.95898</c:v>
                </c:pt>
                <c:pt idx="11759">
                  <c:v>858.00897</c:v>
                </c:pt>
                <c:pt idx="11760">
                  <c:v>858.06799</c:v>
                </c:pt>
                <c:pt idx="11761">
                  <c:v>858.12201</c:v>
                </c:pt>
                <c:pt idx="11762">
                  <c:v>858.18298</c:v>
                </c:pt>
                <c:pt idx="11763">
                  <c:v>858.23297</c:v>
                </c:pt>
                <c:pt idx="11764">
                  <c:v>858.29102</c:v>
                </c:pt>
                <c:pt idx="11765">
                  <c:v>858.34399</c:v>
                </c:pt>
                <c:pt idx="11766">
                  <c:v>858.40399</c:v>
                </c:pt>
                <c:pt idx="11767">
                  <c:v>858.45502</c:v>
                </c:pt>
                <c:pt idx="11768">
                  <c:v>858.51398</c:v>
                </c:pt>
                <c:pt idx="11769">
                  <c:v>858.56799</c:v>
                </c:pt>
                <c:pt idx="11770">
                  <c:v>858.62402</c:v>
                </c:pt>
                <c:pt idx="11771">
                  <c:v>858.68103</c:v>
                </c:pt>
                <c:pt idx="11772">
                  <c:v>858.73499</c:v>
                </c:pt>
                <c:pt idx="11773">
                  <c:v>858.78998</c:v>
                </c:pt>
                <c:pt idx="11774">
                  <c:v>858.84497</c:v>
                </c:pt>
                <c:pt idx="11775">
                  <c:v>858.89697</c:v>
                </c:pt>
                <c:pt idx="11776">
                  <c:v>858.94897</c:v>
                </c:pt>
                <c:pt idx="11777">
                  <c:v>859.008</c:v>
                </c:pt>
                <c:pt idx="11778">
                  <c:v>859.06097</c:v>
                </c:pt>
                <c:pt idx="11779">
                  <c:v>859.11603</c:v>
                </c:pt>
                <c:pt idx="11780">
                  <c:v>859.17102</c:v>
                </c:pt>
                <c:pt idx="11781">
                  <c:v>859.22498</c:v>
                </c:pt>
                <c:pt idx="11782">
                  <c:v>859.28101</c:v>
                </c:pt>
                <c:pt idx="11783">
                  <c:v>859.33301</c:v>
                </c:pt>
                <c:pt idx="11784">
                  <c:v>859.38702</c:v>
                </c:pt>
                <c:pt idx="11785">
                  <c:v>859.44299</c:v>
                </c:pt>
                <c:pt idx="11786">
                  <c:v>859.495</c:v>
                </c:pt>
                <c:pt idx="11787">
                  <c:v>859.547</c:v>
                </c:pt>
                <c:pt idx="11788">
                  <c:v>859.60498</c:v>
                </c:pt>
                <c:pt idx="11789">
                  <c:v>859.65997</c:v>
                </c:pt>
                <c:pt idx="11790">
                  <c:v>859.70898</c:v>
                </c:pt>
                <c:pt idx="11791">
                  <c:v>859.76099</c:v>
                </c:pt>
                <c:pt idx="11792">
                  <c:v>859.81403</c:v>
                </c:pt>
                <c:pt idx="11793">
                  <c:v>859.867</c:v>
                </c:pt>
                <c:pt idx="11794">
                  <c:v>859.91803</c:v>
                </c:pt>
                <c:pt idx="11795">
                  <c:v>859.974</c:v>
                </c:pt>
                <c:pt idx="11796">
                  <c:v>860.02802</c:v>
                </c:pt>
                <c:pt idx="11797">
                  <c:v>860.078</c:v>
                </c:pt>
                <c:pt idx="11798">
                  <c:v>860.13202</c:v>
                </c:pt>
                <c:pt idx="11799">
                  <c:v>860.18799</c:v>
                </c:pt>
                <c:pt idx="11800">
                  <c:v>860.23798</c:v>
                </c:pt>
                <c:pt idx="11801">
                  <c:v>860.28802</c:v>
                </c:pt>
                <c:pt idx="11802">
                  <c:v>860.34198</c:v>
                </c:pt>
                <c:pt idx="11803">
                  <c:v>860.39801</c:v>
                </c:pt>
                <c:pt idx="11804">
                  <c:v>860.44702</c:v>
                </c:pt>
                <c:pt idx="11805">
                  <c:v>860.505</c:v>
                </c:pt>
                <c:pt idx="11806">
                  <c:v>860.55499</c:v>
                </c:pt>
                <c:pt idx="11807">
                  <c:v>860.60797</c:v>
                </c:pt>
                <c:pt idx="11808">
                  <c:v>860.66101</c:v>
                </c:pt>
                <c:pt idx="11809">
                  <c:v>860.71301</c:v>
                </c:pt>
                <c:pt idx="11810">
                  <c:v>860.76703</c:v>
                </c:pt>
                <c:pt idx="11811">
                  <c:v>860.81598</c:v>
                </c:pt>
                <c:pt idx="11812">
                  <c:v>860.86798</c:v>
                </c:pt>
                <c:pt idx="11813">
                  <c:v>860.91803</c:v>
                </c:pt>
                <c:pt idx="11814">
                  <c:v>860.97498</c:v>
                </c:pt>
                <c:pt idx="11815">
                  <c:v>861.02698</c:v>
                </c:pt>
                <c:pt idx="11816">
                  <c:v>861.08197</c:v>
                </c:pt>
                <c:pt idx="11817">
                  <c:v>861.13202</c:v>
                </c:pt>
                <c:pt idx="11818">
                  <c:v>861.18402</c:v>
                </c:pt>
                <c:pt idx="11819">
                  <c:v>861.23602</c:v>
                </c:pt>
                <c:pt idx="11820">
                  <c:v>861.28998</c:v>
                </c:pt>
                <c:pt idx="11821">
                  <c:v>861.33899</c:v>
                </c:pt>
                <c:pt idx="11822">
                  <c:v>861.39301</c:v>
                </c:pt>
                <c:pt idx="11823">
                  <c:v>861.44202</c:v>
                </c:pt>
                <c:pt idx="11824">
                  <c:v>861.495</c:v>
                </c:pt>
                <c:pt idx="11825">
                  <c:v>861.55103</c:v>
                </c:pt>
                <c:pt idx="11826">
                  <c:v>861.60602</c:v>
                </c:pt>
                <c:pt idx="11827">
                  <c:v>861.65802</c:v>
                </c:pt>
                <c:pt idx="11828">
                  <c:v>861.71301</c:v>
                </c:pt>
                <c:pt idx="11829">
                  <c:v>861.76202</c:v>
                </c:pt>
                <c:pt idx="11830">
                  <c:v>861.815</c:v>
                </c:pt>
                <c:pt idx="11831">
                  <c:v>861.867</c:v>
                </c:pt>
                <c:pt idx="11832">
                  <c:v>861.922</c:v>
                </c:pt>
                <c:pt idx="11833">
                  <c:v>861.97601</c:v>
                </c:pt>
                <c:pt idx="11834">
                  <c:v>862.02899</c:v>
                </c:pt>
                <c:pt idx="11835">
                  <c:v>862.08301</c:v>
                </c:pt>
                <c:pt idx="11836">
                  <c:v>862.13501</c:v>
                </c:pt>
                <c:pt idx="11837">
                  <c:v>862.19</c:v>
                </c:pt>
                <c:pt idx="11838">
                  <c:v>862.23901</c:v>
                </c:pt>
                <c:pt idx="11839">
                  <c:v>862.289</c:v>
                </c:pt>
                <c:pt idx="11840">
                  <c:v>862.34399</c:v>
                </c:pt>
                <c:pt idx="11841">
                  <c:v>862.39899</c:v>
                </c:pt>
                <c:pt idx="11842">
                  <c:v>862.453</c:v>
                </c:pt>
                <c:pt idx="11843">
                  <c:v>862.50201</c:v>
                </c:pt>
                <c:pt idx="11844">
                  <c:v>862.55902</c:v>
                </c:pt>
                <c:pt idx="11845">
                  <c:v>862.60999</c:v>
                </c:pt>
                <c:pt idx="11846">
                  <c:v>862.66498</c:v>
                </c:pt>
                <c:pt idx="11847">
                  <c:v>862.72101</c:v>
                </c:pt>
                <c:pt idx="11848">
                  <c:v>862.77399</c:v>
                </c:pt>
                <c:pt idx="11849">
                  <c:v>862.82703</c:v>
                </c:pt>
                <c:pt idx="11850">
                  <c:v>862.87903</c:v>
                </c:pt>
                <c:pt idx="11851">
                  <c:v>862.93597</c:v>
                </c:pt>
                <c:pt idx="11852">
                  <c:v>862.992</c:v>
                </c:pt>
                <c:pt idx="11853">
                  <c:v>863.05103</c:v>
                </c:pt>
                <c:pt idx="11854">
                  <c:v>863.10602</c:v>
                </c:pt>
                <c:pt idx="11855">
                  <c:v>863.15802</c:v>
                </c:pt>
                <c:pt idx="11856">
                  <c:v>863.211</c:v>
                </c:pt>
                <c:pt idx="11857">
                  <c:v>863.26501</c:v>
                </c:pt>
                <c:pt idx="11858">
                  <c:v>863.31897</c:v>
                </c:pt>
                <c:pt idx="11859">
                  <c:v>863.375</c:v>
                </c:pt>
                <c:pt idx="11860">
                  <c:v>863.42999</c:v>
                </c:pt>
                <c:pt idx="11861">
                  <c:v>863.48798</c:v>
                </c:pt>
                <c:pt idx="11862">
                  <c:v>863.54102</c:v>
                </c:pt>
                <c:pt idx="11863">
                  <c:v>863.59497</c:v>
                </c:pt>
                <c:pt idx="11864">
                  <c:v>863.64398</c:v>
                </c:pt>
                <c:pt idx="11865">
                  <c:v>863.70099</c:v>
                </c:pt>
                <c:pt idx="11866">
                  <c:v>863.75897</c:v>
                </c:pt>
                <c:pt idx="11867">
                  <c:v>863.81097</c:v>
                </c:pt>
                <c:pt idx="11868">
                  <c:v>863.86499</c:v>
                </c:pt>
                <c:pt idx="11869">
                  <c:v>863.92102</c:v>
                </c:pt>
                <c:pt idx="11870">
                  <c:v>863.97601</c:v>
                </c:pt>
                <c:pt idx="11871">
                  <c:v>864.02802</c:v>
                </c:pt>
                <c:pt idx="11872">
                  <c:v>864.08301</c:v>
                </c:pt>
                <c:pt idx="11873">
                  <c:v>864.13898</c:v>
                </c:pt>
                <c:pt idx="11874">
                  <c:v>864.19098</c:v>
                </c:pt>
                <c:pt idx="11875">
                  <c:v>864.24701</c:v>
                </c:pt>
                <c:pt idx="11876">
                  <c:v>864.30298</c:v>
                </c:pt>
                <c:pt idx="11877">
                  <c:v>864.35699</c:v>
                </c:pt>
                <c:pt idx="11878">
                  <c:v>864.40802</c:v>
                </c:pt>
                <c:pt idx="11879">
                  <c:v>864.45801</c:v>
                </c:pt>
                <c:pt idx="11880">
                  <c:v>864.51001</c:v>
                </c:pt>
                <c:pt idx="11881">
                  <c:v>864.56702</c:v>
                </c:pt>
                <c:pt idx="11882">
                  <c:v>864.625</c:v>
                </c:pt>
                <c:pt idx="11883">
                  <c:v>864.67401</c:v>
                </c:pt>
                <c:pt idx="11884">
                  <c:v>864.73199</c:v>
                </c:pt>
                <c:pt idx="11885">
                  <c:v>864.78198</c:v>
                </c:pt>
                <c:pt idx="11886">
                  <c:v>864.83899</c:v>
                </c:pt>
                <c:pt idx="11887">
                  <c:v>864.89502</c:v>
                </c:pt>
                <c:pt idx="11888">
                  <c:v>864.94897</c:v>
                </c:pt>
                <c:pt idx="11889">
                  <c:v>865.00299</c:v>
                </c:pt>
                <c:pt idx="11890">
                  <c:v>865.05798</c:v>
                </c:pt>
                <c:pt idx="11891">
                  <c:v>865.112</c:v>
                </c:pt>
                <c:pt idx="11892">
                  <c:v>865.16699</c:v>
                </c:pt>
                <c:pt idx="11893">
                  <c:v>865.22101</c:v>
                </c:pt>
                <c:pt idx="11894">
                  <c:v>865.28003</c:v>
                </c:pt>
                <c:pt idx="11895">
                  <c:v>865.32898</c:v>
                </c:pt>
                <c:pt idx="11896">
                  <c:v>865.38501</c:v>
                </c:pt>
                <c:pt idx="11897">
                  <c:v>865.43903</c:v>
                </c:pt>
                <c:pt idx="11898">
                  <c:v>865.49298</c:v>
                </c:pt>
                <c:pt idx="11899">
                  <c:v>865.54999</c:v>
                </c:pt>
                <c:pt idx="11900">
                  <c:v>865.60498</c:v>
                </c:pt>
                <c:pt idx="11901">
                  <c:v>865.664</c:v>
                </c:pt>
                <c:pt idx="11902">
                  <c:v>865.71899</c:v>
                </c:pt>
                <c:pt idx="11903">
                  <c:v>865.77899</c:v>
                </c:pt>
                <c:pt idx="11904">
                  <c:v>865.83002</c:v>
                </c:pt>
                <c:pt idx="11905">
                  <c:v>865.88397</c:v>
                </c:pt>
                <c:pt idx="11906">
                  <c:v>865.94098</c:v>
                </c:pt>
                <c:pt idx="11907">
                  <c:v>865.99402</c:v>
                </c:pt>
                <c:pt idx="11908">
                  <c:v>866.04901</c:v>
                </c:pt>
                <c:pt idx="11909">
                  <c:v>866.10303</c:v>
                </c:pt>
                <c:pt idx="11910">
                  <c:v>866.15802</c:v>
                </c:pt>
                <c:pt idx="11911">
                  <c:v>866.216</c:v>
                </c:pt>
                <c:pt idx="11912">
                  <c:v>866.26801</c:v>
                </c:pt>
                <c:pt idx="11913">
                  <c:v>866.31897</c:v>
                </c:pt>
                <c:pt idx="11914">
                  <c:v>866.38098</c:v>
                </c:pt>
                <c:pt idx="11915">
                  <c:v>866.42902</c:v>
                </c:pt>
                <c:pt idx="11916">
                  <c:v>866.48798</c:v>
                </c:pt>
                <c:pt idx="11917">
                  <c:v>866.54498</c:v>
                </c:pt>
                <c:pt idx="11918">
                  <c:v>866.599</c:v>
                </c:pt>
                <c:pt idx="11919">
                  <c:v>866.65302</c:v>
                </c:pt>
                <c:pt idx="11920">
                  <c:v>866.70398</c:v>
                </c:pt>
                <c:pt idx="11921">
                  <c:v>866.76599</c:v>
                </c:pt>
                <c:pt idx="11922">
                  <c:v>866.81799</c:v>
                </c:pt>
                <c:pt idx="11923">
                  <c:v>866.875</c:v>
                </c:pt>
                <c:pt idx="11924">
                  <c:v>866.92902</c:v>
                </c:pt>
                <c:pt idx="11925">
                  <c:v>866.98499</c:v>
                </c:pt>
                <c:pt idx="11926">
                  <c:v>867.03699</c:v>
                </c:pt>
                <c:pt idx="11927">
                  <c:v>867.09302</c:v>
                </c:pt>
                <c:pt idx="11928">
                  <c:v>867.14801</c:v>
                </c:pt>
                <c:pt idx="11929">
                  <c:v>867.203</c:v>
                </c:pt>
                <c:pt idx="11930">
                  <c:v>867.26001</c:v>
                </c:pt>
                <c:pt idx="11931">
                  <c:v>867.31201</c:v>
                </c:pt>
                <c:pt idx="11932">
                  <c:v>867.36798</c:v>
                </c:pt>
                <c:pt idx="11933">
                  <c:v>867.42401</c:v>
                </c:pt>
                <c:pt idx="11934">
                  <c:v>867.479</c:v>
                </c:pt>
                <c:pt idx="11935">
                  <c:v>867.534</c:v>
                </c:pt>
                <c:pt idx="11936">
                  <c:v>867.58801</c:v>
                </c:pt>
                <c:pt idx="11937">
                  <c:v>867.64099</c:v>
                </c:pt>
                <c:pt idx="11938">
                  <c:v>867.69501</c:v>
                </c:pt>
                <c:pt idx="11939">
                  <c:v>867.75</c:v>
                </c:pt>
                <c:pt idx="11940">
                  <c:v>867.80603</c:v>
                </c:pt>
                <c:pt idx="11941">
                  <c:v>867.85999</c:v>
                </c:pt>
                <c:pt idx="11942">
                  <c:v>867.91302</c:v>
                </c:pt>
                <c:pt idx="11943">
                  <c:v>867.966</c:v>
                </c:pt>
                <c:pt idx="11944">
                  <c:v>868.02301</c:v>
                </c:pt>
                <c:pt idx="11945">
                  <c:v>868.07599</c:v>
                </c:pt>
                <c:pt idx="11946">
                  <c:v>868.133</c:v>
                </c:pt>
                <c:pt idx="11947">
                  <c:v>868.18298</c:v>
                </c:pt>
                <c:pt idx="11948">
                  <c:v>868.23602</c:v>
                </c:pt>
                <c:pt idx="11949">
                  <c:v>868.28699</c:v>
                </c:pt>
                <c:pt idx="11950">
                  <c:v>868.34399</c:v>
                </c:pt>
                <c:pt idx="11951">
                  <c:v>868.39801</c:v>
                </c:pt>
                <c:pt idx="11952">
                  <c:v>868.45697</c:v>
                </c:pt>
                <c:pt idx="11953">
                  <c:v>868.508</c:v>
                </c:pt>
                <c:pt idx="11954">
                  <c:v>868.56201</c:v>
                </c:pt>
                <c:pt idx="11955">
                  <c:v>868.612</c:v>
                </c:pt>
                <c:pt idx="11956">
                  <c:v>868.66803</c:v>
                </c:pt>
                <c:pt idx="11957">
                  <c:v>868.72101</c:v>
                </c:pt>
                <c:pt idx="11958">
                  <c:v>868.77002</c:v>
                </c:pt>
                <c:pt idx="11959">
                  <c:v>868.82898</c:v>
                </c:pt>
                <c:pt idx="11960">
                  <c:v>868.88599</c:v>
                </c:pt>
                <c:pt idx="11961">
                  <c:v>868.93701</c:v>
                </c:pt>
                <c:pt idx="11962">
                  <c:v>868.99298</c:v>
                </c:pt>
                <c:pt idx="11963">
                  <c:v>869.04303</c:v>
                </c:pt>
                <c:pt idx="11964">
                  <c:v>869.09698</c:v>
                </c:pt>
                <c:pt idx="11965">
                  <c:v>869.15399</c:v>
                </c:pt>
                <c:pt idx="11966">
                  <c:v>869.20599</c:v>
                </c:pt>
                <c:pt idx="11967">
                  <c:v>869.25897</c:v>
                </c:pt>
                <c:pt idx="11968">
                  <c:v>869.315</c:v>
                </c:pt>
                <c:pt idx="11969">
                  <c:v>869.37097</c:v>
                </c:pt>
                <c:pt idx="11970">
                  <c:v>869.41998</c:v>
                </c:pt>
                <c:pt idx="11971">
                  <c:v>869.47498</c:v>
                </c:pt>
                <c:pt idx="11972">
                  <c:v>869.53101</c:v>
                </c:pt>
                <c:pt idx="11973">
                  <c:v>869.58398</c:v>
                </c:pt>
                <c:pt idx="11974">
                  <c:v>869.64301</c:v>
                </c:pt>
                <c:pt idx="11975">
                  <c:v>869.69897</c:v>
                </c:pt>
                <c:pt idx="11976">
                  <c:v>869.74902</c:v>
                </c:pt>
                <c:pt idx="11977">
                  <c:v>869.80499</c:v>
                </c:pt>
                <c:pt idx="11978">
                  <c:v>869.85602</c:v>
                </c:pt>
                <c:pt idx="11979">
                  <c:v>869.90997</c:v>
                </c:pt>
                <c:pt idx="11980">
                  <c:v>869.961</c:v>
                </c:pt>
                <c:pt idx="11981">
                  <c:v>870.01398</c:v>
                </c:pt>
                <c:pt idx="11982">
                  <c:v>870.07397</c:v>
                </c:pt>
                <c:pt idx="11983">
                  <c:v>870.12701</c:v>
                </c:pt>
                <c:pt idx="11984">
                  <c:v>870.18597</c:v>
                </c:pt>
                <c:pt idx="11985">
                  <c:v>870.23798</c:v>
                </c:pt>
                <c:pt idx="11986">
                  <c:v>870.29303</c:v>
                </c:pt>
                <c:pt idx="11987">
                  <c:v>870.34497</c:v>
                </c:pt>
                <c:pt idx="11988">
                  <c:v>870.39697</c:v>
                </c:pt>
                <c:pt idx="11989">
                  <c:v>870.45099</c:v>
                </c:pt>
                <c:pt idx="11990">
                  <c:v>870.508</c:v>
                </c:pt>
                <c:pt idx="11991">
                  <c:v>870.56201</c:v>
                </c:pt>
                <c:pt idx="11992">
                  <c:v>870.61603</c:v>
                </c:pt>
                <c:pt idx="11993">
                  <c:v>870.66699</c:v>
                </c:pt>
                <c:pt idx="11994">
                  <c:v>870.72302</c:v>
                </c:pt>
                <c:pt idx="11995">
                  <c:v>870.77802</c:v>
                </c:pt>
                <c:pt idx="11996">
                  <c:v>870.83197</c:v>
                </c:pt>
                <c:pt idx="11997">
                  <c:v>870.88599</c:v>
                </c:pt>
                <c:pt idx="11998">
                  <c:v>870.93903</c:v>
                </c:pt>
                <c:pt idx="11999">
                  <c:v>870.99402</c:v>
                </c:pt>
                <c:pt idx="12000">
                  <c:v>871.04401</c:v>
                </c:pt>
                <c:pt idx="12001">
                  <c:v>871.10101</c:v>
                </c:pt>
                <c:pt idx="12002">
                  <c:v>871.15503</c:v>
                </c:pt>
                <c:pt idx="12003">
                  <c:v>871.21399</c:v>
                </c:pt>
                <c:pt idx="12004">
                  <c:v>871.26501</c:v>
                </c:pt>
                <c:pt idx="12005">
                  <c:v>871.32001</c:v>
                </c:pt>
                <c:pt idx="12006">
                  <c:v>871.375</c:v>
                </c:pt>
                <c:pt idx="12007">
                  <c:v>871.42902</c:v>
                </c:pt>
                <c:pt idx="12008">
                  <c:v>871.48401</c:v>
                </c:pt>
                <c:pt idx="12009">
                  <c:v>871.539</c:v>
                </c:pt>
                <c:pt idx="12010">
                  <c:v>871.59003</c:v>
                </c:pt>
                <c:pt idx="12011">
                  <c:v>871.64801</c:v>
                </c:pt>
                <c:pt idx="12012">
                  <c:v>871.70398</c:v>
                </c:pt>
                <c:pt idx="12013">
                  <c:v>871.75702</c:v>
                </c:pt>
                <c:pt idx="12014">
                  <c:v>871.80798</c:v>
                </c:pt>
                <c:pt idx="12015">
                  <c:v>871.862</c:v>
                </c:pt>
                <c:pt idx="12016">
                  <c:v>871.91302</c:v>
                </c:pt>
                <c:pt idx="12017">
                  <c:v>871.966</c:v>
                </c:pt>
                <c:pt idx="12018">
                  <c:v>872.02301</c:v>
                </c:pt>
                <c:pt idx="12019">
                  <c:v>872.07001</c:v>
                </c:pt>
                <c:pt idx="12020">
                  <c:v>872.12799</c:v>
                </c:pt>
                <c:pt idx="12021">
                  <c:v>872.17902</c:v>
                </c:pt>
                <c:pt idx="12022">
                  <c:v>872.22803</c:v>
                </c:pt>
                <c:pt idx="12023">
                  <c:v>872.28601</c:v>
                </c:pt>
                <c:pt idx="12024">
                  <c:v>872.341</c:v>
                </c:pt>
                <c:pt idx="12025">
                  <c:v>872.39301</c:v>
                </c:pt>
                <c:pt idx="12026">
                  <c:v>872.448</c:v>
                </c:pt>
                <c:pt idx="12027">
                  <c:v>872.49402</c:v>
                </c:pt>
                <c:pt idx="12028">
                  <c:v>872.54999</c:v>
                </c:pt>
                <c:pt idx="12029">
                  <c:v>872.60101</c:v>
                </c:pt>
                <c:pt idx="12030">
                  <c:v>872.65601</c:v>
                </c:pt>
                <c:pt idx="12031">
                  <c:v>872.70502</c:v>
                </c:pt>
                <c:pt idx="12032">
                  <c:v>872.755</c:v>
                </c:pt>
                <c:pt idx="12033">
                  <c:v>872.80902</c:v>
                </c:pt>
                <c:pt idx="12034">
                  <c:v>872.86401</c:v>
                </c:pt>
                <c:pt idx="12035">
                  <c:v>872.91302</c:v>
                </c:pt>
                <c:pt idx="12036">
                  <c:v>872.96503</c:v>
                </c:pt>
                <c:pt idx="12037">
                  <c:v>873.01898</c:v>
                </c:pt>
                <c:pt idx="12038">
                  <c:v>873.06799</c:v>
                </c:pt>
                <c:pt idx="12039">
                  <c:v>873.12097</c:v>
                </c:pt>
                <c:pt idx="12040">
                  <c:v>873.17102</c:v>
                </c:pt>
                <c:pt idx="12041">
                  <c:v>873.21802</c:v>
                </c:pt>
                <c:pt idx="12042">
                  <c:v>873.27301</c:v>
                </c:pt>
                <c:pt idx="12043">
                  <c:v>873.323</c:v>
                </c:pt>
                <c:pt idx="12044">
                  <c:v>873.37299</c:v>
                </c:pt>
                <c:pt idx="12045">
                  <c:v>873.42102</c:v>
                </c:pt>
                <c:pt idx="12046">
                  <c:v>873.47101</c:v>
                </c:pt>
                <c:pt idx="12047">
                  <c:v>873.526</c:v>
                </c:pt>
                <c:pt idx="12048">
                  <c:v>873.57501</c:v>
                </c:pt>
                <c:pt idx="12049">
                  <c:v>873.62598</c:v>
                </c:pt>
                <c:pt idx="12050">
                  <c:v>873.67603</c:v>
                </c:pt>
                <c:pt idx="12051">
                  <c:v>873.72998</c:v>
                </c:pt>
                <c:pt idx="12052">
                  <c:v>873.77899</c:v>
                </c:pt>
                <c:pt idx="12053">
                  <c:v>873.83002</c:v>
                </c:pt>
                <c:pt idx="12054">
                  <c:v>873.87799</c:v>
                </c:pt>
                <c:pt idx="12055">
                  <c:v>873.92902</c:v>
                </c:pt>
                <c:pt idx="12056">
                  <c:v>873.97601</c:v>
                </c:pt>
                <c:pt idx="12057">
                  <c:v>874.02698</c:v>
                </c:pt>
                <c:pt idx="12058">
                  <c:v>874.07898</c:v>
                </c:pt>
                <c:pt idx="12059">
                  <c:v>874.12799</c:v>
                </c:pt>
                <c:pt idx="12060">
                  <c:v>874.17798</c:v>
                </c:pt>
                <c:pt idx="12061">
                  <c:v>874.22302</c:v>
                </c:pt>
                <c:pt idx="12062">
                  <c:v>874.27399</c:v>
                </c:pt>
                <c:pt idx="12063">
                  <c:v>874.32397</c:v>
                </c:pt>
                <c:pt idx="12064">
                  <c:v>874.37299</c:v>
                </c:pt>
                <c:pt idx="12065">
                  <c:v>874.42297</c:v>
                </c:pt>
                <c:pt idx="12066">
                  <c:v>874.46899</c:v>
                </c:pt>
                <c:pt idx="12067">
                  <c:v>874.51099</c:v>
                </c:pt>
                <c:pt idx="12068">
                  <c:v>874.56403</c:v>
                </c:pt>
                <c:pt idx="12069">
                  <c:v>874.61102</c:v>
                </c:pt>
                <c:pt idx="12070">
                  <c:v>874.65997</c:v>
                </c:pt>
                <c:pt idx="12071">
                  <c:v>874.70898</c:v>
                </c:pt>
                <c:pt idx="12072">
                  <c:v>874.75201</c:v>
                </c:pt>
                <c:pt idx="12073">
                  <c:v>874.80402</c:v>
                </c:pt>
                <c:pt idx="12074">
                  <c:v>874.849</c:v>
                </c:pt>
                <c:pt idx="12075">
                  <c:v>874.89398</c:v>
                </c:pt>
                <c:pt idx="12076">
                  <c:v>874.94501</c:v>
                </c:pt>
                <c:pt idx="12077">
                  <c:v>874.99103</c:v>
                </c:pt>
                <c:pt idx="12078">
                  <c:v>875.03802</c:v>
                </c:pt>
                <c:pt idx="12079">
                  <c:v>875.08698</c:v>
                </c:pt>
                <c:pt idx="12080">
                  <c:v>875.13202</c:v>
                </c:pt>
                <c:pt idx="12081">
                  <c:v>875.17902</c:v>
                </c:pt>
                <c:pt idx="12082">
                  <c:v>875.22601</c:v>
                </c:pt>
                <c:pt idx="12083">
                  <c:v>875.26898</c:v>
                </c:pt>
                <c:pt idx="12084">
                  <c:v>875.31598</c:v>
                </c:pt>
                <c:pt idx="12085">
                  <c:v>875.36102</c:v>
                </c:pt>
                <c:pt idx="12086">
                  <c:v>875.40698</c:v>
                </c:pt>
                <c:pt idx="12087">
                  <c:v>875.46002</c:v>
                </c:pt>
                <c:pt idx="12088">
                  <c:v>875.50201</c:v>
                </c:pt>
                <c:pt idx="12089">
                  <c:v>875.55298</c:v>
                </c:pt>
                <c:pt idx="12090">
                  <c:v>875.59497</c:v>
                </c:pt>
                <c:pt idx="12091">
                  <c:v>875.64203</c:v>
                </c:pt>
                <c:pt idx="12092">
                  <c:v>875.68903</c:v>
                </c:pt>
                <c:pt idx="12093">
                  <c:v>875.73602</c:v>
                </c:pt>
                <c:pt idx="12094">
                  <c:v>875.78302</c:v>
                </c:pt>
                <c:pt idx="12095">
                  <c:v>875.82501</c:v>
                </c:pt>
                <c:pt idx="12096">
                  <c:v>875.87201</c:v>
                </c:pt>
                <c:pt idx="12097">
                  <c:v>875.91803</c:v>
                </c:pt>
                <c:pt idx="12098">
                  <c:v>875.961</c:v>
                </c:pt>
                <c:pt idx="12099">
                  <c:v>876</c:v>
                </c:pt>
                <c:pt idx="12100">
                  <c:v>876.04602</c:v>
                </c:pt>
                <c:pt idx="12101">
                  <c:v>876.09198</c:v>
                </c:pt>
                <c:pt idx="12102">
                  <c:v>876.14001</c:v>
                </c:pt>
                <c:pt idx="12103">
                  <c:v>876.185</c:v>
                </c:pt>
                <c:pt idx="12104">
                  <c:v>876.237</c:v>
                </c:pt>
                <c:pt idx="12105">
                  <c:v>876.28003</c:v>
                </c:pt>
                <c:pt idx="12106">
                  <c:v>876.32501</c:v>
                </c:pt>
                <c:pt idx="12107">
                  <c:v>876.37</c:v>
                </c:pt>
                <c:pt idx="12108">
                  <c:v>876.41101</c:v>
                </c:pt>
                <c:pt idx="12109">
                  <c:v>876.46198</c:v>
                </c:pt>
                <c:pt idx="12110">
                  <c:v>876.50598</c:v>
                </c:pt>
                <c:pt idx="12111">
                  <c:v>876.55298</c:v>
                </c:pt>
                <c:pt idx="12112">
                  <c:v>876.59998</c:v>
                </c:pt>
                <c:pt idx="12113">
                  <c:v>876.64899</c:v>
                </c:pt>
                <c:pt idx="12114">
                  <c:v>876.68903</c:v>
                </c:pt>
                <c:pt idx="12115">
                  <c:v>876.73401</c:v>
                </c:pt>
                <c:pt idx="12116">
                  <c:v>876.78198</c:v>
                </c:pt>
                <c:pt idx="12117">
                  <c:v>876.83002</c:v>
                </c:pt>
                <c:pt idx="12118">
                  <c:v>876.88</c:v>
                </c:pt>
                <c:pt idx="12119">
                  <c:v>876.92102</c:v>
                </c:pt>
                <c:pt idx="12120">
                  <c:v>876.96301</c:v>
                </c:pt>
                <c:pt idx="12121">
                  <c:v>877.01202</c:v>
                </c:pt>
                <c:pt idx="12122">
                  <c:v>877.06201</c:v>
                </c:pt>
                <c:pt idx="12123">
                  <c:v>877.10602</c:v>
                </c:pt>
                <c:pt idx="12124">
                  <c:v>877.159</c:v>
                </c:pt>
                <c:pt idx="12125">
                  <c:v>877.20398</c:v>
                </c:pt>
                <c:pt idx="12126">
                  <c:v>877.25403</c:v>
                </c:pt>
                <c:pt idx="12127">
                  <c:v>877.302</c:v>
                </c:pt>
                <c:pt idx="12128">
                  <c:v>877.35303</c:v>
                </c:pt>
                <c:pt idx="12129">
                  <c:v>877.40399</c:v>
                </c:pt>
                <c:pt idx="12130">
                  <c:v>877.45203</c:v>
                </c:pt>
                <c:pt idx="12131">
                  <c:v>877.50201</c:v>
                </c:pt>
                <c:pt idx="12132">
                  <c:v>877.55103</c:v>
                </c:pt>
                <c:pt idx="12133">
                  <c:v>877.60101</c:v>
                </c:pt>
                <c:pt idx="12134">
                  <c:v>877.646</c:v>
                </c:pt>
                <c:pt idx="12135">
                  <c:v>877.70398</c:v>
                </c:pt>
                <c:pt idx="12136">
                  <c:v>877.75598</c:v>
                </c:pt>
                <c:pt idx="12137">
                  <c:v>877.80701</c:v>
                </c:pt>
                <c:pt idx="12138">
                  <c:v>877.85901</c:v>
                </c:pt>
                <c:pt idx="12139">
                  <c:v>877.90503</c:v>
                </c:pt>
                <c:pt idx="12140">
                  <c:v>877.95898</c:v>
                </c:pt>
                <c:pt idx="12141">
                  <c:v>878.01398</c:v>
                </c:pt>
                <c:pt idx="12142">
                  <c:v>878.06403</c:v>
                </c:pt>
                <c:pt idx="12143">
                  <c:v>878.117</c:v>
                </c:pt>
                <c:pt idx="12144">
                  <c:v>878.16803</c:v>
                </c:pt>
                <c:pt idx="12145">
                  <c:v>878.22101</c:v>
                </c:pt>
                <c:pt idx="12146">
                  <c:v>878.27698</c:v>
                </c:pt>
                <c:pt idx="12147">
                  <c:v>878.32703</c:v>
                </c:pt>
                <c:pt idx="12148">
                  <c:v>878.383</c:v>
                </c:pt>
                <c:pt idx="12149">
                  <c:v>878.43201</c:v>
                </c:pt>
                <c:pt idx="12150">
                  <c:v>878.48602</c:v>
                </c:pt>
                <c:pt idx="12151">
                  <c:v>878.54401</c:v>
                </c:pt>
                <c:pt idx="12152">
                  <c:v>878.59698</c:v>
                </c:pt>
                <c:pt idx="12153">
                  <c:v>878.65399</c:v>
                </c:pt>
                <c:pt idx="12154">
                  <c:v>878.70599</c:v>
                </c:pt>
                <c:pt idx="12155">
                  <c:v>878.75702</c:v>
                </c:pt>
                <c:pt idx="12156">
                  <c:v>878.815</c:v>
                </c:pt>
                <c:pt idx="12157">
                  <c:v>878.87</c:v>
                </c:pt>
                <c:pt idx="12158">
                  <c:v>878.92902</c:v>
                </c:pt>
                <c:pt idx="12159">
                  <c:v>878.98297</c:v>
                </c:pt>
                <c:pt idx="12160">
                  <c:v>879.03699</c:v>
                </c:pt>
                <c:pt idx="12161">
                  <c:v>879.09601</c:v>
                </c:pt>
                <c:pt idx="12162">
                  <c:v>879.14899</c:v>
                </c:pt>
                <c:pt idx="12163">
                  <c:v>879.203</c:v>
                </c:pt>
                <c:pt idx="12164">
                  <c:v>879.255</c:v>
                </c:pt>
                <c:pt idx="12165">
                  <c:v>879.31897</c:v>
                </c:pt>
                <c:pt idx="12166">
                  <c:v>879.37201</c:v>
                </c:pt>
                <c:pt idx="12167">
                  <c:v>879.42401</c:v>
                </c:pt>
                <c:pt idx="12168">
                  <c:v>879.48297</c:v>
                </c:pt>
                <c:pt idx="12169">
                  <c:v>879.53998</c:v>
                </c:pt>
                <c:pt idx="12170">
                  <c:v>879.59601</c:v>
                </c:pt>
                <c:pt idx="12171">
                  <c:v>879.65302</c:v>
                </c:pt>
                <c:pt idx="12172">
                  <c:v>879.711</c:v>
                </c:pt>
                <c:pt idx="12173">
                  <c:v>879.76202</c:v>
                </c:pt>
                <c:pt idx="12174">
                  <c:v>879.82001</c:v>
                </c:pt>
                <c:pt idx="12175">
                  <c:v>879.88</c:v>
                </c:pt>
                <c:pt idx="12176">
                  <c:v>879.94</c:v>
                </c:pt>
                <c:pt idx="12177">
                  <c:v>879.99701</c:v>
                </c:pt>
                <c:pt idx="12178">
                  <c:v>880.04797</c:v>
                </c:pt>
                <c:pt idx="12179">
                  <c:v>880.112</c:v>
                </c:pt>
                <c:pt idx="12180">
                  <c:v>880.16901</c:v>
                </c:pt>
                <c:pt idx="12181">
                  <c:v>880.22302</c:v>
                </c:pt>
                <c:pt idx="12182">
                  <c:v>880.28302</c:v>
                </c:pt>
                <c:pt idx="12183">
                  <c:v>880.33698</c:v>
                </c:pt>
                <c:pt idx="12184">
                  <c:v>880.396</c:v>
                </c:pt>
                <c:pt idx="12185">
                  <c:v>880.45502</c:v>
                </c:pt>
                <c:pt idx="12186">
                  <c:v>880.50897</c:v>
                </c:pt>
                <c:pt idx="12187">
                  <c:v>880.56702</c:v>
                </c:pt>
                <c:pt idx="12188">
                  <c:v>880.62799</c:v>
                </c:pt>
                <c:pt idx="12189">
                  <c:v>880.68701</c:v>
                </c:pt>
                <c:pt idx="12190">
                  <c:v>880.73901</c:v>
                </c:pt>
                <c:pt idx="12191">
                  <c:v>880.797</c:v>
                </c:pt>
                <c:pt idx="12192">
                  <c:v>880.85699</c:v>
                </c:pt>
                <c:pt idx="12193">
                  <c:v>880.91498</c:v>
                </c:pt>
                <c:pt idx="12194">
                  <c:v>880.96899</c:v>
                </c:pt>
                <c:pt idx="12195">
                  <c:v>881.02802</c:v>
                </c:pt>
                <c:pt idx="12196">
                  <c:v>881.08301</c:v>
                </c:pt>
                <c:pt idx="12197">
                  <c:v>881.146</c:v>
                </c:pt>
                <c:pt idx="12198">
                  <c:v>881.20203</c:v>
                </c:pt>
                <c:pt idx="12199">
                  <c:v>881.25702</c:v>
                </c:pt>
                <c:pt idx="12200">
                  <c:v>881.31201</c:v>
                </c:pt>
                <c:pt idx="12201">
                  <c:v>881.36902</c:v>
                </c:pt>
                <c:pt idx="12202">
                  <c:v>881.427</c:v>
                </c:pt>
                <c:pt idx="12203">
                  <c:v>881.47803</c:v>
                </c:pt>
                <c:pt idx="12204">
                  <c:v>881.53998</c:v>
                </c:pt>
                <c:pt idx="12205">
                  <c:v>881.59998</c:v>
                </c:pt>
                <c:pt idx="12206">
                  <c:v>881.65002</c:v>
                </c:pt>
                <c:pt idx="12207">
                  <c:v>881.71002</c:v>
                </c:pt>
                <c:pt idx="12208">
                  <c:v>881.76599</c:v>
                </c:pt>
                <c:pt idx="12209">
                  <c:v>881.82501</c:v>
                </c:pt>
                <c:pt idx="12210">
                  <c:v>881.88098</c:v>
                </c:pt>
                <c:pt idx="12211">
                  <c:v>881.93701</c:v>
                </c:pt>
                <c:pt idx="12212">
                  <c:v>881.99597</c:v>
                </c:pt>
                <c:pt idx="12213">
                  <c:v>882.04999</c:v>
                </c:pt>
                <c:pt idx="12214">
                  <c:v>882.104</c:v>
                </c:pt>
                <c:pt idx="12215">
                  <c:v>882.15802</c:v>
                </c:pt>
                <c:pt idx="12216">
                  <c:v>882.21399</c:v>
                </c:pt>
                <c:pt idx="12217">
                  <c:v>882.276</c:v>
                </c:pt>
                <c:pt idx="12218">
                  <c:v>882.33099</c:v>
                </c:pt>
                <c:pt idx="12219">
                  <c:v>882.38599</c:v>
                </c:pt>
                <c:pt idx="12220">
                  <c:v>882.448</c:v>
                </c:pt>
                <c:pt idx="12221">
                  <c:v>882.50098</c:v>
                </c:pt>
                <c:pt idx="12222">
                  <c:v>882.56097</c:v>
                </c:pt>
                <c:pt idx="12223">
                  <c:v>882.612</c:v>
                </c:pt>
                <c:pt idx="12224">
                  <c:v>882.66998</c:v>
                </c:pt>
                <c:pt idx="12225">
                  <c:v>882.72302</c:v>
                </c:pt>
                <c:pt idx="12226">
                  <c:v>882.78198</c:v>
                </c:pt>
                <c:pt idx="12227">
                  <c:v>882.84003</c:v>
                </c:pt>
                <c:pt idx="12228">
                  <c:v>882.89502</c:v>
                </c:pt>
                <c:pt idx="12229">
                  <c:v>882.94897</c:v>
                </c:pt>
                <c:pt idx="12230">
                  <c:v>883.00598</c:v>
                </c:pt>
                <c:pt idx="12231">
                  <c:v>883.06201</c:v>
                </c:pt>
                <c:pt idx="12232">
                  <c:v>883.11902</c:v>
                </c:pt>
                <c:pt idx="12233">
                  <c:v>883.17102</c:v>
                </c:pt>
                <c:pt idx="12234">
                  <c:v>883.23102</c:v>
                </c:pt>
                <c:pt idx="12235">
                  <c:v>883.28497</c:v>
                </c:pt>
                <c:pt idx="12236">
                  <c:v>883.34302</c:v>
                </c:pt>
                <c:pt idx="12237">
                  <c:v>883.40002</c:v>
                </c:pt>
                <c:pt idx="12238">
                  <c:v>883.45398</c:v>
                </c:pt>
                <c:pt idx="12239">
                  <c:v>883.50897</c:v>
                </c:pt>
                <c:pt idx="12240">
                  <c:v>883.56598</c:v>
                </c:pt>
                <c:pt idx="12241">
                  <c:v>883.62903</c:v>
                </c:pt>
                <c:pt idx="12242">
                  <c:v>883.67902</c:v>
                </c:pt>
                <c:pt idx="12243">
                  <c:v>883.73297</c:v>
                </c:pt>
                <c:pt idx="12244">
                  <c:v>883.78699</c:v>
                </c:pt>
                <c:pt idx="12245">
                  <c:v>883.84497</c:v>
                </c:pt>
                <c:pt idx="12246">
                  <c:v>883.89801</c:v>
                </c:pt>
                <c:pt idx="12247">
                  <c:v>883.95203</c:v>
                </c:pt>
                <c:pt idx="12248">
                  <c:v>884.005</c:v>
                </c:pt>
                <c:pt idx="12249">
                  <c:v>884.06201</c:v>
                </c:pt>
                <c:pt idx="12250">
                  <c:v>884.11798</c:v>
                </c:pt>
                <c:pt idx="12251">
                  <c:v>884.16699</c:v>
                </c:pt>
                <c:pt idx="12252">
                  <c:v>884.23401</c:v>
                </c:pt>
                <c:pt idx="12253">
                  <c:v>884.28497</c:v>
                </c:pt>
                <c:pt idx="12254">
                  <c:v>884.336</c:v>
                </c:pt>
                <c:pt idx="12255">
                  <c:v>884.39398</c:v>
                </c:pt>
                <c:pt idx="12256">
                  <c:v>884.44501</c:v>
                </c:pt>
                <c:pt idx="12257">
                  <c:v>884.50897</c:v>
                </c:pt>
                <c:pt idx="12258">
                  <c:v>884.56097</c:v>
                </c:pt>
                <c:pt idx="12259">
                  <c:v>884.60999</c:v>
                </c:pt>
                <c:pt idx="12260">
                  <c:v>884.67102</c:v>
                </c:pt>
                <c:pt idx="12261">
                  <c:v>884.72198</c:v>
                </c:pt>
                <c:pt idx="12262">
                  <c:v>884.77502</c:v>
                </c:pt>
                <c:pt idx="12263">
                  <c:v>884.83801</c:v>
                </c:pt>
                <c:pt idx="12264">
                  <c:v>884.89203</c:v>
                </c:pt>
                <c:pt idx="12265">
                  <c:v>884.948</c:v>
                </c:pt>
                <c:pt idx="12266">
                  <c:v>885.00201</c:v>
                </c:pt>
                <c:pt idx="12267">
                  <c:v>885.05603</c:v>
                </c:pt>
                <c:pt idx="12268">
                  <c:v>885.11401</c:v>
                </c:pt>
                <c:pt idx="12269">
                  <c:v>885.16803</c:v>
                </c:pt>
                <c:pt idx="12270">
                  <c:v>885.21997</c:v>
                </c:pt>
                <c:pt idx="12271">
                  <c:v>885.27698</c:v>
                </c:pt>
                <c:pt idx="12272">
                  <c:v>885.33197</c:v>
                </c:pt>
                <c:pt idx="12273">
                  <c:v>885.38501</c:v>
                </c:pt>
                <c:pt idx="12274">
                  <c:v>885.44</c:v>
                </c:pt>
                <c:pt idx="12275">
                  <c:v>885.49701</c:v>
                </c:pt>
                <c:pt idx="12276">
                  <c:v>885.552</c:v>
                </c:pt>
                <c:pt idx="12277">
                  <c:v>885.60797</c:v>
                </c:pt>
                <c:pt idx="12278">
                  <c:v>885.66101</c:v>
                </c:pt>
                <c:pt idx="12279">
                  <c:v>885.71802</c:v>
                </c:pt>
                <c:pt idx="12280">
                  <c:v>885.776</c:v>
                </c:pt>
                <c:pt idx="12281">
                  <c:v>885.83002</c:v>
                </c:pt>
                <c:pt idx="12282">
                  <c:v>885.88098</c:v>
                </c:pt>
                <c:pt idx="12283">
                  <c:v>885.93799</c:v>
                </c:pt>
                <c:pt idx="12284">
                  <c:v>885.99402</c:v>
                </c:pt>
                <c:pt idx="12285">
                  <c:v>886.04901</c:v>
                </c:pt>
                <c:pt idx="12286">
                  <c:v>886.10699</c:v>
                </c:pt>
                <c:pt idx="12287">
                  <c:v>886.15601</c:v>
                </c:pt>
                <c:pt idx="12288">
                  <c:v>886.216</c:v>
                </c:pt>
                <c:pt idx="12289">
                  <c:v>886.271</c:v>
                </c:pt>
                <c:pt idx="12290">
                  <c:v>886.32202</c:v>
                </c:pt>
                <c:pt idx="12291">
                  <c:v>886.37903</c:v>
                </c:pt>
                <c:pt idx="12292">
                  <c:v>886.43402</c:v>
                </c:pt>
                <c:pt idx="12293">
                  <c:v>886.48602</c:v>
                </c:pt>
                <c:pt idx="12294">
                  <c:v>886.53998</c:v>
                </c:pt>
                <c:pt idx="12295">
                  <c:v>886.59998</c:v>
                </c:pt>
                <c:pt idx="12296">
                  <c:v>886.64899</c:v>
                </c:pt>
                <c:pt idx="12297">
                  <c:v>886.70502</c:v>
                </c:pt>
                <c:pt idx="12298">
                  <c:v>886.76202</c:v>
                </c:pt>
                <c:pt idx="12299">
                  <c:v>886.81097</c:v>
                </c:pt>
                <c:pt idx="12300">
                  <c:v>886.86902</c:v>
                </c:pt>
                <c:pt idx="12301">
                  <c:v>886.92401</c:v>
                </c:pt>
                <c:pt idx="12302">
                  <c:v>886.98602</c:v>
                </c:pt>
                <c:pt idx="12303">
                  <c:v>887.03601</c:v>
                </c:pt>
                <c:pt idx="12304">
                  <c:v>887.09003</c:v>
                </c:pt>
                <c:pt idx="12305">
                  <c:v>887.14899</c:v>
                </c:pt>
                <c:pt idx="12306">
                  <c:v>887.20398</c:v>
                </c:pt>
                <c:pt idx="12307">
                  <c:v>887.255</c:v>
                </c:pt>
                <c:pt idx="12308">
                  <c:v>887.31201</c:v>
                </c:pt>
                <c:pt idx="12309">
                  <c:v>887.36798</c:v>
                </c:pt>
                <c:pt idx="12310">
                  <c:v>887.42401</c:v>
                </c:pt>
                <c:pt idx="12311">
                  <c:v>887.47803</c:v>
                </c:pt>
                <c:pt idx="12312">
                  <c:v>887.53601</c:v>
                </c:pt>
                <c:pt idx="12313">
                  <c:v>887.58899</c:v>
                </c:pt>
                <c:pt idx="12314">
                  <c:v>887.64301</c:v>
                </c:pt>
                <c:pt idx="12315">
                  <c:v>887.70398</c:v>
                </c:pt>
                <c:pt idx="12316">
                  <c:v>887.755</c:v>
                </c:pt>
                <c:pt idx="12317">
                  <c:v>887.81403</c:v>
                </c:pt>
                <c:pt idx="12318">
                  <c:v>887.86902</c:v>
                </c:pt>
                <c:pt idx="12319">
                  <c:v>887.92401</c:v>
                </c:pt>
                <c:pt idx="12320">
                  <c:v>887.98199</c:v>
                </c:pt>
                <c:pt idx="12321">
                  <c:v>888.03998</c:v>
                </c:pt>
                <c:pt idx="12322">
                  <c:v>888.09601</c:v>
                </c:pt>
                <c:pt idx="12323">
                  <c:v>888.146</c:v>
                </c:pt>
                <c:pt idx="12324">
                  <c:v>888.20502</c:v>
                </c:pt>
                <c:pt idx="12325">
                  <c:v>888.26001</c:v>
                </c:pt>
                <c:pt idx="12326">
                  <c:v>888.31598</c:v>
                </c:pt>
                <c:pt idx="12327">
                  <c:v>888.37</c:v>
                </c:pt>
                <c:pt idx="12328">
                  <c:v>888.43103</c:v>
                </c:pt>
                <c:pt idx="12329">
                  <c:v>888.487</c:v>
                </c:pt>
                <c:pt idx="12330">
                  <c:v>888.539</c:v>
                </c:pt>
                <c:pt idx="12331">
                  <c:v>888.59497</c:v>
                </c:pt>
                <c:pt idx="12332">
                  <c:v>888.64899</c:v>
                </c:pt>
                <c:pt idx="12333">
                  <c:v>888.70898</c:v>
                </c:pt>
                <c:pt idx="12334">
                  <c:v>888.76202</c:v>
                </c:pt>
                <c:pt idx="12335">
                  <c:v>888.82098</c:v>
                </c:pt>
                <c:pt idx="12336">
                  <c:v>888.87701</c:v>
                </c:pt>
                <c:pt idx="12337">
                  <c:v>888.935</c:v>
                </c:pt>
                <c:pt idx="12338">
                  <c:v>888.98901</c:v>
                </c:pt>
                <c:pt idx="12339">
                  <c:v>889.04602</c:v>
                </c:pt>
                <c:pt idx="12340">
                  <c:v>889.09998</c:v>
                </c:pt>
                <c:pt idx="12341">
                  <c:v>889.15601</c:v>
                </c:pt>
                <c:pt idx="12342">
                  <c:v>889.21802</c:v>
                </c:pt>
                <c:pt idx="12343">
                  <c:v>889.27002</c:v>
                </c:pt>
                <c:pt idx="12344">
                  <c:v>889.32703</c:v>
                </c:pt>
                <c:pt idx="12345">
                  <c:v>889.383</c:v>
                </c:pt>
                <c:pt idx="12346">
                  <c:v>889.43402</c:v>
                </c:pt>
                <c:pt idx="12347">
                  <c:v>889.495</c:v>
                </c:pt>
                <c:pt idx="12348">
                  <c:v>889.54797</c:v>
                </c:pt>
                <c:pt idx="12349">
                  <c:v>889.60699</c:v>
                </c:pt>
                <c:pt idx="12350">
                  <c:v>889.65601</c:v>
                </c:pt>
                <c:pt idx="12351">
                  <c:v>889.71002</c:v>
                </c:pt>
                <c:pt idx="12352">
                  <c:v>889.77197</c:v>
                </c:pt>
                <c:pt idx="12353">
                  <c:v>889.82703</c:v>
                </c:pt>
                <c:pt idx="12354">
                  <c:v>889.88</c:v>
                </c:pt>
                <c:pt idx="12355">
                  <c:v>889.93402</c:v>
                </c:pt>
                <c:pt idx="12356">
                  <c:v>889.98602</c:v>
                </c:pt>
                <c:pt idx="12357">
                  <c:v>890.04602</c:v>
                </c:pt>
                <c:pt idx="12358">
                  <c:v>890.10101</c:v>
                </c:pt>
                <c:pt idx="12359">
                  <c:v>890.15503</c:v>
                </c:pt>
                <c:pt idx="12360">
                  <c:v>890.21698</c:v>
                </c:pt>
                <c:pt idx="12361">
                  <c:v>890.26703</c:v>
                </c:pt>
                <c:pt idx="12362">
                  <c:v>890.323</c:v>
                </c:pt>
                <c:pt idx="12363">
                  <c:v>890.38</c:v>
                </c:pt>
                <c:pt idx="12364">
                  <c:v>890.43597</c:v>
                </c:pt>
                <c:pt idx="12365">
                  <c:v>890.49103</c:v>
                </c:pt>
                <c:pt idx="12366">
                  <c:v>890.547</c:v>
                </c:pt>
                <c:pt idx="12367">
                  <c:v>890.59998</c:v>
                </c:pt>
                <c:pt idx="12368">
                  <c:v>890.65198</c:v>
                </c:pt>
                <c:pt idx="12369">
                  <c:v>890.70697</c:v>
                </c:pt>
                <c:pt idx="12370">
                  <c:v>890.76599</c:v>
                </c:pt>
                <c:pt idx="12371">
                  <c:v>890.82501</c:v>
                </c:pt>
                <c:pt idx="12372">
                  <c:v>890.875</c:v>
                </c:pt>
                <c:pt idx="12373">
                  <c:v>890.92902</c:v>
                </c:pt>
                <c:pt idx="12374">
                  <c:v>890.98999</c:v>
                </c:pt>
                <c:pt idx="12375">
                  <c:v>891.04498</c:v>
                </c:pt>
                <c:pt idx="12376">
                  <c:v>891.09497</c:v>
                </c:pt>
                <c:pt idx="12377">
                  <c:v>891.15198</c:v>
                </c:pt>
                <c:pt idx="12378">
                  <c:v>891.20398</c:v>
                </c:pt>
                <c:pt idx="12379">
                  <c:v>891.26202</c:v>
                </c:pt>
                <c:pt idx="12380">
                  <c:v>891.32001</c:v>
                </c:pt>
                <c:pt idx="12381">
                  <c:v>891.37097</c:v>
                </c:pt>
                <c:pt idx="12382">
                  <c:v>891.42603</c:v>
                </c:pt>
                <c:pt idx="12383">
                  <c:v>891.48297</c:v>
                </c:pt>
                <c:pt idx="12384">
                  <c:v>891.54102</c:v>
                </c:pt>
                <c:pt idx="12385">
                  <c:v>891.60101</c:v>
                </c:pt>
                <c:pt idx="12386">
                  <c:v>891.65399</c:v>
                </c:pt>
                <c:pt idx="12387">
                  <c:v>891.70801</c:v>
                </c:pt>
                <c:pt idx="12388">
                  <c:v>891.75897</c:v>
                </c:pt>
                <c:pt idx="12389">
                  <c:v>891.82001</c:v>
                </c:pt>
                <c:pt idx="12390">
                  <c:v>891.86798</c:v>
                </c:pt>
                <c:pt idx="12391">
                  <c:v>891.922</c:v>
                </c:pt>
                <c:pt idx="12392">
                  <c:v>891.97803</c:v>
                </c:pt>
                <c:pt idx="12393">
                  <c:v>892.034</c:v>
                </c:pt>
                <c:pt idx="12394">
                  <c:v>892.08801</c:v>
                </c:pt>
                <c:pt idx="12395">
                  <c:v>892.14301</c:v>
                </c:pt>
                <c:pt idx="12396">
                  <c:v>892.19299</c:v>
                </c:pt>
                <c:pt idx="12397">
                  <c:v>892.25299</c:v>
                </c:pt>
                <c:pt idx="12398">
                  <c:v>892.31</c:v>
                </c:pt>
                <c:pt idx="12399">
                  <c:v>892.362</c:v>
                </c:pt>
                <c:pt idx="12400">
                  <c:v>892.41602</c:v>
                </c:pt>
                <c:pt idx="12401">
                  <c:v>892.474</c:v>
                </c:pt>
                <c:pt idx="12402">
                  <c:v>892.52899</c:v>
                </c:pt>
                <c:pt idx="12403">
                  <c:v>892.586</c:v>
                </c:pt>
                <c:pt idx="12404">
                  <c:v>892.64001</c:v>
                </c:pt>
                <c:pt idx="12405">
                  <c:v>892.70001</c:v>
                </c:pt>
                <c:pt idx="12406">
                  <c:v>892.74701</c:v>
                </c:pt>
                <c:pt idx="12407">
                  <c:v>892.81097</c:v>
                </c:pt>
                <c:pt idx="12408">
                  <c:v>892.86401</c:v>
                </c:pt>
                <c:pt idx="12409">
                  <c:v>892.91901</c:v>
                </c:pt>
                <c:pt idx="12410">
                  <c:v>892.96997</c:v>
                </c:pt>
                <c:pt idx="12411">
                  <c:v>893.03302</c:v>
                </c:pt>
                <c:pt idx="12412">
                  <c:v>893.08398</c:v>
                </c:pt>
                <c:pt idx="12413">
                  <c:v>893.138</c:v>
                </c:pt>
                <c:pt idx="12414">
                  <c:v>893.19598</c:v>
                </c:pt>
                <c:pt idx="12415">
                  <c:v>893.25</c:v>
                </c:pt>
                <c:pt idx="12416">
                  <c:v>893.30103</c:v>
                </c:pt>
                <c:pt idx="12417">
                  <c:v>893.35303</c:v>
                </c:pt>
                <c:pt idx="12418">
                  <c:v>893.41803</c:v>
                </c:pt>
                <c:pt idx="12419">
                  <c:v>893.46997</c:v>
                </c:pt>
                <c:pt idx="12420">
                  <c:v>893.52502</c:v>
                </c:pt>
                <c:pt idx="12421">
                  <c:v>893.58099</c:v>
                </c:pt>
                <c:pt idx="12422">
                  <c:v>893.63501</c:v>
                </c:pt>
                <c:pt idx="12423">
                  <c:v>893.69299</c:v>
                </c:pt>
                <c:pt idx="12424">
                  <c:v>893.74597</c:v>
                </c:pt>
                <c:pt idx="12425">
                  <c:v>893.80298</c:v>
                </c:pt>
                <c:pt idx="12426">
                  <c:v>893.85797</c:v>
                </c:pt>
                <c:pt idx="12427">
                  <c:v>893.91101</c:v>
                </c:pt>
                <c:pt idx="12428">
                  <c:v>893.96698</c:v>
                </c:pt>
                <c:pt idx="12429">
                  <c:v>894.01501</c:v>
                </c:pt>
                <c:pt idx="12430">
                  <c:v>894.07599</c:v>
                </c:pt>
                <c:pt idx="12431">
                  <c:v>894.12701</c:v>
                </c:pt>
                <c:pt idx="12432">
                  <c:v>894.18201</c:v>
                </c:pt>
                <c:pt idx="12433">
                  <c:v>894.242</c:v>
                </c:pt>
                <c:pt idx="12434">
                  <c:v>894.29797</c:v>
                </c:pt>
                <c:pt idx="12435">
                  <c:v>894.34802</c:v>
                </c:pt>
                <c:pt idx="12436">
                  <c:v>894.40698</c:v>
                </c:pt>
                <c:pt idx="12437">
                  <c:v>894.461</c:v>
                </c:pt>
                <c:pt idx="12438">
                  <c:v>894.51599</c:v>
                </c:pt>
                <c:pt idx="12439">
                  <c:v>894.56897</c:v>
                </c:pt>
                <c:pt idx="12440">
                  <c:v>894.61902</c:v>
                </c:pt>
                <c:pt idx="12441">
                  <c:v>894.67603</c:v>
                </c:pt>
                <c:pt idx="12442">
                  <c:v>894.72699</c:v>
                </c:pt>
                <c:pt idx="12443">
                  <c:v>894.78497</c:v>
                </c:pt>
                <c:pt idx="12444">
                  <c:v>894.84302</c:v>
                </c:pt>
                <c:pt idx="12445">
                  <c:v>894.89697</c:v>
                </c:pt>
                <c:pt idx="12446">
                  <c:v>894.94598</c:v>
                </c:pt>
                <c:pt idx="12447">
                  <c:v>895.00201</c:v>
                </c:pt>
                <c:pt idx="12448">
                  <c:v>895.05902</c:v>
                </c:pt>
                <c:pt idx="12449">
                  <c:v>895.10901</c:v>
                </c:pt>
                <c:pt idx="12450">
                  <c:v>895.159</c:v>
                </c:pt>
                <c:pt idx="12451">
                  <c:v>895.21802</c:v>
                </c:pt>
                <c:pt idx="12452">
                  <c:v>895.27301</c:v>
                </c:pt>
                <c:pt idx="12453">
                  <c:v>895.32501</c:v>
                </c:pt>
                <c:pt idx="12454">
                  <c:v>895.38</c:v>
                </c:pt>
                <c:pt idx="12455">
                  <c:v>895.44098</c:v>
                </c:pt>
                <c:pt idx="12456">
                  <c:v>895.495</c:v>
                </c:pt>
                <c:pt idx="12457">
                  <c:v>895.55103</c:v>
                </c:pt>
                <c:pt idx="12458">
                  <c:v>895.60699</c:v>
                </c:pt>
                <c:pt idx="12459">
                  <c:v>895.65997</c:v>
                </c:pt>
                <c:pt idx="12460">
                  <c:v>895.711</c:v>
                </c:pt>
                <c:pt idx="12461">
                  <c:v>895.76703</c:v>
                </c:pt>
                <c:pt idx="12462">
                  <c:v>895.823</c:v>
                </c:pt>
                <c:pt idx="12463">
                  <c:v>895.88</c:v>
                </c:pt>
                <c:pt idx="12464">
                  <c:v>895.935</c:v>
                </c:pt>
                <c:pt idx="12465">
                  <c:v>895.98297</c:v>
                </c:pt>
                <c:pt idx="12466">
                  <c:v>896.039</c:v>
                </c:pt>
                <c:pt idx="12467">
                  <c:v>896.09302</c:v>
                </c:pt>
                <c:pt idx="12468">
                  <c:v>896.15002</c:v>
                </c:pt>
                <c:pt idx="12469">
                  <c:v>896.20398</c:v>
                </c:pt>
                <c:pt idx="12470">
                  <c:v>896.255</c:v>
                </c:pt>
                <c:pt idx="12471">
                  <c:v>896.31</c:v>
                </c:pt>
                <c:pt idx="12472">
                  <c:v>896.36798</c:v>
                </c:pt>
                <c:pt idx="12473">
                  <c:v>896.41998</c:v>
                </c:pt>
                <c:pt idx="12474">
                  <c:v>896.47601</c:v>
                </c:pt>
                <c:pt idx="12475">
                  <c:v>896.52698</c:v>
                </c:pt>
                <c:pt idx="12476">
                  <c:v>896.58197</c:v>
                </c:pt>
                <c:pt idx="12477">
                  <c:v>896.638</c:v>
                </c:pt>
                <c:pt idx="12478">
                  <c:v>896.68799</c:v>
                </c:pt>
                <c:pt idx="12479">
                  <c:v>896.74402</c:v>
                </c:pt>
                <c:pt idx="12480">
                  <c:v>896.80499</c:v>
                </c:pt>
                <c:pt idx="12481">
                  <c:v>896.84998</c:v>
                </c:pt>
                <c:pt idx="12482">
                  <c:v>896.90601</c:v>
                </c:pt>
                <c:pt idx="12483">
                  <c:v>896.95599</c:v>
                </c:pt>
                <c:pt idx="12484">
                  <c:v>897.00897</c:v>
                </c:pt>
                <c:pt idx="12485">
                  <c:v>897.07098</c:v>
                </c:pt>
                <c:pt idx="12486">
                  <c:v>897.12</c:v>
                </c:pt>
                <c:pt idx="12487">
                  <c:v>897.172</c:v>
                </c:pt>
                <c:pt idx="12488">
                  <c:v>897.22498</c:v>
                </c:pt>
                <c:pt idx="12489">
                  <c:v>897.28302</c:v>
                </c:pt>
                <c:pt idx="12490">
                  <c:v>897.33301</c:v>
                </c:pt>
                <c:pt idx="12491">
                  <c:v>897.39203</c:v>
                </c:pt>
                <c:pt idx="12492">
                  <c:v>897.44202</c:v>
                </c:pt>
                <c:pt idx="12493">
                  <c:v>897.49701</c:v>
                </c:pt>
                <c:pt idx="12494">
                  <c:v>897.55298</c:v>
                </c:pt>
                <c:pt idx="12495">
                  <c:v>897.612</c:v>
                </c:pt>
                <c:pt idx="12496">
                  <c:v>897.659</c:v>
                </c:pt>
                <c:pt idx="12497">
                  <c:v>897.71802</c:v>
                </c:pt>
                <c:pt idx="12498">
                  <c:v>897.76898</c:v>
                </c:pt>
                <c:pt idx="12499">
                  <c:v>897.82098</c:v>
                </c:pt>
                <c:pt idx="12500">
                  <c:v>897.87598</c:v>
                </c:pt>
                <c:pt idx="12501">
                  <c:v>897.93103</c:v>
                </c:pt>
                <c:pt idx="12502">
                  <c:v>897.98401</c:v>
                </c:pt>
                <c:pt idx="12503">
                  <c:v>898.03497</c:v>
                </c:pt>
                <c:pt idx="12504">
                  <c:v>898.08801</c:v>
                </c:pt>
                <c:pt idx="12505">
                  <c:v>898.14801</c:v>
                </c:pt>
                <c:pt idx="12506">
                  <c:v>898.20099</c:v>
                </c:pt>
                <c:pt idx="12507">
                  <c:v>898.24902</c:v>
                </c:pt>
                <c:pt idx="12508">
                  <c:v>898.30701</c:v>
                </c:pt>
                <c:pt idx="12509">
                  <c:v>898.35901</c:v>
                </c:pt>
                <c:pt idx="12510">
                  <c:v>898.409</c:v>
                </c:pt>
                <c:pt idx="12511">
                  <c:v>898.46301</c:v>
                </c:pt>
                <c:pt idx="12512">
                  <c:v>898.52002</c:v>
                </c:pt>
                <c:pt idx="12513">
                  <c:v>898.57098</c:v>
                </c:pt>
                <c:pt idx="12514">
                  <c:v>898.62701</c:v>
                </c:pt>
                <c:pt idx="12515">
                  <c:v>898.67999</c:v>
                </c:pt>
                <c:pt idx="12516">
                  <c:v>898.73401</c:v>
                </c:pt>
                <c:pt idx="12517">
                  <c:v>898.78601</c:v>
                </c:pt>
                <c:pt idx="12518">
                  <c:v>898.84302</c:v>
                </c:pt>
                <c:pt idx="12519">
                  <c:v>898.896</c:v>
                </c:pt>
                <c:pt idx="12520">
                  <c:v>898.95001</c:v>
                </c:pt>
                <c:pt idx="12521">
                  <c:v>899.00299</c:v>
                </c:pt>
                <c:pt idx="12522">
                  <c:v>899.04901</c:v>
                </c:pt>
                <c:pt idx="12523">
                  <c:v>899.09998</c:v>
                </c:pt>
                <c:pt idx="12524">
                  <c:v>899.15997</c:v>
                </c:pt>
                <c:pt idx="12525">
                  <c:v>899.21399</c:v>
                </c:pt>
                <c:pt idx="12526">
                  <c:v>899.26501</c:v>
                </c:pt>
                <c:pt idx="12527">
                  <c:v>899.32202</c:v>
                </c:pt>
                <c:pt idx="12528">
                  <c:v>899.37</c:v>
                </c:pt>
                <c:pt idx="12529">
                  <c:v>899.42902</c:v>
                </c:pt>
                <c:pt idx="12530">
                  <c:v>899.48602</c:v>
                </c:pt>
                <c:pt idx="12531">
                  <c:v>899.53601</c:v>
                </c:pt>
                <c:pt idx="12532">
                  <c:v>899.59698</c:v>
                </c:pt>
                <c:pt idx="12533">
                  <c:v>899.64502</c:v>
                </c:pt>
                <c:pt idx="12534">
                  <c:v>899.69897</c:v>
                </c:pt>
                <c:pt idx="12535">
                  <c:v>899.75403</c:v>
                </c:pt>
                <c:pt idx="12536">
                  <c:v>899.80103</c:v>
                </c:pt>
                <c:pt idx="12537">
                  <c:v>899.85901</c:v>
                </c:pt>
                <c:pt idx="12538">
                  <c:v>899.90802</c:v>
                </c:pt>
                <c:pt idx="12539">
                  <c:v>899.96698</c:v>
                </c:pt>
                <c:pt idx="12540">
                  <c:v>900.021</c:v>
                </c:pt>
                <c:pt idx="12541">
                  <c:v>900.06799</c:v>
                </c:pt>
                <c:pt idx="12542">
                  <c:v>900.12299</c:v>
                </c:pt>
                <c:pt idx="12543">
                  <c:v>900.17999</c:v>
                </c:pt>
                <c:pt idx="12544">
                  <c:v>900.23499</c:v>
                </c:pt>
                <c:pt idx="12545">
                  <c:v>900.28998</c:v>
                </c:pt>
                <c:pt idx="12546">
                  <c:v>900.34497</c:v>
                </c:pt>
                <c:pt idx="12547">
                  <c:v>900.396</c:v>
                </c:pt>
                <c:pt idx="12548">
                  <c:v>900.45599</c:v>
                </c:pt>
                <c:pt idx="12549">
                  <c:v>900.50702</c:v>
                </c:pt>
                <c:pt idx="12550">
                  <c:v>900.56097</c:v>
                </c:pt>
                <c:pt idx="12551">
                  <c:v>900.61603</c:v>
                </c:pt>
                <c:pt idx="12552">
                  <c:v>900.66901</c:v>
                </c:pt>
                <c:pt idx="12553">
                  <c:v>900.72198</c:v>
                </c:pt>
                <c:pt idx="12554">
                  <c:v>900.77698</c:v>
                </c:pt>
                <c:pt idx="12555">
                  <c:v>900.83002</c:v>
                </c:pt>
                <c:pt idx="12556">
                  <c:v>900.88599</c:v>
                </c:pt>
                <c:pt idx="12557">
                  <c:v>900.93597</c:v>
                </c:pt>
                <c:pt idx="12558">
                  <c:v>900.992</c:v>
                </c:pt>
                <c:pt idx="12559">
                  <c:v>901.04102</c:v>
                </c:pt>
                <c:pt idx="12560">
                  <c:v>901.10303</c:v>
                </c:pt>
                <c:pt idx="12561">
                  <c:v>901.15302</c:v>
                </c:pt>
                <c:pt idx="12562">
                  <c:v>901.20697</c:v>
                </c:pt>
                <c:pt idx="12563">
                  <c:v>901.25897</c:v>
                </c:pt>
                <c:pt idx="12564">
                  <c:v>901.315</c:v>
                </c:pt>
                <c:pt idx="12565">
                  <c:v>901.36902</c:v>
                </c:pt>
                <c:pt idx="12566">
                  <c:v>901.42102</c:v>
                </c:pt>
                <c:pt idx="12567">
                  <c:v>901.47601</c:v>
                </c:pt>
                <c:pt idx="12568">
                  <c:v>901.53302</c:v>
                </c:pt>
                <c:pt idx="12569">
                  <c:v>901.586</c:v>
                </c:pt>
                <c:pt idx="12570">
                  <c:v>901.63898</c:v>
                </c:pt>
                <c:pt idx="12571">
                  <c:v>901.68903</c:v>
                </c:pt>
                <c:pt idx="12572">
                  <c:v>901.74799</c:v>
                </c:pt>
                <c:pt idx="12573">
                  <c:v>901.80298</c:v>
                </c:pt>
                <c:pt idx="12574">
                  <c:v>901.85602</c:v>
                </c:pt>
                <c:pt idx="12575">
                  <c:v>901.901</c:v>
                </c:pt>
                <c:pt idx="12576">
                  <c:v>901.96002</c:v>
                </c:pt>
                <c:pt idx="12577">
                  <c:v>902.02197</c:v>
                </c:pt>
                <c:pt idx="12578">
                  <c:v>902.07202</c:v>
                </c:pt>
                <c:pt idx="12579">
                  <c:v>902.11798</c:v>
                </c:pt>
                <c:pt idx="12580">
                  <c:v>902.16699</c:v>
                </c:pt>
                <c:pt idx="12581">
                  <c:v>902.22803</c:v>
                </c:pt>
                <c:pt idx="12582">
                  <c:v>902.27698</c:v>
                </c:pt>
                <c:pt idx="12583">
                  <c:v>902.33002</c:v>
                </c:pt>
                <c:pt idx="12584">
                  <c:v>902.38</c:v>
                </c:pt>
                <c:pt idx="12585">
                  <c:v>902.43402</c:v>
                </c:pt>
                <c:pt idx="12586">
                  <c:v>902.48401</c:v>
                </c:pt>
                <c:pt idx="12587">
                  <c:v>902.54303</c:v>
                </c:pt>
                <c:pt idx="12588">
                  <c:v>902.591</c:v>
                </c:pt>
                <c:pt idx="12589">
                  <c:v>902.64398</c:v>
                </c:pt>
                <c:pt idx="12590">
                  <c:v>902.698</c:v>
                </c:pt>
                <c:pt idx="12591">
                  <c:v>902.74799</c:v>
                </c:pt>
                <c:pt idx="12592">
                  <c:v>902.80103</c:v>
                </c:pt>
                <c:pt idx="12593">
                  <c:v>902.84998</c:v>
                </c:pt>
                <c:pt idx="12594">
                  <c:v>902.90601</c:v>
                </c:pt>
                <c:pt idx="12595">
                  <c:v>902.96002</c:v>
                </c:pt>
                <c:pt idx="12596">
                  <c:v>903.01099</c:v>
                </c:pt>
                <c:pt idx="12597">
                  <c:v>903.06201</c:v>
                </c:pt>
                <c:pt idx="12598">
                  <c:v>903.11298</c:v>
                </c:pt>
                <c:pt idx="12599">
                  <c:v>903.16699</c:v>
                </c:pt>
                <c:pt idx="12600">
                  <c:v>903.21802</c:v>
                </c:pt>
                <c:pt idx="12601">
                  <c:v>903.27197</c:v>
                </c:pt>
                <c:pt idx="12602">
                  <c:v>903.323</c:v>
                </c:pt>
                <c:pt idx="12603">
                  <c:v>903.37299</c:v>
                </c:pt>
                <c:pt idx="12604">
                  <c:v>903.42603</c:v>
                </c:pt>
                <c:pt idx="12605">
                  <c:v>903.47699</c:v>
                </c:pt>
                <c:pt idx="12606">
                  <c:v>903.52698</c:v>
                </c:pt>
                <c:pt idx="12607">
                  <c:v>903.58301</c:v>
                </c:pt>
                <c:pt idx="12608">
                  <c:v>903.63397</c:v>
                </c:pt>
                <c:pt idx="12609">
                  <c:v>903.685</c:v>
                </c:pt>
                <c:pt idx="12610">
                  <c:v>903.737</c:v>
                </c:pt>
                <c:pt idx="12611">
                  <c:v>903.78998</c:v>
                </c:pt>
                <c:pt idx="12612">
                  <c:v>903.84003</c:v>
                </c:pt>
                <c:pt idx="12613">
                  <c:v>903.89099</c:v>
                </c:pt>
                <c:pt idx="12614">
                  <c:v>903.94098</c:v>
                </c:pt>
                <c:pt idx="12615">
                  <c:v>903.99298</c:v>
                </c:pt>
                <c:pt idx="12616">
                  <c:v>904.04602</c:v>
                </c:pt>
                <c:pt idx="12617">
                  <c:v>904.09802</c:v>
                </c:pt>
                <c:pt idx="12618">
                  <c:v>904.14697</c:v>
                </c:pt>
                <c:pt idx="12619">
                  <c:v>904.19897</c:v>
                </c:pt>
                <c:pt idx="12620">
                  <c:v>904.25403</c:v>
                </c:pt>
                <c:pt idx="12621">
                  <c:v>904.30103</c:v>
                </c:pt>
                <c:pt idx="12622">
                  <c:v>904.35602</c:v>
                </c:pt>
                <c:pt idx="12623">
                  <c:v>904.40698</c:v>
                </c:pt>
                <c:pt idx="12624">
                  <c:v>904.45801</c:v>
                </c:pt>
                <c:pt idx="12625">
                  <c:v>904.51599</c:v>
                </c:pt>
                <c:pt idx="12626">
                  <c:v>904.56403</c:v>
                </c:pt>
                <c:pt idx="12627">
                  <c:v>904.61298</c:v>
                </c:pt>
                <c:pt idx="12628">
                  <c:v>904.66602</c:v>
                </c:pt>
                <c:pt idx="12629">
                  <c:v>904.71503</c:v>
                </c:pt>
                <c:pt idx="12630">
                  <c:v>904.77002</c:v>
                </c:pt>
                <c:pt idx="12631">
                  <c:v>904.82001</c:v>
                </c:pt>
                <c:pt idx="12632">
                  <c:v>904.87097</c:v>
                </c:pt>
                <c:pt idx="12633">
                  <c:v>904.91803</c:v>
                </c:pt>
                <c:pt idx="12634">
                  <c:v>904.96997</c:v>
                </c:pt>
                <c:pt idx="12635">
                  <c:v>905.02197</c:v>
                </c:pt>
                <c:pt idx="12636">
                  <c:v>905.07001</c:v>
                </c:pt>
                <c:pt idx="12637">
                  <c:v>905.12097</c:v>
                </c:pt>
                <c:pt idx="12638">
                  <c:v>905.17499</c:v>
                </c:pt>
                <c:pt idx="12639">
                  <c:v>905.22302</c:v>
                </c:pt>
                <c:pt idx="12640">
                  <c:v>905.271</c:v>
                </c:pt>
                <c:pt idx="12641">
                  <c:v>905.32703</c:v>
                </c:pt>
                <c:pt idx="12642">
                  <c:v>905.38098</c:v>
                </c:pt>
                <c:pt idx="12643">
                  <c:v>905.42499</c:v>
                </c:pt>
                <c:pt idx="12644">
                  <c:v>905.47998</c:v>
                </c:pt>
                <c:pt idx="12645">
                  <c:v>905.53302</c:v>
                </c:pt>
                <c:pt idx="12646">
                  <c:v>905.58197</c:v>
                </c:pt>
                <c:pt idx="12647">
                  <c:v>905.63202</c:v>
                </c:pt>
                <c:pt idx="12648">
                  <c:v>905.68201</c:v>
                </c:pt>
                <c:pt idx="12649">
                  <c:v>905.737</c:v>
                </c:pt>
                <c:pt idx="12650">
                  <c:v>905.78302</c:v>
                </c:pt>
                <c:pt idx="12651">
                  <c:v>905.83698</c:v>
                </c:pt>
                <c:pt idx="12652">
                  <c:v>905.88501</c:v>
                </c:pt>
                <c:pt idx="12653">
                  <c:v>905.93701</c:v>
                </c:pt>
                <c:pt idx="12654">
                  <c:v>905.98798</c:v>
                </c:pt>
                <c:pt idx="12655">
                  <c:v>906.03998</c:v>
                </c:pt>
                <c:pt idx="12656">
                  <c:v>906.09302</c:v>
                </c:pt>
                <c:pt idx="12657">
                  <c:v>906.146</c:v>
                </c:pt>
                <c:pt idx="12658">
                  <c:v>906.198</c:v>
                </c:pt>
                <c:pt idx="12659">
                  <c:v>906.24799</c:v>
                </c:pt>
                <c:pt idx="12660">
                  <c:v>906.29901</c:v>
                </c:pt>
                <c:pt idx="12661">
                  <c:v>906.34601</c:v>
                </c:pt>
                <c:pt idx="12662">
                  <c:v>906.39697</c:v>
                </c:pt>
                <c:pt idx="12663">
                  <c:v>906.45203</c:v>
                </c:pt>
                <c:pt idx="12664">
                  <c:v>906.50098</c:v>
                </c:pt>
                <c:pt idx="12665">
                  <c:v>906.55298</c:v>
                </c:pt>
                <c:pt idx="12666">
                  <c:v>906.599</c:v>
                </c:pt>
                <c:pt idx="12667">
                  <c:v>906.65399</c:v>
                </c:pt>
                <c:pt idx="12668">
                  <c:v>906.70203</c:v>
                </c:pt>
                <c:pt idx="12669">
                  <c:v>906.75201</c:v>
                </c:pt>
                <c:pt idx="12670">
                  <c:v>906.80798</c:v>
                </c:pt>
                <c:pt idx="12671">
                  <c:v>906.85602</c:v>
                </c:pt>
                <c:pt idx="12672">
                  <c:v>906.90503</c:v>
                </c:pt>
                <c:pt idx="12673">
                  <c:v>906.95697</c:v>
                </c:pt>
                <c:pt idx="12674">
                  <c:v>907.00897</c:v>
                </c:pt>
                <c:pt idx="12675">
                  <c:v>907.05798</c:v>
                </c:pt>
                <c:pt idx="12676">
                  <c:v>907.10699</c:v>
                </c:pt>
                <c:pt idx="12677">
                  <c:v>907.16199</c:v>
                </c:pt>
                <c:pt idx="12678">
                  <c:v>907.21698</c:v>
                </c:pt>
                <c:pt idx="12679">
                  <c:v>907.26599</c:v>
                </c:pt>
                <c:pt idx="12680">
                  <c:v>907.31598</c:v>
                </c:pt>
                <c:pt idx="12681">
                  <c:v>907.36401</c:v>
                </c:pt>
                <c:pt idx="12682">
                  <c:v>907.41803</c:v>
                </c:pt>
                <c:pt idx="12683">
                  <c:v>907.47198</c:v>
                </c:pt>
                <c:pt idx="12684">
                  <c:v>907.52197</c:v>
                </c:pt>
                <c:pt idx="12685">
                  <c:v>907.57098</c:v>
                </c:pt>
                <c:pt idx="12686">
                  <c:v>907.62299</c:v>
                </c:pt>
                <c:pt idx="12687">
                  <c:v>907.664</c:v>
                </c:pt>
                <c:pt idx="12688">
                  <c:v>907.72101</c:v>
                </c:pt>
                <c:pt idx="12689">
                  <c:v>907.77002</c:v>
                </c:pt>
                <c:pt idx="12690">
                  <c:v>907.82001</c:v>
                </c:pt>
                <c:pt idx="12691">
                  <c:v>907.87</c:v>
                </c:pt>
                <c:pt idx="12692">
                  <c:v>907.92102</c:v>
                </c:pt>
                <c:pt idx="12693">
                  <c:v>907.97998</c:v>
                </c:pt>
                <c:pt idx="12694">
                  <c:v>908.03101</c:v>
                </c:pt>
                <c:pt idx="12695">
                  <c:v>908.078</c:v>
                </c:pt>
                <c:pt idx="12696">
                  <c:v>908.13098</c:v>
                </c:pt>
                <c:pt idx="12697">
                  <c:v>908.17902</c:v>
                </c:pt>
                <c:pt idx="12698">
                  <c:v>908.22803</c:v>
                </c:pt>
                <c:pt idx="12699">
                  <c:v>908.28101</c:v>
                </c:pt>
                <c:pt idx="12700">
                  <c:v>908.33301</c:v>
                </c:pt>
                <c:pt idx="12701">
                  <c:v>908.383</c:v>
                </c:pt>
                <c:pt idx="12702">
                  <c:v>908.42999</c:v>
                </c:pt>
                <c:pt idx="12703">
                  <c:v>908.48199</c:v>
                </c:pt>
                <c:pt idx="12704">
                  <c:v>908.53003</c:v>
                </c:pt>
                <c:pt idx="12705">
                  <c:v>908.578</c:v>
                </c:pt>
                <c:pt idx="12706">
                  <c:v>908.63202</c:v>
                </c:pt>
                <c:pt idx="12707">
                  <c:v>908.685</c:v>
                </c:pt>
                <c:pt idx="12708">
                  <c:v>908.72998</c:v>
                </c:pt>
                <c:pt idx="12709">
                  <c:v>908.78302</c:v>
                </c:pt>
                <c:pt idx="12710">
                  <c:v>908.83099</c:v>
                </c:pt>
                <c:pt idx="12711">
                  <c:v>908.87799</c:v>
                </c:pt>
                <c:pt idx="12712">
                  <c:v>908.93103</c:v>
                </c:pt>
                <c:pt idx="12713">
                  <c:v>908.97699</c:v>
                </c:pt>
                <c:pt idx="12714">
                  <c:v>909.02502</c:v>
                </c:pt>
                <c:pt idx="12715">
                  <c:v>909.07397</c:v>
                </c:pt>
                <c:pt idx="12716">
                  <c:v>909.12201</c:v>
                </c:pt>
                <c:pt idx="12717">
                  <c:v>909.17102</c:v>
                </c:pt>
                <c:pt idx="12718">
                  <c:v>909.21698</c:v>
                </c:pt>
                <c:pt idx="12719">
                  <c:v>909.26398</c:v>
                </c:pt>
                <c:pt idx="12720">
                  <c:v>909.31897</c:v>
                </c:pt>
                <c:pt idx="12721">
                  <c:v>909.37</c:v>
                </c:pt>
                <c:pt idx="12722">
                  <c:v>909.41498</c:v>
                </c:pt>
                <c:pt idx="12723">
                  <c:v>909.46301</c:v>
                </c:pt>
                <c:pt idx="12724">
                  <c:v>909.51398</c:v>
                </c:pt>
                <c:pt idx="12725">
                  <c:v>909.55902</c:v>
                </c:pt>
                <c:pt idx="12726">
                  <c:v>909.60999</c:v>
                </c:pt>
                <c:pt idx="12727">
                  <c:v>909.65601</c:v>
                </c:pt>
                <c:pt idx="12728">
                  <c:v>909.70697</c:v>
                </c:pt>
                <c:pt idx="12729">
                  <c:v>909.74799</c:v>
                </c:pt>
                <c:pt idx="12730">
                  <c:v>909.79999</c:v>
                </c:pt>
                <c:pt idx="12731">
                  <c:v>909.84601</c:v>
                </c:pt>
                <c:pt idx="12732">
                  <c:v>909.89398</c:v>
                </c:pt>
                <c:pt idx="12733">
                  <c:v>909.94397</c:v>
                </c:pt>
                <c:pt idx="12734">
                  <c:v>909.99103</c:v>
                </c:pt>
                <c:pt idx="12735">
                  <c:v>910.04199</c:v>
                </c:pt>
                <c:pt idx="12736">
                  <c:v>910.08502</c:v>
                </c:pt>
                <c:pt idx="12737">
                  <c:v>910.12799</c:v>
                </c:pt>
                <c:pt idx="12738">
                  <c:v>910.17999</c:v>
                </c:pt>
                <c:pt idx="12739">
                  <c:v>910.22498</c:v>
                </c:pt>
                <c:pt idx="12740">
                  <c:v>910.276</c:v>
                </c:pt>
                <c:pt idx="12741">
                  <c:v>910.32202</c:v>
                </c:pt>
                <c:pt idx="12742">
                  <c:v>910.367</c:v>
                </c:pt>
                <c:pt idx="12743">
                  <c:v>910.41498</c:v>
                </c:pt>
                <c:pt idx="12744">
                  <c:v>910.461</c:v>
                </c:pt>
                <c:pt idx="12745">
                  <c:v>910.50897</c:v>
                </c:pt>
                <c:pt idx="12746">
                  <c:v>910.56097</c:v>
                </c:pt>
                <c:pt idx="12747">
                  <c:v>910.60699</c:v>
                </c:pt>
                <c:pt idx="12748">
                  <c:v>910.65503</c:v>
                </c:pt>
                <c:pt idx="12749">
                  <c:v>910.70203</c:v>
                </c:pt>
                <c:pt idx="12750">
                  <c:v>910.745</c:v>
                </c:pt>
                <c:pt idx="12751">
                  <c:v>910.79401</c:v>
                </c:pt>
                <c:pt idx="12752">
                  <c:v>910.84003</c:v>
                </c:pt>
                <c:pt idx="12753">
                  <c:v>910.883</c:v>
                </c:pt>
                <c:pt idx="12754">
                  <c:v>910.935</c:v>
                </c:pt>
                <c:pt idx="12755">
                  <c:v>910.98401</c:v>
                </c:pt>
                <c:pt idx="12756">
                  <c:v>911.03101</c:v>
                </c:pt>
                <c:pt idx="12757">
                  <c:v>911.08099</c:v>
                </c:pt>
                <c:pt idx="12758">
                  <c:v>911.13702</c:v>
                </c:pt>
                <c:pt idx="12759">
                  <c:v>911.18103</c:v>
                </c:pt>
                <c:pt idx="12760">
                  <c:v>911.23199</c:v>
                </c:pt>
                <c:pt idx="12761">
                  <c:v>911.28003</c:v>
                </c:pt>
                <c:pt idx="12762">
                  <c:v>911.32898</c:v>
                </c:pt>
                <c:pt idx="12763">
                  <c:v>911.38202</c:v>
                </c:pt>
                <c:pt idx="12764">
                  <c:v>911.42902</c:v>
                </c:pt>
                <c:pt idx="12765">
                  <c:v>911.479</c:v>
                </c:pt>
                <c:pt idx="12766">
                  <c:v>911.526</c:v>
                </c:pt>
                <c:pt idx="12767">
                  <c:v>911.573</c:v>
                </c:pt>
                <c:pt idx="12768">
                  <c:v>911.62903</c:v>
                </c:pt>
                <c:pt idx="12769">
                  <c:v>911.67902</c:v>
                </c:pt>
                <c:pt idx="12770">
                  <c:v>911.72699</c:v>
                </c:pt>
                <c:pt idx="12771">
                  <c:v>911.78003</c:v>
                </c:pt>
                <c:pt idx="12772">
                  <c:v>911.82397</c:v>
                </c:pt>
                <c:pt idx="12773">
                  <c:v>911.875</c:v>
                </c:pt>
                <c:pt idx="12774">
                  <c:v>911.922</c:v>
                </c:pt>
                <c:pt idx="12775">
                  <c:v>911.97601</c:v>
                </c:pt>
                <c:pt idx="12776">
                  <c:v>912.02399</c:v>
                </c:pt>
                <c:pt idx="12777">
                  <c:v>912.07202</c:v>
                </c:pt>
                <c:pt idx="12778">
                  <c:v>912.125</c:v>
                </c:pt>
                <c:pt idx="12779">
                  <c:v>912.16998</c:v>
                </c:pt>
                <c:pt idx="12780">
                  <c:v>912.21503</c:v>
                </c:pt>
                <c:pt idx="12781">
                  <c:v>912.26898</c:v>
                </c:pt>
                <c:pt idx="12782">
                  <c:v>912.30902</c:v>
                </c:pt>
                <c:pt idx="12783">
                  <c:v>912.35999</c:v>
                </c:pt>
                <c:pt idx="12784">
                  <c:v>912.40802</c:v>
                </c:pt>
                <c:pt idx="12785">
                  <c:v>912.45801</c:v>
                </c:pt>
                <c:pt idx="12786">
                  <c:v>912.505</c:v>
                </c:pt>
                <c:pt idx="12787">
                  <c:v>912.55103</c:v>
                </c:pt>
                <c:pt idx="12788">
                  <c:v>912.599</c:v>
                </c:pt>
                <c:pt idx="12789">
                  <c:v>912.646</c:v>
                </c:pt>
                <c:pt idx="12790">
                  <c:v>912.68903</c:v>
                </c:pt>
                <c:pt idx="12791">
                  <c:v>912.73798</c:v>
                </c:pt>
                <c:pt idx="12792">
                  <c:v>912.77899</c:v>
                </c:pt>
                <c:pt idx="12793">
                  <c:v>912.82098</c:v>
                </c:pt>
                <c:pt idx="12794">
                  <c:v>912.86603</c:v>
                </c:pt>
                <c:pt idx="12795">
                  <c:v>912.90997</c:v>
                </c:pt>
                <c:pt idx="12796">
                  <c:v>912.94897</c:v>
                </c:pt>
                <c:pt idx="12797">
                  <c:v>912.995</c:v>
                </c:pt>
                <c:pt idx="12798">
                  <c:v>913.03699</c:v>
                </c:pt>
                <c:pt idx="12799">
                  <c:v>913.07599</c:v>
                </c:pt>
                <c:pt idx="12800">
                  <c:v>913.11902</c:v>
                </c:pt>
                <c:pt idx="12801">
                  <c:v>913.16199</c:v>
                </c:pt>
                <c:pt idx="12802">
                  <c:v>913.20099</c:v>
                </c:pt>
                <c:pt idx="12803">
                  <c:v>913.24402</c:v>
                </c:pt>
                <c:pt idx="12804">
                  <c:v>913.289</c:v>
                </c:pt>
                <c:pt idx="12805">
                  <c:v>913.32501</c:v>
                </c:pt>
                <c:pt idx="12806">
                  <c:v>913.36603</c:v>
                </c:pt>
                <c:pt idx="12807">
                  <c:v>913.40601</c:v>
                </c:pt>
                <c:pt idx="12808">
                  <c:v>913.44397</c:v>
                </c:pt>
                <c:pt idx="12809">
                  <c:v>913.48499</c:v>
                </c:pt>
                <c:pt idx="12810">
                  <c:v>913.52502</c:v>
                </c:pt>
                <c:pt idx="12811">
                  <c:v>913.56598</c:v>
                </c:pt>
                <c:pt idx="12812">
                  <c:v>913.60602</c:v>
                </c:pt>
                <c:pt idx="12813">
                  <c:v>913.64502</c:v>
                </c:pt>
                <c:pt idx="12814">
                  <c:v>913.685</c:v>
                </c:pt>
                <c:pt idx="12815">
                  <c:v>913.71899</c:v>
                </c:pt>
                <c:pt idx="12816">
                  <c:v>913.75897</c:v>
                </c:pt>
                <c:pt idx="12817">
                  <c:v>913.797</c:v>
                </c:pt>
                <c:pt idx="12818">
                  <c:v>913.83698</c:v>
                </c:pt>
                <c:pt idx="12819">
                  <c:v>913.87701</c:v>
                </c:pt>
                <c:pt idx="12820">
                  <c:v>913.91101</c:v>
                </c:pt>
                <c:pt idx="12821">
                  <c:v>913.95001</c:v>
                </c:pt>
                <c:pt idx="12822">
                  <c:v>913.98499</c:v>
                </c:pt>
                <c:pt idx="12823">
                  <c:v>914.02197</c:v>
                </c:pt>
                <c:pt idx="12824">
                  <c:v>914.06097</c:v>
                </c:pt>
                <c:pt idx="12825">
                  <c:v>914.09601</c:v>
                </c:pt>
                <c:pt idx="12826">
                  <c:v>914.13397</c:v>
                </c:pt>
                <c:pt idx="12827">
                  <c:v>914.16699</c:v>
                </c:pt>
                <c:pt idx="12828">
                  <c:v>914.20203</c:v>
                </c:pt>
                <c:pt idx="12829">
                  <c:v>914.23798</c:v>
                </c:pt>
                <c:pt idx="12830">
                  <c:v>914.27698</c:v>
                </c:pt>
                <c:pt idx="12831">
                  <c:v>914.31299</c:v>
                </c:pt>
                <c:pt idx="12832">
                  <c:v>914.35303</c:v>
                </c:pt>
                <c:pt idx="12833">
                  <c:v>914.383</c:v>
                </c:pt>
                <c:pt idx="12834">
                  <c:v>914.41901</c:v>
                </c:pt>
                <c:pt idx="12835">
                  <c:v>914.45599</c:v>
                </c:pt>
                <c:pt idx="12836">
                  <c:v>914.48999</c:v>
                </c:pt>
                <c:pt idx="12837">
                  <c:v>914.526</c:v>
                </c:pt>
                <c:pt idx="12838">
                  <c:v>914.56299</c:v>
                </c:pt>
                <c:pt idx="12839">
                  <c:v>914.59998</c:v>
                </c:pt>
                <c:pt idx="12840">
                  <c:v>914.63202</c:v>
                </c:pt>
                <c:pt idx="12841">
                  <c:v>914.67102</c:v>
                </c:pt>
                <c:pt idx="12842">
                  <c:v>914.70697</c:v>
                </c:pt>
                <c:pt idx="12843">
                  <c:v>914.74298</c:v>
                </c:pt>
                <c:pt idx="12844">
                  <c:v>914.77698</c:v>
                </c:pt>
                <c:pt idx="12845">
                  <c:v>914.81403</c:v>
                </c:pt>
                <c:pt idx="12846">
                  <c:v>914.849</c:v>
                </c:pt>
                <c:pt idx="12847">
                  <c:v>914.88501</c:v>
                </c:pt>
                <c:pt idx="12848">
                  <c:v>914.92297</c:v>
                </c:pt>
                <c:pt idx="12849">
                  <c:v>914.95599</c:v>
                </c:pt>
                <c:pt idx="12850">
                  <c:v>914.992</c:v>
                </c:pt>
                <c:pt idx="12851">
                  <c:v>915.02698</c:v>
                </c:pt>
                <c:pt idx="12852">
                  <c:v>915.06201</c:v>
                </c:pt>
                <c:pt idx="12853">
                  <c:v>915.10602</c:v>
                </c:pt>
                <c:pt idx="12854">
                  <c:v>915.14203</c:v>
                </c:pt>
                <c:pt idx="12855">
                  <c:v>915.18298</c:v>
                </c:pt>
                <c:pt idx="12856">
                  <c:v>915.21997</c:v>
                </c:pt>
                <c:pt idx="12857">
                  <c:v>915.26501</c:v>
                </c:pt>
                <c:pt idx="12858">
                  <c:v>915.31</c:v>
                </c:pt>
                <c:pt idx="12859">
                  <c:v>915.34998</c:v>
                </c:pt>
                <c:pt idx="12860">
                  <c:v>915.39502</c:v>
                </c:pt>
                <c:pt idx="12861">
                  <c:v>915.43701</c:v>
                </c:pt>
                <c:pt idx="12862">
                  <c:v>915.47803</c:v>
                </c:pt>
                <c:pt idx="12863">
                  <c:v>915.521</c:v>
                </c:pt>
                <c:pt idx="12864">
                  <c:v>915.57098</c:v>
                </c:pt>
                <c:pt idx="12865">
                  <c:v>915.61401</c:v>
                </c:pt>
                <c:pt idx="12866">
                  <c:v>915.65601</c:v>
                </c:pt>
                <c:pt idx="12867">
                  <c:v>915.70801</c:v>
                </c:pt>
                <c:pt idx="12868">
                  <c:v>915.75201</c:v>
                </c:pt>
                <c:pt idx="12869">
                  <c:v>915.802</c:v>
                </c:pt>
                <c:pt idx="12870">
                  <c:v>915.84302</c:v>
                </c:pt>
                <c:pt idx="12871">
                  <c:v>915.89502</c:v>
                </c:pt>
                <c:pt idx="12872">
                  <c:v>915.94501</c:v>
                </c:pt>
                <c:pt idx="12873">
                  <c:v>915.99298</c:v>
                </c:pt>
                <c:pt idx="12874">
                  <c:v>916.04602</c:v>
                </c:pt>
                <c:pt idx="12875">
                  <c:v>916.091</c:v>
                </c:pt>
                <c:pt idx="12876">
                  <c:v>916.14502</c:v>
                </c:pt>
                <c:pt idx="12877">
                  <c:v>916.19</c:v>
                </c:pt>
                <c:pt idx="12878">
                  <c:v>916.24298</c:v>
                </c:pt>
                <c:pt idx="12879">
                  <c:v>916.28998</c:v>
                </c:pt>
                <c:pt idx="12880">
                  <c:v>916.34302</c:v>
                </c:pt>
                <c:pt idx="12881">
                  <c:v>916.39697</c:v>
                </c:pt>
                <c:pt idx="12882">
                  <c:v>916.44299</c:v>
                </c:pt>
                <c:pt idx="12883">
                  <c:v>916.50201</c:v>
                </c:pt>
                <c:pt idx="12884">
                  <c:v>916.54901</c:v>
                </c:pt>
                <c:pt idx="12885">
                  <c:v>916.604</c:v>
                </c:pt>
                <c:pt idx="12886">
                  <c:v>916.65802</c:v>
                </c:pt>
                <c:pt idx="12887">
                  <c:v>916.71002</c:v>
                </c:pt>
                <c:pt idx="12888">
                  <c:v>916.75897</c:v>
                </c:pt>
                <c:pt idx="12889">
                  <c:v>916.81097</c:v>
                </c:pt>
                <c:pt idx="12890">
                  <c:v>916.87201</c:v>
                </c:pt>
                <c:pt idx="12891">
                  <c:v>916.922</c:v>
                </c:pt>
                <c:pt idx="12892">
                  <c:v>916.979</c:v>
                </c:pt>
                <c:pt idx="12893">
                  <c:v>917.03101</c:v>
                </c:pt>
                <c:pt idx="12894">
                  <c:v>917.086</c:v>
                </c:pt>
                <c:pt idx="12895">
                  <c:v>917.138</c:v>
                </c:pt>
                <c:pt idx="12896">
                  <c:v>917.19</c:v>
                </c:pt>
                <c:pt idx="12897">
                  <c:v>917.242</c:v>
                </c:pt>
                <c:pt idx="12898">
                  <c:v>917.30103</c:v>
                </c:pt>
                <c:pt idx="12899">
                  <c:v>917.354</c:v>
                </c:pt>
                <c:pt idx="12900">
                  <c:v>917.40698</c:v>
                </c:pt>
                <c:pt idx="12901">
                  <c:v>917.46002</c:v>
                </c:pt>
                <c:pt idx="12902">
                  <c:v>917.51501</c:v>
                </c:pt>
                <c:pt idx="12903">
                  <c:v>917.56897</c:v>
                </c:pt>
                <c:pt idx="12904">
                  <c:v>917.61798</c:v>
                </c:pt>
                <c:pt idx="12905">
                  <c:v>917.67297</c:v>
                </c:pt>
                <c:pt idx="12906">
                  <c:v>917.72198</c:v>
                </c:pt>
                <c:pt idx="12907">
                  <c:v>917.78198</c:v>
                </c:pt>
                <c:pt idx="12908">
                  <c:v>917.83698</c:v>
                </c:pt>
                <c:pt idx="12909">
                  <c:v>917.89001</c:v>
                </c:pt>
                <c:pt idx="12910">
                  <c:v>917.94098</c:v>
                </c:pt>
                <c:pt idx="12911">
                  <c:v>917.99402</c:v>
                </c:pt>
                <c:pt idx="12912">
                  <c:v>918.05103</c:v>
                </c:pt>
                <c:pt idx="12913">
                  <c:v>918.10498</c:v>
                </c:pt>
                <c:pt idx="12914">
                  <c:v>918.15601</c:v>
                </c:pt>
                <c:pt idx="12915">
                  <c:v>918.20801</c:v>
                </c:pt>
                <c:pt idx="12916">
                  <c:v>918.26202</c:v>
                </c:pt>
                <c:pt idx="12917">
                  <c:v>918.31299</c:v>
                </c:pt>
                <c:pt idx="12918">
                  <c:v>918.36298</c:v>
                </c:pt>
                <c:pt idx="12919">
                  <c:v>918.414</c:v>
                </c:pt>
                <c:pt idx="12920">
                  <c:v>918.47198</c:v>
                </c:pt>
                <c:pt idx="12921">
                  <c:v>918.52399</c:v>
                </c:pt>
                <c:pt idx="12922">
                  <c:v>918.578</c:v>
                </c:pt>
                <c:pt idx="12923">
                  <c:v>918.62799</c:v>
                </c:pt>
                <c:pt idx="12924">
                  <c:v>918.68298</c:v>
                </c:pt>
                <c:pt idx="12925">
                  <c:v>918.73102</c:v>
                </c:pt>
                <c:pt idx="12926">
                  <c:v>918.78497</c:v>
                </c:pt>
                <c:pt idx="12927">
                  <c:v>918.83398</c:v>
                </c:pt>
                <c:pt idx="12928">
                  <c:v>918.888</c:v>
                </c:pt>
                <c:pt idx="12929">
                  <c:v>918.93903</c:v>
                </c:pt>
                <c:pt idx="12930">
                  <c:v>918.98901</c:v>
                </c:pt>
                <c:pt idx="12931">
                  <c:v>919.04303</c:v>
                </c:pt>
                <c:pt idx="12932">
                  <c:v>919.09302</c:v>
                </c:pt>
                <c:pt idx="12933">
                  <c:v>919.14801</c:v>
                </c:pt>
                <c:pt idx="12934">
                  <c:v>919.20203</c:v>
                </c:pt>
                <c:pt idx="12935">
                  <c:v>919.24799</c:v>
                </c:pt>
                <c:pt idx="12936">
                  <c:v>919.30402</c:v>
                </c:pt>
                <c:pt idx="12937">
                  <c:v>919.35797</c:v>
                </c:pt>
                <c:pt idx="12938">
                  <c:v>919.40802</c:v>
                </c:pt>
                <c:pt idx="12939">
                  <c:v>919.46698</c:v>
                </c:pt>
                <c:pt idx="12940">
                  <c:v>919.51703</c:v>
                </c:pt>
                <c:pt idx="12941">
                  <c:v>919.56897</c:v>
                </c:pt>
                <c:pt idx="12942">
                  <c:v>919.62201</c:v>
                </c:pt>
                <c:pt idx="12943">
                  <c:v>919.66699</c:v>
                </c:pt>
                <c:pt idx="12944">
                  <c:v>919.729</c:v>
                </c:pt>
                <c:pt idx="12945">
                  <c:v>919.77899</c:v>
                </c:pt>
                <c:pt idx="12946">
                  <c:v>919.83002</c:v>
                </c:pt>
                <c:pt idx="12947">
                  <c:v>919.88202</c:v>
                </c:pt>
                <c:pt idx="12948">
                  <c:v>919.93799</c:v>
                </c:pt>
                <c:pt idx="12949">
                  <c:v>919.98798</c:v>
                </c:pt>
                <c:pt idx="12950">
                  <c:v>920.04102</c:v>
                </c:pt>
                <c:pt idx="12951">
                  <c:v>920.09802</c:v>
                </c:pt>
                <c:pt idx="12952">
                  <c:v>920.15002</c:v>
                </c:pt>
                <c:pt idx="12953">
                  <c:v>920.20502</c:v>
                </c:pt>
                <c:pt idx="12954">
                  <c:v>920.25897</c:v>
                </c:pt>
                <c:pt idx="12955">
                  <c:v>920.31097</c:v>
                </c:pt>
                <c:pt idx="12956">
                  <c:v>920.362</c:v>
                </c:pt>
                <c:pt idx="12957">
                  <c:v>920.41699</c:v>
                </c:pt>
                <c:pt idx="12958">
                  <c:v>920.47302</c:v>
                </c:pt>
                <c:pt idx="12959">
                  <c:v>920.526</c:v>
                </c:pt>
                <c:pt idx="12960">
                  <c:v>920.586</c:v>
                </c:pt>
                <c:pt idx="12961">
                  <c:v>920.64301</c:v>
                </c:pt>
                <c:pt idx="12962">
                  <c:v>920.69897</c:v>
                </c:pt>
                <c:pt idx="12963">
                  <c:v>920.755</c:v>
                </c:pt>
                <c:pt idx="12964">
                  <c:v>920.80402</c:v>
                </c:pt>
                <c:pt idx="12965">
                  <c:v>920.86298</c:v>
                </c:pt>
                <c:pt idx="12966">
                  <c:v>920.922</c:v>
                </c:pt>
                <c:pt idx="12967">
                  <c:v>920.97803</c:v>
                </c:pt>
                <c:pt idx="12968">
                  <c:v>921.03699</c:v>
                </c:pt>
                <c:pt idx="12969">
                  <c:v>921.091</c:v>
                </c:pt>
                <c:pt idx="12970">
                  <c:v>921.14697</c:v>
                </c:pt>
                <c:pt idx="12971">
                  <c:v>921.20801</c:v>
                </c:pt>
                <c:pt idx="12972">
                  <c:v>921.26398</c:v>
                </c:pt>
                <c:pt idx="12973">
                  <c:v>921.32501</c:v>
                </c:pt>
                <c:pt idx="12974">
                  <c:v>921.38</c:v>
                </c:pt>
                <c:pt idx="12975">
                  <c:v>921.43799</c:v>
                </c:pt>
                <c:pt idx="12976">
                  <c:v>921.49597</c:v>
                </c:pt>
                <c:pt idx="12977">
                  <c:v>921.552</c:v>
                </c:pt>
                <c:pt idx="12978">
                  <c:v>921.61102</c:v>
                </c:pt>
                <c:pt idx="12979">
                  <c:v>921.672</c:v>
                </c:pt>
                <c:pt idx="12980">
                  <c:v>921.73102</c:v>
                </c:pt>
                <c:pt idx="12981">
                  <c:v>921.78998</c:v>
                </c:pt>
                <c:pt idx="12982">
                  <c:v>921.84497</c:v>
                </c:pt>
                <c:pt idx="12983">
                  <c:v>921.90302</c:v>
                </c:pt>
                <c:pt idx="12984">
                  <c:v>921.961</c:v>
                </c:pt>
                <c:pt idx="12985">
                  <c:v>922.01898</c:v>
                </c:pt>
                <c:pt idx="12986">
                  <c:v>922.08002</c:v>
                </c:pt>
                <c:pt idx="12987">
                  <c:v>922.13898</c:v>
                </c:pt>
                <c:pt idx="12988">
                  <c:v>922.198</c:v>
                </c:pt>
                <c:pt idx="12989">
                  <c:v>922.26099</c:v>
                </c:pt>
                <c:pt idx="12990">
                  <c:v>922.31598</c:v>
                </c:pt>
                <c:pt idx="12991">
                  <c:v>922.37799</c:v>
                </c:pt>
                <c:pt idx="12992">
                  <c:v>922.435</c:v>
                </c:pt>
                <c:pt idx="12993">
                  <c:v>922.492</c:v>
                </c:pt>
                <c:pt idx="12994">
                  <c:v>922.54602</c:v>
                </c:pt>
                <c:pt idx="12995">
                  <c:v>922.60797</c:v>
                </c:pt>
                <c:pt idx="12996">
                  <c:v>922.67499</c:v>
                </c:pt>
                <c:pt idx="12997">
                  <c:v>922.72803</c:v>
                </c:pt>
                <c:pt idx="12998">
                  <c:v>922.79602</c:v>
                </c:pt>
                <c:pt idx="12999">
                  <c:v>922.849</c:v>
                </c:pt>
                <c:pt idx="13000">
                  <c:v>922.909</c:v>
                </c:pt>
                <c:pt idx="13001">
                  <c:v>922.96698</c:v>
                </c:pt>
                <c:pt idx="13002">
                  <c:v>923.021</c:v>
                </c:pt>
                <c:pt idx="13003">
                  <c:v>923.08301</c:v>
                </c:pt>
                <c:pt idx="13004">
                  <c:v>923.14398</c:v>
                </c:pt>
                <c:pt idx="13005">
                  <c:v>923.20398</c:v>
                </c:pt>
                <c:pt idx="13006">
                  <c:v>923.263</c:v>
                </c:pt>
                <c:pt idx="13007">
                  <c:v>923.323</c:v>
                </c:pt>
                <c:pt idx="13008">
                  <c:v>923.37402</c:v>
                </c:pt>
                <c:pt idx="13009">
                  <c:v>923.42999</c:v>
                </c:pt>
                <c:pt idx="13010">
                  <c:v>923.492</c:v>
                </c:pt>
                <c:pt idx="13011">
                  <c:v>923.54999</c:v>
                </c:pt>
                <c:pt idx="13012">
                  <c:v>923.60498</c:v>
                </c:pt>
                <c:pt idx="13013">
                  <c:v>923.66901</c:v>
                </c:pt>
                <c:pt idx="13014">
                  <c:v>923.724</c:v>
                </c:pt>
                <c:pt idx="13015">
                  <c:v>923.784</c:v>
                </c:pt>
                <c:pt idx="13016">
                  <c:v>923.84302</c:v>
                </c:pt>
                <c:pt idx="13017">
                  <c:v>923.89301</c:v>
                </c:pt>
                <c:pt idx="13018">
                  <c:v>923.95697</c:v>
                </c:pt>
                <c:pt idx="13019">
                  <c:v>924.01501</c:v>
                </c:pt>
                <c:pt idx="13020">
                  <c:v>924.07001</c:v>
                </c:pt>
                <c:pt idx="13021">
                  <c:v>924.13098</c:v>
                </c:pt>
                <c:pt idx="13022">
                  <c:v>924.19</c:v>
                </c:pt>
                <c:pt idx="13023">
                  <c:v>924.245</c:v>
                </c:pt>
                <c:pt idx="13024">
                  <c:v>924.30298</c:v>
                </c:pt>
                <c:pt idx="13025">
                  <c:v>924.36102</c:v>
                </c:pt>
                <c:pt idx="13026">
                  <c:v>924.41602</c:v>
                </c:pt>
                <c:pt idx="13027">
                  <c:v>924.48297</c:v>
                </c:pt>
                <c:pt idx="13028">
                  <c:v>924.53998</c:v>
                </c:pt>
                <c:pt idx="13029">
                  <c:v>924.59698</c:v>
                </c:pt>
                <c:pt idx="13030">
                  <c:v>924.659</c:v>
                </c:pt>
                <c:pt idx="13031">
                  <c:v>924.71399</c:v>
                </c:pt>
                <c:pt idx="13032">
                  <c:v>924.771</c:v>
                </c:pt>
                <c:pt idx="13033">
                  <c:v>924.83502</c:v>
                </c:pt>
                <c:pt idx="13034">
                  <c:v>924.89203</c:v>
                </c:pt>
                <c:pt idx="13035">
                  <c:v>924.953</c:v>
                </c:pt>
                <c:pt idx="13036">
                  <c:v>925.01599</c:v>
                </c:pt>
                <c:pt idx="13037">
                  <c:v>925.073</c:v>
                </c:pt>
                <c:pt idx="13038">
                  <c:v>925.13202</c:v>
                </c:pt>
                <c:pt idx="13039">
                  <c:v>925.19098</c:v>
                </c:pt>
                <c:pt idx="13040">
                  <c:v>925.25</c:v>
                </c:pt>
                <c:pt idx="13041">
                  <c:v>925.30701</c:v>
                </c:pt>
                <c:pt idx="13042">
                  <c:v>925.37</c:v>
                </c:pt>
                <c:pt idx="13043">
                  <c:v>925.43201</c:v>
                </c:pt>
                <c:pt idx="13044">
                  <c:v>925.48901</c:v>
                </c:pt>
                <c:pt idx="13045">
                  <c:v>925.54498</c:v>
                </c:pt>
                <c:pt idx="13046">
                  <c:v>925.60699</c:v>
                </c:pt>
                <c:pt idx="13047">
                  <c:v>925.66498</c:v>
                </c:pt>
                <c:pt idx="13048">
                  <c:v>925.72498</c:v>
                </c:pt>
                <c:pt idx="13049">
                  <c:v>925.78198</c:v>
                </c:pt>
                <c:pt idx="13050">
                  <c:v>925.84003</c:v>
                </c:pt>
                <c:pt idx="13051">
                  <c:v>925.89899</c:v>
                </c:pt>
                <c:pt idx="13052">
                  <c:v>925.95697</c:v>
                </c:pt>
                <c:pt idx="13053">
                  <c:v>926.01398</c:v>
                </c:pt>
                <c:pt idx="13054">
                  <c:v>926.07397</c:v>
                </c:pt>
                <c:pt idx="13055">
                  <c:v>926.13397</c:v>
                </c:pt>
                <c:pt idx="13056">
                  <c:v>926.18903</c:v>
                </c:pt>
                <c:pt idx="13057">
                  <c:v>926.24902</c:v>
                </c:pt>
                <c:pt idx="13058">
                  <c:v>926.30402</c:v>
                </c:pt>
                <c:pt idx="13059">
                  <c:v>926.35999</c:v>
                </c:pt>
                <c:pt idx="13060">
                  <c:v>926.41602</c:v>
                </c:pt>
                <c:pt idx="13061">
                  <c:v>926.47803</c:v>
                </c:pt>
                <c:pt idx="13062">
                  <c:v>926.53101</c:v>
                </c:pt>
                <c:pt idx="13063">
                  <c:v>926.59198</c:v>
                </c:pt>
                <c:pt idx="13064">
                  <c:v>926.646</c:v>
                </c:pt>
                <c:pt idx="13065">
                  <c:v>926.70203</c:v>
                </c:pt>
                <c:pt idx="13066">
                  <c:v>926.75598</c:v>
                </c:pt>
                <c:pt idx="13067">
                  <c:v>926.80902</c:v>
                </c:pt>
                <c:pt idx="13068">
                  <c:v>926.87299</c:v>
                </c:pt>
                <c:pt idx="13069">
                  <c:v>926.92798</c:v>
                </c:pt>
                <c:pt idx="13070">
                  <c:v>926.98297</c:v>
                </c:pt>
                <c:pt idx="13071">
                  <c:v>927.03601</c:v>
                </c:pt>
                <c:pt idx="13072">
                  <c:v>927.09302</c:v>
                </c:pt>
                <c:pt idx="13073">
                  <c:v>927.14801</c:v>
                </c:pt>
                <c:pt idx="13074">
                  <c:v>927.20203</c:v>
                </c:pt>
                <c:pt idx="13075">
                  <c:v>927.255</c:v>
                </c:pt>
                <c:pt idx="13076">
                  <c:v>927.31299</c:v>
                </c:pt>
                <c:pt idx="13077">
                  <c:v>927.36298</c:v>
                </c:pt>
                <c:pt idx="13078">
                  <c:v>927.41699</c:v>
                </c:pt>
                <c:pt idx="13079">
                  <c:v>927.466</c:v>
                </c:pt>
                <c:pt idx="13080">
                  <c:v>927.51898</c:v>
                </c:pt>
                <c:pt idx="13081">
                  <c:v>927.53998</c:v>
                </c:pt>
                <c:pt idx="13082">
                  <c:v>927.59003</c:v>
                </c:pt>
                <c:pt idx="13083">
                  <c:v>927.64398</c:v>
                </c:pt>
                <c:pt idx="13084">
                  <c:v>927.69202</c:v>
                </c:pt>
                <c:pt idx="13085">
                  <c:v>927.742</c:v>
                </c:pt>
                <c:pt idx="13086">
                  <c:v>927.79401</c:v>
                </c:pt>
                <c:pt idx="13087">
                  <c:v>927.85199</c:v>
                </c:pt>
                <c:pt idx="13088">
                  <c:v>927.90002</c:v>
                </c:pt>
                <c:pt idx="13089">
                  <c:v>927.948</c:v>
                </c:pt>
                <c:pt idx="13090">
                  <c:v>927.99799</c:v>
                </c:pt>
                <c:pt idx="13091">
                  <c:v>928.04602</c:v>
                </c:pt>
                <c:pt idx="13092">
                  <c:v>928.09698</c:v>
                </c:pt>
                <c:pt idx="13093">
                  <c:v>928.14801</c:v>
                </c:pt>
                <c:pt idx="13094">
                  <c:v>928.20099</c:v>
                </c:pt>
                <c:pt idx="13095">
                  <c:v>928.25201</c:v>
                </c:pt>
                <c:pt idx="13096">
                  <c:v>928.29797</c:v>
                </c:pt>
                <c:pt idx="13097">
                  <c:v>928.34601</c:v>
                </c:pt>
                <c:pt idx="13098">
                  <c:v>928.39203</c:v>
                </c:pt>
                <c:pt idx="13099">
                  <c:v>928.44202</c:v>
                </c:pt>
                <c:pt idx="13100">
                  <c:v>928.48999</c:v>
                </c:pt>
                <c:pt idx="13101">
                  <c:v>928.54401</c:v>
                </c:pt>
                <c:pt idx="13102">
                  <c:v>928.586</c:v>
                </c:pt>
                <c:pt idx="13103">
                  <c:v>928.63898</c:v>
                </c:pt>
                <c:pt idx="13104">
                  <c:v>928.68799</c:v>
                </c:pt>
                <c:pt idx="13105">
                  <c:v>928.73297</c:v>
                </c:pt>
                <c:pt idx="13106">
                  <c:v>928.78003</c:v>
                </c:pt>
                <c:pt idx="13107">
                  <c:v>928.83099</c:v>
                </c:pt>
                <c:pt idx="13108">
                  <c:v>928.87799</c:v>
                </c:pt>
                <c:pt idx="13109">
                  <c:v>928.92999</c:v>
                </c:pt>
                <c:pt idx="13110">
                  <c:v>928.97498</c:v>
                </c:pt>
                <c:pt idx="13111">
                  <c:v>929.021</c:v>
                </c:pt>
                <c:pt idx="13112">
                  <c:v>929.07202</c:v>
                </c:pt>
                <c:pt idx="13113">
                  <c:v>929.11902</c:v>
                </c:pt>
                <c:pt idx="13114">
                  <c:v>929.16699</c:v>
                </c:pt>
                <c:pt idx="13115">
                  <c:v>929.21399</c:v>
                </c:pt>
                <c:pt idx="13116">
                  <c:v>929.26398</c:v>
                </c:pt>
                <c:pt idx="13117">
                  <c:v>929.315</c:v>
                </c:pt>
                <c:pt idx="13118">
                  <c:v>929.36603</c:v>
                </c:pt>
                <c:pt idx="13119">
                  <c:v>929.41302</c:v>
                </c:pt>
                <c:pt idx="13120">
                  <c:v>929.46301</c:v>
                </c:pt>
                <c:pt idx="13121">
                  <c:v>929.50598</c:v>
                </c:pt>
                <c:pt idx="13122">
                  <c:v>929.55798</c:v>
                </c:pt>
                <c:pt idx="13123">
                  <c:v>929.60602</c:v>
                </c:pt>
                <c:pt idx="13124">
                  <c:v>929.65802</c:v>
                </c:pt>
                <c:pt idx="13125">
                  <c:v>929.70898</c:v>
                </c:pt>
                <c:pt idx="13126">
                  <c:v>929.755</c:v>
                </c:pt>
                <c:pt idx="13127">
                  <c:v>929.80499</c:v>
                </c:pt>
                <c:pt idx="13128">
                  <c:v>929.85797</c:v>
                </c:pt>
                <c:pt idx="13129">
                  <c:v>929.90802</c:v>
                </c:pt>
                <c:pt idx="13130">
                  <c:v>929.953</c:v>
                </c:pt>
                <c:pt idx="13131">
                  <c:v>930.00201</c:v>
                </c:pt>
                <c:pt idx="13132">
                  <c:v>930.04999</c:v>
                </c:pt>
                <c:pt idx="13133">
                  <c:v>930.10303</c:v>
                </c:pt>
                <c:pt idx="13134">
                  <c:v>930.15302</c:v>
                </c:pt>
                <c:pt idx="13135">
                  <c:v>930.20099</c:v>
                </c:pt>
                <c:pt idx="13136">
                  <c:v>930.25</c:v>
                </c:pt>
                <c:pt idx="13137">
                  <c:v>930.29901</c:v>
                </c:pt>
                <c:pt idx="13138">
                  <c:v>930.35303</c:v>
                </c:pt>
                <c:pt idx="13139">
                  <c:v>930.40503</c:v>
                </c:pt>
                <c:pt idx="13140">
                  <c:v>930.45502</c:v>
                </c:pt>
                <c:pt idx="13141">
                  <c:v>930.50098</c:v>
                </c:pt>
                <c:pt idx="13142">
                  <c:v>930.55298</c:v>
                </c:pt>
                <c:pt idx="13143">
                  <c:v>930.60797</c:v>
                </c:pt>
                <c:pt idx="13144">
                  <c:v>930.65698</c:v>
                </c:pt>
                <c:pt idx="13145">
                  <c:v>930.70898</c:v>
                </c:pt>
                <c:pt idx="13146">
                  <c:v>930.75702</c:v>
                </c:pt>
                <c:pt idx="13147">
                  <c:v>930.81201</c:v>
                </c:pt>
                <c:pt idx="13148">
                  <c:v>930.86499</c:v>
                </c:pt>
                <c:pt idx="13149">
                  <c:v>930.91302</c:v>
                </c:pt>
                <c:pt idx="13150">
                  <c:v>930.96301</c:v>
                </c:pt>
                <c:pt idx="13151">
                  <c:v>931.01099</c:v>
                </c:pt>
                <c:pt idx="13152">
                  <c:v>931.06403</c:v>
                </c:pt>
                <c:pt idx="13153">
                  <c:v>931.11902</c:v>
                </c:pt>
                <c:pt idx="13154">
                  <c:v>931.16803</c:v>
                </c:pt>
                <c:pt idx="13155">
                  <c:v>931.22198</c:v>
                </c:pt>
                <c:pt idx="13156">
                  <c:v>931.27197</c:v>
                </c:pt>
                <c:pt idx="13157">
                  <c:v>931.328</c:v>
                </c:pt>
                <c:pt idx="13158">
                  <c:v>931.37903</c:v>
                </c:pt>
                <c:pt idx="13159">
                  <c:v>931.42798</c:v>
                </c:pt>
                <c:pt idx="13160">
                  <c:v>931.47998</c:v>
                </c:pt>
                <c:pt idx="13161">
                  <c:v>931.53198</c:v>
                </c:pt>
                <c:pt idx="13162">
                  <c:v>931.58801</c:v>
                </c:pt>
                <c:pt idx="13163">
                  <c:v>931.638</c:v>
                </c:pt>
                <c:pt idx="13164">
                  <c:v>931.69397</c:v>
                </c:pt>
                <c:pt idx="13165">
                  <c:v>931.745</c:v>
                </c:pt>
                <c:pt idx="13166">
                  <c:v>931.79901</c:v>
                </c:pt>
                <c:pt idx="13167">
                  <c:v>931.85199</c:v>
                </c:pt>
                <c:pt idx="13168">
                  <c:v>931.90198</c:v>
                </c:pt>
                <c:pt idx="13169">
                  <c:v>931.95599</c:v>
                </c:pt>
                <c:pt idx="13170">
                  <c:v>932.01001</c:v>
                </c:pt>
                <c:pt idx="13171">
                  <c:v>932.06598</c:v>
                </c:pt>
                <c:pt idx="13172">
                  <c:v>932.12201</c:v>
                </c:pt>
                <c:pt idx="13173">
                  <c:v>932.17102</c:v>
                </c:pt>
                <c:pt idx="13174">
                  <c:v>932.224</c:v>
                </c:pt>
                <c:pt idx="13175">
                  <c:v>932.28198</c:v>
                </c:pt>
                <c:pt idx="13176">
                  <c:v>932.33801</c:v>
                </c:pt>
                <c:pt idx="13177">
                  <c:v>932.388</c:v>
                </c:pt>
                <c:pt idx="13178">
                  <c:v>932.44299</c:v>
                </c:pt>
                <c:pt idx="13179">
                  <c:v>932.495</c:v>
                </c:pt>
                <c:pt idx="13180">
                  <c:v>932.54498</c:v>
                </c:pt>
                <c:pt idx="13181">
                  <c:v>932.60602</c:v>
                </c:pt>
                <c:pt idx="13182">
                  <c:v>932.65503</c:v>
                </c:pt>
                <c:pt idx="13183">
                  <c:v>932.71198</c:v>
                </c:pt>
                <c:pt idx="13184">
                  <c:v>932.76599</c:v>
                </c:pt>
                <c:pt idx="13185">
                  <c:v>932.823</c:v>
                </c:pt>
                <c:pt idx="13186">
                  <c:v>932.87299</c:v>
                </c:pt>
                <c:pt idx="13187">
                  <c:v>932.93103</c:v>
                </c:pt>
                <c:pt idx="13188">
                  <c:v>932.98297</c:v>
                </c:pt>
                <c:pt idx="13189">
                  <c:v>933.03998</c:v>
                </c:pt>
                <c:pt idx="13190">
                  <c:v>933.099</c:v>
                </c:pt>
                <c:pt idx="13191">
                  <c:v>933.15802</c:v>
                </c:pt>
                <c:pt idx="13192">
                  <c:v>933.21503</c:v>
                </c:pt>
                <c:pt idx="13193">
                  <c:v>933.27002</c:v>
                </c:pt>
                <c:pt idx="13194">
                  <c:v>933.33099</c:v>
                </c:pt>
                <c:pt idx="13195">
                  <c:v>933.38702</c:v>
                </c:pt>
                <c:pt idx="13196">
                  <c:v>933.43597</c:v>
                </c:pt>
                <c:pt idx="13197">
                  <c:v>933.49902</c:v>
                </c:pt>
                <c:pt idx="13198">
                  <c:v>933.55701</c:v>
                </c:pt>
                <c:pt idx="13199">
                  <c:v>933.60797</c:v>
                </c:pt>
                <c:pt idx="13200">
                  <c:v>933.66803</c:v>
                </c:pt>
                <c:pt idx="13201">
                  <c:v>933.72302</c:v>
                </c:pt>
                <c:pt idx="13202">
                  <c:v>933.784</c:v>
                </c:pt>
                <c:pt idx="13203">
                  <c:v>933.841</c:v>
                </c:pt>
                <c:pt idx="13204">
                  <c:v>933.89899</c:v>
                </c:pt>
                <c:pt idx="13205">
                  <c:v>933.95398</c:v>
                </c:pt>
                <c:pt idx="13206">
                  <c:v>934.01099</c:v>
                </c:pt>
                <c:pt idx="13207">
                  <c:v>934.07001</c:v>
                </c:pt>
                <c:pt idx="13208">
                  <c:v>934.12598</c:v>
                </c:pt>
                <c:pt idx="13209">
                  <c:v>934.18402</c:v>
                </c:pt>
                <c:pt idx="13210">
                  <c:v>934.245</c:v>
                </c:pt>
                <c:pt idx="13211">
                  <c:v>934.30103</c:v>
                </c:pt>
                <c:pt idx="13212">
                  <c:v>934.35602</c:v>
                </c:pt>
                <c:pt idx="13213">
                  <c:v>934.414</c:v>
                </c:pt>
                <c:pt idx="13214">
                  <c:v>934.47198</c:v>
                </c:pt>
                <c:pt idx="13215">
                  <c:v>934.53198</c:v>
                </c:pt>
                <c:pt idx="13216">
                  <c:v>934.58899</c:v>
                </c:pt>
                <c:pt idx="13217">
                  <c:v>934.64801</c:v>
                </c:pt>
                <c:pt idx="13218">
                  <c:v>934.70398</c:v>
                </c:pt>
                <c:pt idx="13219">
                  <c:v>934.763</c:v>
                </c:pt>
                <c:pt idx="13220">
                  <c:v>934.823</c:v>
                </c:pt>
                <c:pt idx="13221">
                  <c:v>934.883</c:v>
                </c:pt>
                <c:pt idx="13222">
                  <c:v>934.94397</c:v>
                </c:pt>
                <c:pt idx="13223">
                  <c:v>935.00201</c:v>
                </c:pt>
                <c:pt idx="13224">
                  <c:v>935.05402</c:v>
                </c:pt>
                <c:pt idx="13225">
                  <c:v>935.11401</c:v>
                </c:pt>
                <c:pt idx="13226">
                  <c:v>935.17499</c:v>
                </c:pt>
                <c:pt idx="13227">
                  <c:v>935.23199</c:v>
                </c:pt>
                <c:pt idx="13228">
                  <c:v>935.289</c:v>
                </c:pt>
                <c:pt idx="13229">
                  <c:v>935.349</c:v>
                </c:pt>
                <c:pt idx="13230">
                  <c:v>935.40997</c:v>
                </c:pt>
                <c:pt idx="13231">
                  <c:v>935.466</c:v>
                </c:pt>
                <c:pt idx="13232">
                  <c:v>935.526</c:v>
                </c:pt>
                <c:pt idx="13233">
                  <c:v>935.57599</c:v>
                </c:pt>
                <c:pt idx="13234">
                  <c:v>935.63098</c:v>
                </c:pt>
                <c:pt idx="13235">
                  <c:v>935.68903</c:v>
                </c:pt>
                <c:pt idx="13236">
                  <c:v>935.75</c:v>
                </c:pt>
                <c:pt idx="13237">
                  <c:v>935.80701</c:v>
                </c:pt>
                <c:pt idx="13238">
                  <c:v>935.867</c:v>
                </c:pt>
                <c:pt idx="13239">
                  <c:v>935.922</c:v>
                </c:pt>
                <c:pt idx="13240">
                  <c:v>935.97998</c:v>
                </c:pt>
                <c:pt idx="13241">
                  <c:v>936.039</c:v>
                </c:pt>
                <c:pt idx="13242">
                  <c:v>936.10101</c:v>
                </c:pt>
                <c:pt idx="13243">
                  <c:v>936.159</c:v>
                </c:pt>
                <c:pt idx="13244">
                  <c:v>936.21399</c:v>
                </c:pt>
                <c:pt idx="13245">
                  <c:v>936.271</c:v>
                </c:pt>
                <c:pt idx="13246">
                  <c:v>936.32898</c:v>
                </c:pt>
                <c:pt idx="13247">
                  <c:v>936.388</c:v>
                </c:pt>
                <c:pt idx="13248">
                  <c:v>936.44202</c:v>
                </c:pt>
                <c:pt idx="13249">
                  <c:v>936.50201</c:v>
                </c:pt>
                <c:pt idx="13250">
                  <c:v>936.55902</c:v>
                </c:pt>
                <c:pt idx="13251">
                  <c:v>936.62</c:v>
                </c:pt>
                <c:pt idx="13252">
                  <c:v>936.68103</c:v>
                </c:pt>
                <c:pt idx="13253">
                  <c:v>936.729</c:v>
                </c:pt>
                <c:pt idx="13254">
                  <c:v>936.78998</c:v>
                </c:pt>
                <c:pt idx="13255">
                  <c:v>936.84998</c:v>
                </c:pt>
                <c:pt idx="13256">
                  <c:v>936.90997</c:v>
                </c:pt>
                <c:pt idx="13257">
                  <c:v>936.96503</c:v>
                </c:pt>
                <c:pt idx="13258">
                  <c:v>937.02002</c:v>
                </c:pt>
                <c:pt idx="13259">
                  <c:v>937.08698</c:v>
                </c:pt>
                <c:pt idx="13260">
                  <c:v>937.146</c:v>
                </c:pt>
                <c:pt idx="13261">
                  <c:v>937.20502</c:v>
                </c:pt>
                <c:pt idx="13262">
                  <c:v>937.26398</c:v>
                </c:pt>
                <c:pt idx="13263">
                  <c:v>937.32202</c:v>
                </c:pt>
                <c:pt idx="13264">
                  <c:v>937.37299</c:v>
                </c:pt>
                <c:pt idx="13265">
                  <c:v>937.43298</c:v>
                </c:pt>
                <c:pt idx="13266">
                  <c:v>937.48602</c:v>
                </c:pt>
                <c:pt idx="13267">
                  <c:v>937.54401</c:v>
                </c:pt>
                <c:pt idx="13268">
                  <c:v>937.60199</c:v>
                </c:pt>
                <c:pt idx="13269">
                  <c:v>937.664</c:v>
                </c:pt>
                <c:pt idx="13270">
                  <c:v>937.72101</c:v>
                </c:pt>
                <c:pt idx="13271">
                  <c:v>937.77899</c:v>
                </c:pt>
                <c:pt idx="13272">
                  <c:v>937.83698</c:v>
                </c:pt>
                <c:pt idx="13273">
                  <c:v>937.89099</c:v>
                </c:pt>
                <c:pt idx="13274">
                  <c:v>937.95099</c:v>
                </c:pt>
                <c:pt idx="13275">
                  <c:v>938.005</c:v>
                </c:pt>
                <c:pt idx="13276">
                  <c:v>938.06897</c:v>
                </c:pt>
                <c:pt idx="13277">
                  <c:v>938.12097</c:v>
                </c:pt>
                <c:pt idx="13278">
                  <c:v>938.17798</c:v>
                </c:pt>
                <c:pt idx="13279">
                  <c:v>938.23999</c:v>
                </c:pt>
                <c:pt idx="13280">
                  <c:v>938.29901</c:v>
                </c:pt>
                <c:pt idx="13281">
                  <c:v>938.35199</c:v>
                </c:pt>
                <c:pt idx="13282">
                  <c:v>938.40698</c:v>
                </c:pt>
                <c:pt idx="13283">
                  <c:v>938.46997</c:v>
                </c:pt>
                <c:pt idx="13284">
                  <c:v>938.52802</c:v>
                </c:pt>
                <c:pt idx="13285">
                  <c:v>938.58698</c:v>
                </c:pt>
                <c:pt idx="13286">
                  <c:v>938.64099</c:v>
                </c:pt>
                <c:pt idx="13287">
                  <c:v>938.70001</c:v>
                </c:pt>
                <c:pt idx="13288">
                  <c:v>938.75702</c:v>
                </c:pt>
                <c:pt idx="13289">
                  <c:v>938.81403</c:v>
                </c:pt>
                <c:pt idx="13290">
                  <c:v>938.86603</c:v>
                </c:pt>
                <c:pt idx="13291">
                  <c:v>938.935</c:v>
                </c:pt>
                <c:pt idx="13292">
                  <c:v>938.98297</c:v>
                </c:pt>
                <c:pt idx="13293">
                  <c:v>939.04498</c:v>
                </c:pt>
                <c:pt idx="13294">
                  <c:v>939.09698</c:v>
                </c:pt>
                <c:pt idx="13295">
                  <c:v>939.15302</c:v>
                </c:pt>
                <c:pt idx="13296">
                  <c:v>939.21399</c:v>
                </c:pt>
                <c:pt idx="13297">
                  <c:v>939.271</c:v>
                </c:pt>
                <c:pt idx="13298">
                  <c:v>939.33099</c:v>
                </c:pt>
                <c:pt idx="13299">
                  <c:v>939.38599</c:v>
                </c:pt>
                <c:pt idx="13300">
                  <c:v>939.44098</c:v>
                </c:pt>
                <c:pt idx="13301">
                  <c:v>939.5</c:v>
                </c:pt>
                <c:pt idx="13302">
                  <c:v>939.56</c:v>
                </c:pt>
                <c:pt idx="13303">
                  <c:v>939.61902</c:v>
                </c:pt>
                <c:pt idx="13304">
                  <c:v>939.67401</c:v>
                </c:pt>
                <c:pt idx="13305">
                  <c:v>939.73102</c:v>
                </c:pt>
                <c:pt idx="13306">
                  <c:v>939.78998</c:v>
                </c:pt>
                <c:pt idx="13307">
                  <c:v>939.849</c:v>
                </c:pt>
                <c:pt idx="13308">
                  <c:v>939.90399</c:v>
                </c:pt>
                <c:pt idx="13309">
                  <c:v>939.961</c:v>
                </c:pt>
                <c:pt idx="13310">
                  <c:v>940.01898</c:v>
                </c:pt>
                <c:pt idx="13311">
                  <c:v>940.07501</c:v>
                </c:pt>
                <c:pt idx="13312">
                  <c:v>940.133</c:v>
                </c:pt>
                <c:pt idx="13313">
                  <c:v>940.19397</c:v>
                </c:pt>
                <c:pt idx="13314">
                  <c:v>940.24597</c:v>
                </c:pt>
                <c:pt idx="13315">
                  <c:v>940.30103</c:v>
                </c:pt>
                <c:pt idx="13316">
                  <c:v>940.36102</c:v>
                </c:pt>
                <c:pt idx="13317">
                  <c:v>940.41998</c:v>
                </c:pt>
                <c:pt idx="13318">
                  <c:v>940.47699</c:v>
                </c:pt>
                <c:pt idx="13319">
                  <c:v>940.53497</c:v>
                </c:pt>
                <c:pt idx="13320">
                  <c:v>940.59198</c:v>
                </c:pt>
                <c:pt idx="13321">
                  <c:v>940.64899</c:v>
                </c:pt>
                <c:pt idx="13322">
                  <c:v>940.70697</c:v>
                </c:pt>
                <c:pt idx="13323">
                  <c:v>940.763</c:v>
                </c:pt>
                <c:pt idx="13324">
                  <c:v>940.82202</c:v>
                </c:pt>
                <c:pt idx="13325">
                  <c:v>940.87701</c:v>
                </c:pt>
                <c:pt idx="13326">
                  <c:v>940.93597</c:v>
                </c:pt>
                <c:pt idx="13327">
                  <c:v>940.99103</c:v>
                </c:pt>
                <c:pt idx="13328">
                  <c:v>941.052</c:v>
                </c:pt>
                <c:pt idx="13329">
                  <c:v>941.10699</c:v>
                </c:pt>
                <c:pt idx="13330">
                  <c:v>941.16498</c:v>
                </c:pt>
                <c:pt idx="13331">
                  <c:v>941.22101</c:v>
                </c:pt>
                <c:pt idx="13332">
                  <c:v>941.27698</c:v>
                </c:pt>
                <c:pt idx="13333">
                  <c:v>941.33197</c:v>
                </c:pt>
                <c:pt idx="13334">
                  <c:v>941.39398</c:v>
                </c:pt>
                <c:pt idx="13335">
                  <c:v>941.448</c:v>
                </c:pt>
                <c:pt idx="13336">
                  <c:v>941.50201</c:v>
                </c:pt>
                <c:pt idx="13337">
                  <c:v>941.56299</c:v>
                </c:pt>
                <c:pt idx="13338">
                  <c:v>941.61902</c:v>
                </c:pt>
                <c:pt idx="13339">
                  <c:v>941.677</c:v>
                </c:pt>
                <c:pt idx="13340">
                  <c:v>941.73199</c:v>
                </c:pt>
                <c:pt idx="13341">
                  <c:v>941.79102</c:v>
                </c:pt>
                <c:pt idx="13342">
                  <c:v>941.84698</c:v>
                </c:pt>
                <c:pt idx="13343">
                  <c:v>941.90503</c:v>
                </c:pt>
                <c:pt idx="13344">
                  <c:v>941.96301</c:v>
                </c:pt>
                <c:pt idx="13345">
                  <c:v>942.01703</c:v>
                </c:pt>
                <c:pt idx="13346">
                  <c:v>942.07202</c:v>
                </c:pt>
                <c:pt idx="13347">
                  <c:v>942.13</c:v>
                </c:pt>
                <c:pt idx="13348">
                  <c:v>942.19098</c:v>
                </c:pt>
                <c:pt idx="13349">
                  <c:v>942.24701</c:v>
                </c:pt>
                <c:pt idx="13350">
                  <c:v>942.30499</c:v>
                </c:pt>
                <c:pt idx="13351">
                  <c:v>942.36401</c:v>
                </c:pt>
                <c:pt idx="13352">
                  <c:v>942.41699</c:v>
                </c:pt>
                <c:pt idx="13353">
                  <c:v>942.47498</c:v>
                </c:pt>
                <c:pt idx="13354">
                  <c:v>942.53198</c:v>
                </c:pt>
                <c:pt idx="13355">
                  <c:v>942.591</c:v>
                </c:pt>
                <c:pt idx="13356">
                  <c:v>942.64899</c:v>
                </c:pt>
                <c:pt idx="13357">
                  <c:v>942.70398</c:v>
                </c:pt>
                <c:pt idx="13358">
                  <c:v>942.76398</c:v>
                </c:pt>
                <c:pt idx="13359">
                  <c:v>942.82202</c:v>
                </c:pt>
                <c:pt idx="13360">
                  <c:v>942.87799</c:v>
                </c:pt>
                <c:pt idx="13361">
                  <c:v>942.93701</c:v>
                </c:pt>
                <c:pt idx="13362">
                  <c:v>942.995</c:v>
                </c:pt>
                <c:pt idx="13363">
                  <c:v>943.052</c:v>
                </c:pt>
                <c:pt idx="13364">
                  <c:v>943.11102</c:v>
                </c:pt>
                <c:pt idx="13365">
                  <c:v>943.16498</c:v>
                </c:pt>
                <c:pt idx="13366">
                  <c:v>943.224</c:v>
                </c:pt>
                <c:pt idx="13367">
                  <c:v>943.28101</c:v>
                </c:pt>
                <c:pt idx="13368">
                  <c:v>943.34003</c:v>
                </c:pt>
                <c:pt idx="13369">
                  <c:v>943.39301</c:v>
                </c:pt>
                <c:pt idx="13370">
                  <c:v>943.453</c:v>
                </c:pt>
                <c:pt idx="13371">
                  <c:v>943.50897</c:v>
                </c:pt>
                <c:pt idx="13372">
                  <c:v>943.56897</c:v>
                </c:pt>
                <c:pt idx="13373">
                  <c:v>943.62701</c:v>
                </c:pt>
                <c:pt idx="13374">
                  <c:v>943.68201</c:v>
                </c:pt>
                <c:pt idx="13375">
                  <c:v>943.74402</c:v>
                </c:pt>
                <c:pt idx="13376">
                  <c:v>943.79602</c:v>
                </c:pt>
                <c:pt idx="13377">
                  <c:v>943.85797</c:v>
                </c:pt>
                <c:pt idx="13378">
                  <c:v>943.91602</c:v>
                </c:pt>
                <c:pt idx="13379">
                  <c:v>943.974</c:v>
                </c:pt>
                <c:pt idx="13380">
                  <c:v>944.02802</c:v>
                </c:pt>
                <c:pt idx="13381">
                  <c:v>944.08698</c:v>
                </c:pt>
                <c:pt idx="13382">
                  <c:v>944.14502</c:v>
                </c:pt>
                <c:pt idx="13383">
                  <c:v>944.19897</c:v>
                </c:pt>
                <c:pt idx="13384">
                  <c:v>944.26202</c:v>
                </c:pt>
                <c:pt idx="13385">
                  <c:v>944.31897</c:v>
                </c:pt>
                <c:pt idx="13386">
                  <c:v>944.37598</c:v>
                </c:pt>
                <c:pt idx="13387">
                  <c:v>944.42401</c:v>
                </c:pt>
                <c:pt idx="13388">
                  <c:v>944.48297</c:v>
                </c:pt>
                <c:pt idx="13389">
                  <c:v>944.547</c:v>
                </c:pt>
                <c:pt idx="13390">
                  <c:v>944.604</c:v>
                </c:pt>
                <c:pt idx="13391">
                  <c:v>944.659</c:v>
                </c:pt>
                <c:pt idx="13392">
                  <c:v>944.72803</c:v>
                </c:pt>
                <c:pt idx="13393">
                  <c:v>944.784</c:v>
                </c:pt>
                <c:pt idx="13394">
                  <c:v>944.84198</c:v>
                </c:pt>
                <c:pt idx="13395">
                  <c:v>944.90002</c:v>
                </c:pt>
                <c:pt idx="13396">
                  <c:v>944.95697</c:v>
                </c:pt>
                <c:pt idx="13397">
                  <c:v>945.01703</c:v>
                </c:pt>
                <c:pt idx="13398">
                  <c:v>945.07397</c:v>
                </c:pt>
                <c:pt idx="13399">
                  <c:v>945.12903</c:v>
                </c:pt>
                <c:pt idx="13400">
                  <c:v>945.185</c:v>
                </c:pt>
                <c:pt idx="13401">
                  <c:v>945.24402</c:v>
                </c:pt>
                <c:pt idx="13402">
                  <c:v>945.29901</c:v>
                </c:pt>
                <c:pt idx="13403">
                  <c:v>945.35699</c:v>
                </c:pt>
                <c:pt idx="13404">
                  <c:v>945.41498</c:v>
                </c:pt>
                <c:pt idx="13405">
                  <c:v>945.474</c:v>
                </c:pt>
                <c:pt idx="13406">
                  <c:v>945.53003</c:v>
                </c:pt>
                <c:pt idx="13407">
                  <c:v>945.59302</c:v>
                </c:pt>
                <c:pt idx="13408">
                  <c:v>945.646</c:v>
                </c:pt>
                <c:pt idx="13409">
                  <c:v>945.70203</c:v>
                </c:pt>
                <c:pt idx="13410">
                  <c:v>945.76202</c:v>
                </c:pt>
                <c:pt idx="13411">
                  <c:v>945.81702</c:v>
                </c:pt>
                <c:pt idx="13412">
                  <c:v>945.87799</c:v>
                </c:pt>
                <c:pt idx="13413">
                  <c:v>945.93597</c:v>
                </c:pt>
                <c:pt idx="13414">
                  <c:v>945.995</c:v>
                </c:pt>
                <c:pt idx="13415">
                  <c:v>946.04901</c:v>
                </c:pt>
                <c:pt idx="13416">
                  <c:v>946.112</c:v>
                </c:pt>
                <c:pt idx="13417">
                  <c:v>946.16803</c:v>
                </c:pt>
                <c:pt idx="13418">
                  <c:v>946.224</c:v>
                </c:pt>
                <c:pt idx="13419">
                  <c:v>946.28699</c:v>
                </c:pt>
                <c:pt idx="13420">
                  <c:v>946.34302</c:v>
                </c:pt>
                <c:pt idx="13421">
                  <c:v>946.40399</c:v>
                </c:pt>
                <c:pt idx="13422">
                  <c:v>946.45801</c:v>
                </c:pt>
                <c:pt idx="13423">
                  <c:v>946.52301</c:v>
                </c:pt>
                <c:pt idx="13424">
                  <c:v>946.58197</c:v>
                </c:pt>
                <c:pt idx="13425">
                  <c:v>946.63702</c:v>
                </c:pt>
                <c:pt idx="13426">
                  <c:v>946.70099</c:v>
                </c:pt>
                <c:pt idx="13427">
                  <c:v>946.758</c:v>
                </c:pt>
                <c:pt idx="13428">
                  <c:v>946.81702</c:v>
                </c:pt>
                <c:pt idx="13429">
                  <c:v>946.875</c:v>
                </c:pt>
                <c:pt idx="13430">
                  <c:v>946.92902</c:v>
                </c:pt>
                <c:pt idx="13431">
                  <c:v>946.98798</c:v>
                </c:pt>
                <c:pt idx="13432">
                  <c:v>947.04498</c:v>
                </c:pt>
                <c:pt idx="13433">
                  <c:v>947.10602</c:v>
                </c:pt>
                <c:pt idx="13434">
                  <c:v>947.15802</c:v>
                </c:pt>
                <c:pt idx="13435">
                  <c:v>947.21802</c:v>
                </c:pt>
                <c:pt idx="13436">
                  <c:v>947.27899</c:v>
                </c:pt>
                <c:pt idx="13437">
                  <c:v>947.33398</c:v>
                </c:pt>
                <c:pt idx="13438">
                  <c:v>947.39398</c:v>
                </c:pt>
                <c:pt idx="13439">
                  <c:v>947.44501</c:v>
                </c:pt>
                <c:pt idx="13440">
                  <c:v>947.50201</c:v>
                </c:pt>
                <c:pt idx="13441">
                  <c:v>947.56897</c:v>
                </c:pt>
                <c:pt idx="13442">
                  <c:v>947.62299</c:v>
                </c:pt>
                <c:pt idx="13443">
                  <c:v>947.67798</c:v>
                </c:pt>
                <c:pt idx="13444">
                  <c:v>947.73999</c:v>
                </c:pt>
                <c:pt idx="13445">
                  <c:v>947.79602</c:v>
                </c:pt>
                <c:pt idx="13446">
                  <c:v>947.85699</c:v>
                </c:pt>
                <c:pt idx="13447">
                  <c:v>947.909</c:v>
                </c:pt>
                <c:pt idx="13448">
                  <c:v>947.96997</c:v>
                </c:pt>
                <c:pt idx="13449">
                  <c:v>948.026</c:v>
                </c:pt>
                <c:pt idx="13450">
                  <c:v>948.08099</c:v>
                </c:pt>
                <c:pt idx="13451">
                  <c:v>948.14203</c:v>
                </c:pt>
                <c:pt idx="13452">
                  <c:v>948.20001</c:v>
                </c:pt>
                <c:pt idx="13453">
                  <c:v>948.25598</c:v>
                </c:pt>
                <c:pt idx="13454">
                  <c:v>948.31702</c:v>
                </c:pt>
                <c:pt idx="13455">
                  <c:v>948.37299</c:v>
                </c:pt>
                <c:pt idx="13456">
                  <c:v>948.427</c:v>
                </c:pt>
                <c:pt idx="13457">
                  <c:v>948.48602</c:v>
                </c:pt>
                <c:pt idx="13458">
                  <c:v>948.54102</c:v>
                </c:pt>
                <c:pt idx="13459">
                  <c:v>948.599</c:v>
                </c:pt>
                <c:pt idx="13460">
                  <c:v>948.65601</c:v>
                </c:pt>
                <c:pt idx="13461">
                  <c:v>948.70599</c:v>
                </c:pt>
                <c:pt idx="13462">
                  <c:v>948.76501</c:v>
                </c:pt>
                <c:pt idx="13463">
                  <c:v>948.81702</c:v>
                </c:pt>
                <c:pt idx="13464">
                  <c:v>948.87299</c:v>
                </c:pt>
                <c:pt idx="13465">
                  <c:v>948.92999</c:v>
                </c:pt>
                <c:pt idx="13466">
                  <c:v>948.98499</c:v>
                </c:pt>
                <c:pt idx="13467">
                  <c:v>949.04401</c:v>
                </c:pt>
                <c:pt idx="13468">
                  <c:v>949.09698</c:v>
                </c:pt>
                <c:pt idx="13469">
                  <c:v>949.15399</c:v>
                </c:pt>
                <c:pt idx="13470">
                  <c:v>949.21002</c:v>
                </c:pt>
                <c:pt idx="13471">
                  <c:v>949.26801</c:v>
                </c:pt>
                <c:pt idx="13472">
                  <c:v>949.31897</c:v>
                </c:pt>
                <c:pt idx="13473">
                  <c:v>949.37701</c:v>
                </c:pt>
                <c:pt idx="13474">
                  <c:v>949.435</c:v>
                </c:pt>
                <c:pt idx="13475">
                  <c:v>949.49402</c:v>
                </c:pt>
                <c:pt idx="13476">
                  <c:v>949.54498</c:v>
                </c:pt>
                <c:pt idx="13477">
                  <c:v>949.59998</c:v>
                </c:pt>
                <c:pt idx="13478">
                  <c:v>949.65503</c:v>
                </c:pt>
                <c:pt idx="13479">
                  <c:v>949.71301</c:v>
                </c:pt>
                <c:pt idx="13480">
                  <c:v>949.77399</c:v>
                </c:pt>
                <c:pt idx="13481">
                  <c:v>949.82501</c:v>
                </c:pt>
                <c:pt idx="13482">
                  <c:v>949.87701</c:v>
                </c:pt>
                <c:pt idx="13483">
                  <c:v>949.935</c:v>
                </c:pt>
                <c:pt idx="13484">
                  <c:v>949.99402</c:v>
                </c:pt>
                <c:pt idx="13485">
                  <c:v>950.04901</c:v>
                </c:pt>
                <c:pt idx="13486">
                  <c:v>950.10699</c:v>
                </c:pt>
                <c:pt idx="13487">
                  <c:v>950.15503</c:v>
                </c:pt>
                <c:pt idx="13488">
                  <c:v>950.216</c:v>
                </c:pt>
                <c:pt idx="13489">
                  <c:v>950.276</c:v>
                </c:pt>
                <c:pt idx="13490">
                  <c:v>950.33301</c:v>
                </c:pt>
                <c:pt idx="13491">
                  <c:v>950.38898</c:v>
                </c:pt>
                <c:pt idx="13492">
                  <c:v>950.44897</c:v>
                </c:pt>
                <c:pt idx="13493">
                  <c:v>950.50299</c:v>
                </c:pt>
                <c:pt idx="13494">
                  <c:v>950.56201</c:v>
                </c:pt>
                <c:pt idx="13495">
                  <c:v>950.62097</c:v>
                </c:pt>
                <c:pt idx="13496">
                  <c:v>950.67999</c:v>
                </c:pt>
                <c:pt idx="13497">
                  <c:v>950.73102</c:v>
                </c:pt>
                <c:pt idx="13498">
                  <c:v>950.789</c:v>
                </c:pt>
                <c:pt idx="13499">
                  <c:v>950.84399</c:v>
                </c:pt>
                <c:pt idx="13500">
                  <c:v>950.90302</c:v>
                </c:pt>
                <c:pt idx="13501">
                  <c:v>950.96198</c:v>
                </c:pt>
                <c:pt idx="13502">
                  <c:v>951.01599</c:v>
                </c:pt>
                <c:pt idx="13503">
                  <c:v>951.07001</c:v>
                </c:pt>
                <c:pt idx="13504">
                  <c:v>951.13</c:v>
                </c:pt>
                <c:pt idx="13505">
                  <c:v>951.19</c:v>
                </c:pt>
                <c:pt idx="13506">
                  <c:v>951.24298</c:v>
                </c:pt>
                <c:pt idx="13507">
                  <c:v>951.302</c:v>
                </c:pt>
                <c:pt idx="13508">
                  <c:v>951.35901</c:v>
                </c:pt>
                <c:pt idx="13509">
                  <c:v>951.42102</c:v>
                </c:pt>
                <c:pt idx="13510">
                  <c:v>951.48199</c:v>
                </c:pt>
                <c:pt idx="13511">
                  <c:v>951.54199</c:v>
                </c:pt>
                <c:pt idx="13512">
                  <c:v>951.60303</c:v>
                </c:pt>
                <c:pt idx="13513">
                  <c:v>951.65802</c:v>
                </c:pt>
                <c:pt idx="13514">
                  <c:v>951.71997</c:v>
                </c:pt>
                <c:pt idx="13515">
                  <c:v>951.78003</c:v>
                </c:pt>
                <c:pt idx="13516">
                  <c:v>951.83801</c:v>
                </c:pt>
                <c:pt idx="13517">
                  <c:v>951.89398</c:v>
                </c:pt>
                <c:pt idx="13518">
                  <c:v>951.95502</c:v>
                </c:pt>
                <c:pt idx="13519">
                  <c:v>952.013</c:v>
                </c:pt>
                <c:pt idx="13520">
                  <c:v>952.07098</c:v>
                </c:pt>
                <c:pt idx="13521">
                  <c:v>952.13098</c:v>
                </c:pt>
                <c:pt idx="13522">
                  <c:v>952.18597</c:v>
                </c:pt>
                <c:pt idx="13523">
                  <c:v>952.245</c:v>
                </c:pt>
                <c:pt idx="13524">
                  <c:v>952.302</c:v>
                </c:pt>
                <c:pt idx="13525">
                  <c:v>952.35901</c:v>
                </c:pt>
                <c:pt idx="13526">
                  <c:v>952.42499</c:v>
                </c:pt>
                <c:pt idx="13527">
                  <c:v>952.48297</c:v>
                </c:pt>
                <c:pt idx="13528">
                  <c:v>952.54602</c:v>
                </c:pt>
                <c:pt idx="13529">
                  <c:v>952.60602</c:v>
                </c:pt>
                <c:pt idx="13530">
                  <c:v>952.66199</c:v>
                </c:pt>
                <c:pt idx="13531">
                  <c:v>952.724</c:v>
                </c:pt>
                <c:pt idx="13532">
                  <c:v>952.77802</c:v>
                </c:pt>
                <c:pt idx="13533">
                  <c:v>952.841</c:v>
                </c:pt>
                <c:pt idx="13534">
                  <c:v>952.90601</c:v>
                </c:pt>
                <c:pt idx="13535">
                  <c:v>952.96503</c:v>
                </c:pt>
                <c:pt idx="13536">
                  <c:v>953.02301</c:v>
                </c:pt>
                <c:pt idx="13537">
                  <c:v>953.078</c:v>
                </c:pt>
                <c:pt idx="13538">
                  <c:v>953.13599</c:v>
                </c:pt>
                <c:pt idx="13539">
                  <c:v>953.19098</c:v>
                </c:pt>
                <c:pt idx="13540">
                  <c:v>953.24701</c:v>
                </c:pt>
                <c:pt idx="13541">
                  <c:v>953.31799</c:v>
                </c:pt>
                <c:pt idx="13542">
                  <c:v>953.375</c:v>
                </c:pt>
                <c:pt idx="13543">
                  <c:v>953.43201</c:v>
                </c:pt>
                <c:pt idx="13544">
                  <c:v>953.487</c:v>
                </c:pt>
                <c:pt idx="13545">
                  <c:v>953.55103</c:v>
                </c:pt>
                <c:pt idx="13546">
                  <c:v>953.60797</c:v>
                </c:pt>
                <c:pt idx="13547">
                  <c:v>953.664</c:v>
                </c:pt>
                <c:pt idx="13548">
                  <c:v>953.724</c:v>
                </c:pt>
                <c:pt idx="13549">
                  <c:v>953.78601</c:v>
                </c:pt>
                <c:pt idx="13550">
                  <c:v>953.84601</c:v>
                </c:pt>
                <c:pt idx="13551">
                  <c:v>953.90503</c:v>
                </c:pt>
                <c:pt idx="13552">
                  <c:v>953.95898</c:v>
                </c:pt>
                <c:pt idx="13553">
                  <c:v>954.021</c:v>
                </c:pt>
                <c:pt idx="13554">
                  <c:v>954.08099</c:v>
                </c:pt>
                <c:pt idx="13555">
                  <c:v>954.13898</c:v>
                </c:pt>
                <c:pt idx="13556">
                  <c:v>954.19897</c:v>
                </c:pt>
                <c:pt idx="13557">
                  <c:v>954.26501</c:v>
                </c:pt>
                <c:pt idx="13558">
                  <c:v>954.32703</c:v>
                </c:pt>
                <c:pt idx="13559">
                  <c:v>954.38599</c:v>
                </c:pt>
                <c:pt idx="13560">
                  <c:v>954.44501</c:v>
                </c:pt>
                <c:pt idx="13561">
                  <c:v>954.505</c:v>
                </c:pt>
                <c:pt idx="13562">
                  <c:v>954.56097</c:v>
                </c:pt>
                <c:pt idx="13563">
                  <c:v>954.61902</c:v>
                </c:pt>
                <c:pt idx="13564">
                  <c:v>954.67401</c:v>
                </c:pt>
                <c:pt idx="13565">
                  <c:v>954.73901</c:v>
                </c:pt>
                <c:pt idx="13566">
                  <c:v>954.79602</c:v>
                </c:pt>
                <c:pt idx="13567">
                  <c:v>954.85303</c:v>
                </c:pt>
                <c:pt idx="13568">
                  <c:v>954.91101</c:v>
                </c:pt>
                <c:pt idx="13569">
                  <c:v>954.96899</c:v>
                </c:pt>
                <c:pt idx="13570">
                  <c:v>955.02698</c:v>
                </c:pt>
                <c:pt idx="13571">
                  <c:v>955.086</c:v>
                </c:pt>
                <c:pt idx="13572">
                  <c:v>955.14301</c:v>
                </c:pt>
                <c:pt idx="13573">
                  <c:v>955.20099</c:v>
                </c:pt>
                <c:pt idx="13574">
                  <c:v>955.26099</c:v>
                </c:pt>
                <c:pt idx="13575">
                  <c:v>955.31702</c:v>
                </c:pt>
                <c:pt idx="13576">
                  <c:v>955.37598</c:v>
                </c:pt>
                <c:pt idx="13577">
                  <c:v>955.43298</c:v>
                </c:pt>
                <c:pt idx="13578">
                  <c:v>955.48901</c:v>
                </c:pt>
                <c:pt idx="13579">
                  <c:v>955.54602</c:v>
                </c:pt>
                <c:pt idx="13580">
                  <c:v>955.60602</c:v>
                </c:pt>
                <c:pt idx="13581">
                  <c:v>955.66199</c:v>
                </c:pt>
                <c:pt idx="13582">
                  <c:v>955.71899</c:v>
                </c:pt>
                <c:pt idx="13583">
                  <c:v>955.77502</c:v>
                </c:pt>
                <c:pt idx="13584">
                  <c:v>955.836</c:v>
                </c:pt>
                <c:pt idx="13585">
                  <c:v>955.88599</c:v>
                </c:pt>
                <c:pt idx="13586">
                  <c:v>955.94397</c:v>
                </c:pt>
                <c:pt idx="13587">
                  <c:v>956.00598</c:v>
                </c:pt>
                <c:pt idx="13588">
                  <c:v>956.06</c:v>
                </c:pt>
                <c:pt idx="13589">
                  <c:v>956.117</c:v>
                </c:pt>
                <c:pt idx="13590">
                  <c:v>956.17297</c:v>
                </c:pt>
                <c:pt idx="13591">
                  <c:v>956.22998</c:v>
                </c:pt>
                <c:pt idx="13592">
                  <c:v>956.28802</c:v>
                </c:pt>
                <c:pt idx="13593">
                  <c:v>956.34302</c:v>
                </c:pt>
                <c:pt idx="13594">
                  <c:v>956.40503</c:v>
                </c:pt>
                <c:pt idx="13595">
                  <c:v>956.45502</c:v>
                </c:pt>
                <c:pt idx="13596">
                  <c:v>956.51398</c:v>
                </c:pt>
                <c:pt idx="13597">
                  <c:v>956.57001</c:v>
                </c:pt>
                <c:pt idx="13598">
                  <c:v>956.62799</c:v>
                </c:pt>
                <c:pt idx="13599">
                  <c:v>956.685</c:v>
                </c:pt>
                <c:pt idx="13600">
                  <c:v>956.74402</c:v>
                </c:pt>
                <c:pt idx="13601">
                  <c:v>956.80103</c:v>
                </c:pt>
                <c:pt idx="13602">
                  <c:v>956.85699</c:v>
                </c:pt>
                <c:pt idx="13603">
                  <c:v>956.91199</c:v>
                </c:pt>
                <c:pt idx="13604">
                  <c:v>956.96301</c:v>
                </c:pt>
                <c:pt idx="13605">
                  <c:v>957.026</c:v>
                </c:pt>
                <c:pt idx="13606">
                  <c:v>957.08197</c:v>
                </c:pt>
                <c:pt idx="13607">
                  <c:v>957.14203</c:v>
                </c:pt>
                <c:pt idx="13608">
                  <c:v>957.198</c:v>
                </c:pt>
                <c:pt idx="13609">
                  <c:v>957.255</c:v>
                </c:pt>
                <c:pt idx="13610">
                  <c:v>957.30902</c:v>
                </c:pt>
                <c:pt idx="13611">
                  <c:v>957.36798</c:v>
                </c:pt>
                <c:pt idx="13612">
                  <c:v>957.42499</c:v>
                </c:pt>
                <c:pt idx="13613">
                  <c:v>957.47803</c:v>
                </c:pt>
                <c:pt idx="13614">
                  <c:v>957.539</c:v>
                </c:pt>
                <c:pt idx="13615">
                  <c:v>957.59802</c:v>
                </c:pt>
                <c:pt idx="13616">
                  <c:v>957.646</c:v>
                </c:pt>
                <c:pt idx="13617">
                  <c:v>957.70697</c:v>
                </c:pt>
                <c:pt idx="13618">
                  <c:v>957.76599</c:v>
                </c:pt>
                <c:pt idx="13619">
                  <c:v>957.823</c:v>
                </c:pt>
                <c:pt idx="13620">
                  <c:v>957.88098</c:v>
                </c:pt>
                <c:pt idx="13621">
                  <c:v>957.935</c:v>
                </c:pt>
                <c:pt idx="13622">
                  <c:v>957.99799</c:v>
                </c:pt>
                <c:pt idx="13623">
                  <c:v>958.04901</c:v>
                </c:pt>
                <c:pt idx="13624">
                  <c:v>958.10797</c:v>
                </c:pt>
                <c:pt idx="13625">
                  <c:v>958.16803</c:v>
                </c:pt>
                <c:pt idx="13626">
                  <c:v>958.22101</c:v>
                </c:pt>
                <c:pt idx="13627">
                  <c:v>958.28198</c:v>
                </c:pt>
                <c:pt idx="13628">
                  <c:v>958.33698</c:v>
                </c:pt>
                <c:pt idx="13629">
                  <c:v>958.39203</c:v>
                </c:pt>
                <c:pt idx="13630">
                  <c:v>958.44897</c:v>
                </c:pt>
                <c:pt idx="13631">
                  <c:v>958.513</c:v>
                </c:pt>
                <c:pt idx="13632">
                  <c:v>958.57202</c:v>
                </c:pt>
                <c:pt idx="13633">
                  <c:v>958.62402</c:v>
                </c:pt>
                <c:pt idx="13634">
                  <c:v>958.68103</c:v>
                </c:pt>
                <c:pt idx="13635">
                  <c:v>958.74402</c:v>
                </c:pt>
                <c:pt idx="13636">
                  <c:v>958.79602</c:v>
                </c:pt>
                <c:pt idx="13637">
                  <c:v>958.85303</c:v>
                </c:pt>
                <c:pt idx="13638">
                  <c:v>958.90997</c:v>
                </c:pt>
                <c:pt idx="13639">
                  <c:v>958.96997</c:v>
                </c:pt>
                <c:pt idx="13640">
                  <c:v>959.02399</c:v>
                </c:pt>
                <c:pt idx="13641">
                  <c:v>959.08099</c:v>
                </c:pt>
                <c:pt idx="13642">
                  <c:v>959.14203</c:v>
                </c:pt>
                <c:pt idx="13643">
                  <c:v>959.198</c:v>
                </c:pt>
                <c:pt idx="13644">
                  <c:v>959.25299</c:v>
                </c:pt>
                <c:pt idx="13645">
                  <c:v>959.30902</c:v>
                </c:pt>
                <c:pt idx="13646">
                  <c:v>959.36603</c:v>
                </c:pt>
                <c:pt idx="13647">
                  <c:v>959.42297</c:v>
                </c:pt>
                <c:pt idx="13648">
                  <c:v>959.48401</c:v>
                </c:pt>
                <c:pt idx="13649">
                  <c:v>959.54102</c:v>
                </c:pt>
                <c:pt idx="13650">
                  <c:v>959.59497</c:v>
                </c:pt>
                <c:pt idx="13651">
                  <c:v>959.65601</c:v>
                </c:pt>
                <c:pt idx="13652">
                  <c:v>959.70898</c:v>
                </c:pt>
                <c:pt idx="13653">
                  <c:v>959.77002</c:v>
                </c:pt>
                <c:pt idx="13654">
                  <c:v>959.82397</c:v>
                </c:pt>
                <c:pt idx="13655">
                  <c:v>959.88397</c:v>
                </c:pt>
                <c:pt idx="13656">
                  <c:v>959.93903</c:v>
                </c:pt>
                <c:pt idx="13657">
                  <c:v>959.99799</c:v>
                </c:pt>
                <c:pt idx="13658">
                  <c:v>960.05499</c:v>
                </c:pt>
                <c:pt idx="13659">
                  <c:v>960.112</c:v>
                </c:pt>
                <c:pt idx="13660">
                  <c:v>960.16699</c:v>
                </c:pt>
                <c:pt idx="13661">
                  <c:v>960.224</c:v>
                </c:pt>
                <c:pt idx="13662">
                  <c:v>960.28003</c:v>
                </c:pt>
                <c:pt idx="13663">
                  <c:v>960.336</c:v>
                </c:pt>
                <c:pt idx="13664">
                  <c:v>960.39301</c:v>
                </c:pt>
                <c:pt idx="13665">
                  <c:v>960.45599</c:v>
                </c:pt>
                <c:pt idx="13666">
                  <c:v>960.51099</c:v>
                </c:pt>
                <c:pt idx="13667">
                  <c:v>960.56702</c:v>
                </c:pt>
                <c:pt idx="13668">
                  <c:v>960.62701</c:v>
                </c:pt>
                <c:pt idx="13669">
                  <c:v>960.67902</c:v>
                </c:pt>
                <c:pt idx="13670">
                  <c:v>960.73901</c:v>
                </c:pt>
                <c:pt idx="13671">
                  <c:v>960.797</c:v>
                </c:pt>
                <c:pt idx="13672">
                  <c:v>960.84998</c:v>
                </c:pt>
                <c:pt idx="13673">
                  <c:v>960.91302</c:v>
                </c:pt>
                <c:pt idx="13674">
                  <c:v>960.961</c:v>
                </c:pt>
                <c:pt idx="13675">
                  <c:v>961.026</c:v>
                </c:pt>
                <c:pt idx="13676">
                  <c:v>961.078</c:v>
                </c:pt>
                <c:pt idx="13677">
                  <c:v>961.13599</c:v>
                </c:pt>
                <c:pt idx="13678">
                  <c:v>961.20001</c:v>
                </c:pt>
                <c:pt idx="13679">
                  <c:v>961.24701</c:v>
                </c:pt>
                <c:pt idx="13680">
                  <c:v>961.31299</c:v>
                </c:pt>
                <c:pt idx="13681">
                  <c:v>961.36902</c:v>
                </c:pt>
                <c:pt idx="13682">
                  <c:v>961.422</c:v>
                </c:pt>
                <c:pt idx="13683">
                  <c:v>961.47803</c:v>
                </c:pt>
                <c:pt idx="13684">
                  <c:v>961.534</c:v>
                </c:pt>
                <c:pt idx="13685">
                  <c:v>961.59302</c:v>
                </c:pt>
                <c:pt idx="13686">
                  <c:v>961.64801</c:v>
                </c:pt>
                <c:pt idx="13687">
                  <c:v>961.70398</c:v>
                </c:pt>
                <c:pt idx="13688">
                  <c:v>961.763</c:v>
                </c:pt>
                <c:pt idx="13689">
                  <c:v>961.82098</c:v>
                </c:pt>
                <c:pt idx="13690">
                  <c:v>961.87903</c:v>
                </c:pt>
                <c:pt idx="13691">
                  <c:v>961.94202</c:v>
                </c:pt>
                <c:pt idx="13692">
                  <c:v>961.99701</c:v>
                </c:pt>
                <c:pt idx="13693">
                  <c:v>962.04901</c:v>
                </c:pt>
                <c:pt idx="13694">
                  <c:v>962.10999</c:v>
                </c:pt>
                <c:pt idx="13695">
                  <c:v>962.17102</c:v>
                </c:pt>
                <c:pt idx="13696">
                  <c:v>962.22601</c:v>
                </c:pt>
                <c:pt idx="13697">
                  <c:v>962.28302</c:v>
                </c:pt>
                <c:pt idx="13698">
                  <c:v>962.33899</c:v>
                </c:pt>
                <c:pt idx="13699">
                  <c:v>962.40198</c:v>
                </c:pt>
                <c:pt idx="13700">
                  <c:v>962.45697</c:v>
                </c:pt>
                <c:pt idx="13701">
                  <c:v>962.51398</c:v>
                </c:pt>
                <c:pt idx="13702">
                  <c:v>962.57001</c:v>
                </c:pt>
                <c:pt idx="13703">
                  <c:v>962.62903</c:v>
                </c:pt>
                <c:pt idx="13704">
                  <c:v>962.685</c:v>
                </c:pt>
                <c:pt idx="13705">
                  <c:v>962.74103</c:v>
                </c:pt>
                <c:pt idx="13706">
                  <c:v>962.79901</c:v>
                </c:pt>
                <c:pt idx="13707">
                  <c:v>962.854</c:v>
                </c:pt>
                <c:pt idx="13708">
                  <c:v>962.91101</c:v>
                </c:pt>
                <c:pt idx="13709">
                  <c:v>962.96899</c:v>
                </c:pt>
                <c:pt idx="13710">
                  <c:v>963.02698</c:v>
                </c:pt>
                <c:pt idx="13711">
                  <c:v>963.08398</c:v>
                </c:pt>
                <c:pt idx="13712">
                  <c:v>963.14398</c:v>
                </c:pt>
                <c:pt idx="13713">
                  <c:v>963.198</c:v>
                </c:pt>
                <c:pt idx="13714">
                  <c:v>963.25403</c:v>
                </c:pt>
                <c:pt idx="13715">
                  <c:v>963.30902</c:v>
                </c:pt>
                <c:pt idx="13716">
                  <c:v>963.36298</c:v>
                </c:pt>
                <c:pt idx="13717">
                  <c:v>963.41998</c:v>
                </c:pt>
                <c:pt idx="13718">
                  <c:v>963.47198</c:v>
                </c:pt>
                <c:pt idx="13719">
                  <c:v>963.53101</c:v>
                </c:pt>
                <c:pt idx="13720">
                  <c:v>963.58502</c:v>
                </c:pt>
                <c:pt idx="13721">
                  <c:v>963.64001</c:v>
                </c:pt>
                <c:pt idx="13722">
                  <c:v>963.69897</c:v>
                </c:pt>
                <c:pt idx="13723">
                  <c:v>963.755</c:v>
                </c:pt>
                <c:pt idx="13724">
                  <c:v>963.81299</c:v>
                </c:pt>
                <c:pt idx="13725">
                  <c:v>963.87</c:v>
                </c:pt>
                <c:pt idx="13726">
                  <c:v>963.92102</c:v>
                </c:pt>
                <c:pt idx="13727">
                  <c:v>963.97998</c:v>
                </c:pt>
                <c:pt idx="13728">
                  <c:v>964.034</c:v>
                </c:pt>
                <c:pt idx="13729">
                  <c:v>964.091</c:v>
                </c:pt>
                <c:pt idx="13730">
                  <c:v>964.15002</c:v>
                </c:pt>
                <c:pt idx="13731">
                  <c:v>964.20398</c:v>
                </c:pt>
                <c:pt idx="13732">
                  <c:v>964.26099</c:v>
                </c:pt>
                <c:pt idx="13733">
                  <c:v>964.32098</c:v>
                </c:pt>
                <c:pt idx="13734">
                  <c:v>964.37799</c:v>
                </c:pt>
                <c:pt idx="13735">
                  <c:v>964.43799</c:v>
                </c:pt>
                <c:pt idx="13736">
                  <c:v>964.48999</c:v>
                </c:pt>
                <c:pt idx="13737">
                  <c:v>964.54401</c:v>
                </c:pt>
                <c:pt idx="13738">
                  <c:v>964.60101</c:v>
                </c:pt>
                <c:pt idx="13739">
                  <c:v>964.65698</c:v>
                </c:pt>
                <c:pt idx="13740">
                  <c:v>964.71997</c:v>
                </c:pt>
                <c:pt idx="13741">
                  <c:v>964.77197</c:v>
                </c:pt>
                <c:pt idx="13742">
                  <c:v>964.82501</c:v>
                </c:pt>
                <c:pt idx="13743">
                  <c:v>964.883</c:v>
                </c:pt>
                <c:pt idx="13744">
                  <c:v>964.94202</c:v>
                </c:pt>
                <c:pt idx="13745">
                  <c:v>964.99701</c:v>
                </c:pt>
                <c:pt idx="13746">
                  <c:v>965.052</c:v>
                </c:pt>
                <c:pt idx="13747">
                  <c:v>965.11298</c:v>
                </c:pt>
                <c:pt idx="13748">
                  <c:v>965.16699</c:v>
                </c:pt>
                <c:pt idx="13749">
                  <c:v>965.224</c:v>
                </c:pt>
                <c:pt idx="13750">
                  <c:v>965.28998</c:v>
                </c:pt>
                <c:pt idx="13751">
                  <c:v>965.34399</c:v>
                </c:pt>
                <c:pt idx="13752">
                  <c:v>965.39697</c:v>
                </c:pt>
                <c:pt idx="13753">
                  <c:v>965.45502</c:v>
                </c:pt>
                <c:pt idx="13754">
                  <c:v>965.50702</c:v>
                </c:pt>
                <c:pt idx="13755">
                  <c:v>965.565</c:v>
                </c:pt>
                <c:pt idx="13756">
                  <c:v>965.62299</c:v>
                </c:pt>
                <c:pt idx="13757">
                  <c:v>965.67999</c:v>
                </c:pt>
                <c:pt idx="13758">
                  <c:v>965.73297</c:v>
                </c:pt>
                <c:pt idx="13759">
                  <c:v>965.789</c:v>
                </c:pt>
                <c:pt idx="13760">
                  <c:v>965.84698</c:v>
                </c:pt>
                <c:pt idx="13761">
                  <c:v>965.90997</c:v>
                </c:pt>
                <c:pt idx="13762">
                  <c:v>965.95801</c:v>
                </c:pt>
                <c:pt idx="13763">
                  <c:v>966.01501</c:v>
                </c:pt>
                <c:pt idx="13764">
                  <c:v>966.065</c:v>
                </c:pt>
                <c:pt idx="13765">
                  <c:v>966.13098</c:v>
                </c:pt>
                <c:pt idx="13766">
                  <c:v>966.185</c:v>
                </c:pt>
                <c:pt idx="13767">
                  <c:v>966.24103</c:v>
                </c:pt>
                <c:pt idx="13768">
                  <c:v>966.29498</c:v>
                </c:pt>
                <c:pt idx="13769">
                  <c:v>966.35602</c:v>
                </c:pt>
                <c:pt idx="13770">
                  <c:v>966.40601</c:v>
                </c:pt>
                <c:pt idx="13771">
                  <c:v>966.46399</c:v>
                </c:pt>
                <c:pt idx="13772">
                  <c:v>966.51898</c:v>
                </c:pt>
                <c:pt idx="13773">
                  <c:v>966.58099</c:v>
                </c:pt>
                <c:pt idx="13774">
                  <c:v>966.63599</c:v>
                </c:pt>
                <c:pt idx="13775">
                  <c:v>966.69397</c:v>
                </c:pt>
                <c:pt idx="13776">
                  <c:v>966.74799</c:v>
                </c:pt>
                <c:pt idx="13777">
                  <c:v>966.80902</c:v>
                </c:pt>
                <c:pt idx="13778">
                  <c:v>966.86401</c:v>
                </c:pt>
                <c:pt idx="13779">
                  <c:v>966.922</c:v>
                </c:pt>
                <c:pt idx="13780">
                  <c:v>966.97803</c:v>
                </c:pt>
                <c:pt idx="13781">
                  <c:v>967.03302</c:v>
                </c:pt>
                <c:pt idx="13782">
                  <c:v>967.09601</c:v>
                </c:pt>
                <c:pt idx="13783">
                  <c:v>967.15198</c:v>
                </c:pt>
                <c:pt idx="13784">
                  <c:v>967.20801</c:v>
                </c:pt>
                <c:pt idx="13785">
                  <c:v>967.26202</c:v>
                </c:pt>
                <c:pt idx="13786">
                  <c:v>967.32098</c:v>
                </c:pt>
                <c:pt idx="13787">
                  <c:v>967.38098</c:v>
                </c:pt>
                <c:pt idx="13788">
                  <c:v>967.43701</c:v>
                </c:pt>
                <c:pt idx="13789">
                  <c:v>967.492</c:v>
                </c:pt>
                <c:pt idx="13790">
                  <c:v>967.54602</c:v>
                </c:pt>
                <c:pt idx="13791">
                  <c:v>967.60699</c:v>
                </c:pt>
                <c:pt idx="13792">
                  <c:v>967.65997</c:v>
                </c:pt>
                <c:pt idx="13793">
                  <c:v>967.71198</c:v>
                </c:pt>
                <c:pt idx="13794">
                  <c:v>967.771</c:v>
                </c:pt>
                <c:pt idx="13795">
                  <c:v>967.82202</c:v>
                </c:pt>
                <c:pt idx="13796">
                  <c:v>967.88202</c:v>
                </c:pt>
                <c:pt idx="13797">
                  <c:v>967.94098</c:v>
                </c:pt>
                <c:pt idx="13798">
                  <c:v>968.00201</c:v>
                </c:pt>
                <c:pt idx="13799">
                  <c:v>968.05499</c:v>
                </c:pt>
                <c:pt idx="13800">
                  <c:v>968.10999</c:v>
                </c:pt>
                <c:pt idx="13801">
                  <c:v>968.16901</c:v>
                </c:pt>
                <c:pt idx="13802">
                  <c:v>968.22998</c:v>
                </c:pt>
                <c:pt idx="13803">
                  <c:v>968.28802</c:v>
                </c:pt>
                <c:pt idx="13804">
                  <c:v>968.34198</c:v>
                </c:pt>
                <c:pt idx="13805">
                  <c:v>968.40002</c:v>
                </c:pt>
                <c:pt idx="13806">
                  <c:v>968.45697</c:v>
                </c:pt>
                <c:pt idx="13807">
                  <c:v>968.52197</c:v>
                </c:pt>
                <c:pt idx="13808">
                  <c:v>968.57703</c:v>
                </c:pt>
                <c:pt idx="13809">
                  <c:v>968.63</c:v>
                </c:pt>
                <c:pt idx="13810">
                  <c:v>968.68402</c:v>
                </c:pt>
                <c:pt idx="13811">
                  <c:v>968.74298</c:v>
                </c:pt>
                <c:pt idx="13812">
                  <c:v>968.80499</c:v>
                </c:pt>
                <c:pt idx="13813">
                  <c:v>968.85999</c:v>
                </c:pt>
                <c:pt idx="13814">
                  <c:v>968.91498</c:v>
                </c:pt>
                <c:pt idx="13815">
                  <c:v>968.97601</c:v>
                </c:pt>
                <c:pt idx="13816">
                  <c:v>969.03101</c:v>
                </c:pt>
                <c:pt idx="13817">
                  <c:v>969.09601</c:v>
                </c:pt>
                <c:pt idx="13818">
                  <c:v>969.14899</c:v>
                </c:pt>
                <c:pt idx="13819">
                  <c:v>969.211</c:v>
                </c:pt>
                <c:pt idx="13820">
                  <c:v>969.26898</c:v>
                </c:pt>
                <c:pt idx="13821">
                  <c:v>969.32397</c:v>
                </c:pt>
                <c:pt idx="13822">
                  <c:v>969.383</c:v>
                </c:pt>
                <c:pt idx="13823">
                  <c:v>969.435</c:v>
                </c:pt>
                <c:pt idx="13824">
                  <c:v>969.49701</c:v>
                </c:pt>
                <c:pt idx="13825">
                  <c:v>969.56201</c:v>
                </c:pt>
                <c:pt idx="13826">
                  <c:v>969.61603</c:v>
                </c:pt>
                <c:pt idx="13827">
                  <c:v>969.67603</c:v>
                </c:pt>
                <c:pt idx="13828">
                  <c:v>969.73102</c:v>
                </c:pt>
                <c:pt idx="13829">
                  <c:v>969.78601</c:v>
                </c:pt>
                <c:pt idx="13830">
                  <c:v>969.84302</c:v>
                </c:pt>
                <c:pt idx="13831">
                  <c:v>969.89801</c:v>
                </c:pt>
                <c:pt idx="13832">
                  <c:v>969.95599</c:v>
                </c:pt>
                <c:pt idx="13833">
                  <c:v>970.00897</c:v>
                </c:pt>
                <c:pt idx="13834">
                  <c:v>970.06799</c:v>
                </c:pt>
                <c:pt idx="13835">
                  <c:v>970.12201</c:v>
                </c:pt>
                <c:pt idx="13836">
                  <c:v>970.17603</c:v>
                </c:pt>
                <c:pt idx="13837">
                  <c:v>970.23199</c:v>
                </c:pt>
                <c:pt idx="13838">
                  <c:v>970.28699</c:v>
                </c:pt>
                <c:pt idx="13839">
                  <c:v>970.34399</c:v>
                </c:pt>
                <c:pt idx="13840">
                  <c:v>970.40399</c:v>
                </c:pt>
                <c:pt idx="13841">
                  <c:v>970.453</c:v>
                </c:pt>
                <c:pt idx="13842">
                  <c:v>970.50897</c:v>
                </c:pt>
                <c:pt idx="13843">
                  <c:v>970.56799</c:v>
                </c:pt>
                <c:pt idx="13844">
                  <c:v>970.625</c:v>
                </c:pt>
                <c:pt idx="13845">
                  <c:v>970.67499</c:v>
                </c:pt>
                <c:pt idx="13846">
                  <c:v>970.73297</c:v>
                </c:pt>
                <c:pt idx="13847">
                  <c:v>970.78601</c:v>
                </c:pt>
                <c:pt idx="13848">
                  <c:v>970.84003</c:v>
                </c:pt>
                <c:pt idx="13849">
                  <c:v>970.89697</c:v>
                </c:pt>
                <c:pt idx="13850">
                  <c:v>970.94897</c:v>
                </c:pt>
                <c:pt idx="13851">
                  <c:v>971.00201</c:v>
                </c:pt>
                <c:pt idx="13852">
                  <c:v>971.05902</c:v>
                </c:pt>
                <c:pt idx="13853">
                  <c:v>971.11298</c:v>
                </c:pt>
                <c:pt idx="13854">
                  <c:v>971.16602</c:v>
                </c:pt>
                <c:pt idx="13855">
                  <c:v>971.22101</c:v>
                </c:pt>
                <c:pt idx="13856">
                  <c:v>971.28101</c:v>
                </c:pt>
                <c:pt idx="13857">
                  <c:v>971.33301</c:v>
                </c:pt>
                <c:pt idx="13858">
                  <c:v>971.38898</c:v>
                </c:pt>
                <c:pt idx="13859">
                  <c:v>971.44397</c:v>
                </c:pt>
                <c:pt idx="13860">
                  <c:v>971.51099</c:v>
                </c:pt>
                <c:pt idx="13861">
                  <c:v>971.55798</c:v>
                </c:pt>
                <c:pt idx="13862">
                  <c:v>971.61902</c:v>
                </c:pt>
                <c:pt idx="13863">
                  <c:v>971.67603</c:v>
                </c:pt>
                <c:pt idx="13864">
                  <c:v>971.73602</c:v>
                </c:pt>
                <c:pt idx="13865">
                  <c:v>971.78998</c:v>
                </c:pt>
                <c:pt idx="13866">
                  <c:v>971.85199</c:v>
                </c:pt>
                <c:pt idx="13867">
                  <c:v>971.909</c:v>
                </c:pt>
                <c:pt idx="13868">
                  <c:v>971.966</c:v>
                </c:pt>
                <c:pt idx="13869">
                  <c:v>972.02399</c:v>
                </c:pt>
                <c:pt idx="13870">
                  <c:v>972.07898</c:v>
                </c:pt>
                <c:pt idx="13871">
                  <c:v>972.138</c:v>
                </c:pt>
                <c:pt idx="13872">
                  <c:v>972.19598</c:v>
                </c:pt>
                <c:pt idx="13873">
                  <c:v>972.25702</c:v>
                </c:pt>
                <c:pt idx="13874">
                  <c:v>972.31598</c:v>
                </c:pt>
                <c:pt idx="13875">
                  <c:v>972.38098</c:v>
                </c:pt>
                <c:pt idx="13876">
                  <c:v>972.43799</c:v>
                </c:pt>
                <c:pt idx="13877">
                  <c:v>972.49402</c:v>
                </c:pt>
                <c:pt idx="13878">
                  <c:v>972.55902</c:v>
                </c:pt>
                <c:pt idx="13879">
                  <c:v>972.62</c:v>
                </c:pt>
                <c:pt idx="13880">
                  <c:v>972.67401</c:v>
                </c:pt>
                <c:pt idx="13881">
                  <c:v>972.73297</c:v>
                </c:pt>
                <c:pt idx="13882">
                  <c:v>972.79303</c:v>
                </c:pt>
                <c:pt idx="13883">
                  <c:v>972.85199</c:v>
                </c:pt>
                <c:pt idx="13884">
                  <c:v>972.91602</c:v>
                </c:pt>
                <c:pt idx="13885">
                  <c:v>972.97699</c:v>
                </c:pt>
                <c:pt idx="13886">
                  <c:v>973.03699</c:v>
                </c:pt>
                <c:pt idx="13887">
                  <c:v>973.09497</c:v>
                </c:pt>
                <c:pt idx="13888">
                  <c:v>973.15698</c:v>
                </c:pt>
                <c:pt idx="13889">
                  <c:v>973.22198</c:v>
                </c:pt>
                <c:pt idx="13890">
                  <c:v>973.27802</c:v>
                </c:pt>
                <c:pt idx="13891">
                  <c:v>973.33899</c:v>
                </c:pt>
                <c:pt idx="13892">
                  <c:v>973.40302</c:v>
                </c:pt>
                <c:pt idx="13893">
                  <c:v>973.46002</c:v>
                </c:pt>
                <c:pt idx="13894">
                  <c:v>973.52301</c:v>
                </c:pt>
                <c:pt idx="13895">
                  <c:v>973.58099</c:v>
                </c:pt>
                <c:pt idx="13896">
                  <c:v>973.64697</c:v>
                </c:pt>
                <c:pt idx="13897">
                  <c:v>973.70599</c:v>
                </c:pt>
                <c:pt idx="13898">
                  <c:v>973.76898</c:v>
                </c:pt>
                <c:pt idx="13899">
                  <c:v>973.83002</c:v>
                </c:pt>
                <c:pt idx="13900">
                  <c:v>973.88702</c:v>
                </c:pt>
                <c:pt idx="13901">
                  <c:v>973.95001</c:v>
                </c:pt>
                <c:pt idx="13902">
                  <c:v>974.01599</c:v>
                </c:pt>
                <c:pt idx="13903">
                  <c:v>974.07599</c:v>
                </c:pt>
                <c:pt idx="13904">
                  <c:v>974.14001</c:v>
                </c:pt>
                <c:pt idx="13905">
                  <c:v>974.19702</c:v>
                </c:pt>
                <c:pt idx="13906">
                  <c:v>974.25598</c:v>
                </c:pt>
                <c:pt idx="13907">
                  <c:v>974.31598</c:v>
                </c:pt>
                <c:pt idx="13908">
                  <c:v>974.37598</c:v>
                </c:pt>
                <c:pt idx="13909">
                  <c:v>974.43701</c:v>
                </c:pt>
                <c:pt idx="13910">
                  <c:v>974.49799</c:v>
                </c:pt>
                <c:pt idx="13911">
                  <c:v>974.56201</c:v>
                </c:pt>
                <c:pt idx="13912">
                  <c:v>974.62201</c:v>
                </c:pt>
                <c:pt idx="13913">
                  <c:v>974.677</c:v>
                </c:pt>
                <c:pt idx="13914">
                  <c:v>974.73901</c:v>
                </c:pt>
                <c:pt idx="13915">
                  <c:v>974.79102</c:v>
                </c:pt>
                <c:pt idx="13916">
                  <c:v>974.84802</c:v>
                </c:pt>
                <c:pt idx="13917">
                  <c:v>974.90698</c:v>
                </c:pt>
                <c:pt idx="13918">
                  <c:v>974.961</c:v>
                </c:pt>
                <c:pt idx="13919">
                  <c:v>975.01398</c:v>
                </c:pt>
                <c:pt idx="13920">
                  <c:v>975.07098</c:v>
                </c:pt>
                <c:pt idx="13921">
                  <c:v>975.12799</c:v>
                </c:pt>
                <c:pt idx="13922">
                  <c:v>975.18298</c:v>
                </c:pt>
                <c:pt idx="13923">
                  <c:v>975.23798</c:v>
                </c:pt>
                <c:pt idx="13924">
                  <c:v>975.284</c:v>
                </c:pt>
                <c:pt idx="13925">
                  <c:v>975.341</c:v>
                </c:pt>
                <c:pt idx="13926">
                  <c:v>975.39301</c:v>
                </c:pt>
                <c:pt idx="13927">
                  <c:v>975.44897</c:v>
                </c:pt>
                <c:pt idx="13928">
                  <c:v>975.50403</c:v>
                </c:pt>
                <c:pt idx="13929">
                  <c:v>975.56097</c:v>
                </c:pt>
                <c:pt idx="13930">
                  <c:v>975.61401</c:v>
                </c:pt>
                <c:pt idx="13931">
                  <c:v>975.67102</c:v>
                </c:pt>
                <c:pt idx="13932">
                  <c:v>975.724</c:v>
                </c:pt>
                <c:pt idx="13933">
                  <c:v>975.776</c:v>
                </c:pt>
                <c:pt idx="13934">
                  <c:v>975.82898</c:v>
                </c:pt>
                <c:pt idx="13935">
                  <c:v>975.888</c:v>
                </c:pt>
                <c:pt idx="13936">
                  <c:v>975.94501</c:v>
                </c:pt>
                <c:pt idx="13937">
                  <c:v>975.99701</c:v>
                </c:pt>
                <c:pt idx="13938">
                  <c:v>976.05402</c:v>
                </c:pt>
                <c:pt idx="13939">
                  <c:v>976.10602</c:v>
                </c:pt>
                <c:pt idx="13940">
                  <c:v>976.15802</c:v>
                </c:pt>
                <c:pt idx="13941">
                  <c:v>976.21503</c:v>
                </c:pt>
                <c:pt idx="13942">
                  <c:v>976.27197</c:v>
                </c:pt>
                <c:pt idx="13943">
                  <c:v>976.328</c:v>
                </c:pt>
                <c:pt idx="13944">
                  <c:v>976.383</c:v>
                </c:pt>
                <c:pt idx="13945">
                  <c:v>976.435</c:v>
                </c:pt>
                <c:pt idx="13946">
                  <c:v>976.48798</c:v>
                </c:pt>
                <c:pt idx="13947">
                  <c:v>976.54401</c:v>
                </c:pt>
                <c:pt idx="13948">
                  <c:v>976.60303</c:v>
                </c:pt>
                <c:pt idx="13949">
                  <c:v>976.65997</c:v>
                </c:pt>
                <c:pt idx="13950">
                  <c:v>976.71698</c:v>
                </c:pt>
                <c:pt idx="13951">
                  <c:v>976.771</c:v>
                </c:pt>
                <c:pt idx="13952">
                  <c:v>976.82397</c:v>
                </c:pt>
                <c:pt idx="13953">
                  <c:v>976.87701</c:v>
                </c:pt>
                <c:pt idx="13954">
                  <c:v>976.93201</c:v>
                </c:pt>
                <c:pt idx="13955">
                  <c:v>976.98999</c:v>
                </c:pt>
                <c:pt idx="13956">
                  <c:v>977.04102</c:v>
                </c:pt>
                <c:pt idx="13957">
                  <c:v>977.09198</c:v>
                </c:pt>
                <c:pt idx="13958">
                  <c:v>977.15198</c:v>
                </c:pt>
                <c:pt idx="13959">
                  <c:v>977.20099</c:v>
                </c:pt>
                <c:pt idx="13960">
                  <c:v>977.25897</c:v>
                </c:pt>
                <c:pt idx="13961">
                  <c:v>977.30798</c:v>
                </c:pt>
                <c:pt idx="13962">
                  <c:v>977.37</c:v>
                </c:pt>
                <c:pt idx="13963">
                  <c:v>977.42102</c:v>
                </c:pt>
                <c:pt idx="13964">
                  <c:v>977.47998</c:v>
                </c:pt>
                <c:pt idx="13965">
                  <c:v>977.53198</c:v>
                </c:pt>
                <c:pt idx="13966">
                  <c:v>977.586</c:v>
                </c:pt>
                <c:pt idx="13967">
                  <c:v>977.64001</c:v>
                </c:pt>
                <c:pt idx="13968">
                  <c:v>977.69702</c:v>
                </c:pt>
                <c:pt idx="13969">
                  <c:v>977.75</c:v>
                </c:pt>
                <c:pt idx="13970">
                  <c:v>977.80603</c:v>
                </c:pt>
                <c:pt idx="13971">
                  <c:v>977.86102</c:v>
                </c:pt>
                <c:pt idx="13972">
                  <c:v>977.91901</c:v>
                </c:pt>
                <c:pt idx="13973">
                  <c:v>977.97601</c:v>
                </c:pt>
                <c:pt idx="13974">
                  <c:v>978.03302</c:v>
                </c:pt>
                <c:pt idx="13975">
                  <c:v>978.09003</c:v>
                </c:pt>
                <c:pt idx="13976">
                  <c:v>978.146</c:v>
                </c:pt>
                <c:pt idx="13977">
                  <c:v>978.20502</c:v>
                </c:pt>
                <c:pt idx="13978">
                  <c:v>978.26599</c:v>
                </c:pt>
                <c:pt idx="13979">
                  <c:v>978.32501</c:v>
                </c:pt>
                <c:pt idx="13980">
                  <c:v>978.38202</c:v>
                </c:pt>
                <c:pt idx="13981">
                  <c:v>978.44397</c:v>
                </c:pt>
                <c:pt idx="13982">
                  <c:v>978.50299</c:v>
                </c:pt>
                <c:pt idx="13983">
                  <c:v>978.56097</c:v>
                </c:pt>
                <c:pt idx="13984">
                  <c:v>978.61798</c:v>
                </c:pt>
                <c:pt idx="13985">
                  <c:v>978.68103</c:v>
                </c:pt>
                <c:pt idx="13986">
                  <c:v>978.73901</c:v>
                </c:pt>
                <c:pt idx="13987">
                  <c:v>978.79797</c:v>
                </c:pt>
                <c:pt idx="13988">
                  <c:v>978.86102</c:v>
                </c:pt>
                <c:pt idx="13989">
                  <c:v>978.92297</c:v>
                </c:pt>
                <c:pt idx="13990">
                  <c:v>978.98499</c:v>
                </c:pt>
                <c:pt idx="13991">
                  <c:v>979.04199</c:v>
                </c:pt>
                <c:pt idx="13992">
                  <c:v>979.10199</c:v>
                </c:pt>
                <c:pt idx="13993">
                  <c:v>979.16302</c:v>
                </c:pt>
                <c:pt idx="13994">
                  <c:v>979.224</c:v>
                </c:pt>
                <c:pt idx="13995">
                  <c:v>979.28699</c:v>
                </c:pt>
                <c:pt idx="13996">
                  <c:v>979.34302</c:v>
                </c:pt>
                <c:pt idx="13997">
                  <c:v>979.40503</c:v>
                </c:pt>
                <c:pt idx="13998">
                  <c:v>979.46802</c:v>
                </c:pt>
                <c:pt idx="13999">
                  <c:v>979.52899</c:v>
                </c:pt>
                <c:pt idx="14000">
                  <c:v>979.58502</c:v>
                </c:pt>
                <c:pt idx="14001">
                  <c:v>979.64801</c:v>
                </c:pt>
                <c:pt idx="14002">
                  <c:v>979.70599</c:v>
                </c:pt>
                <c:pt idx="14003">
                  <c:v>979.76599</c:v>
                </c:pt>
                <c:pt idx="14004">
                  <c:v>979.82599</c:v>
                </c:pt>
                <c:pt idx="14005">
                  <c:v>979.88702</c:v>
                </c:pt>
                <c:pt idx="14006">
                  <c:v>979.948</c:v>
                </c:pt>
                <c:pt idx="14007">
                  <c:v>980.00598</c:v>
                </c:pt>
                <c:pt idx="14008">
                  <c:v>980.06897</c:v>
                </c:pt>
                <c:pt idx="14009">
                  <c:v>980.125</c:v>
                </c:pt>
                <c:pt idx="14010">
                  <c:v>980.18402</c:v>
                </c:pt>
                <c:pt idx="14011">
                  <c:v>980.24298</c:v>
                </c:pt>
                <c:pt idx="14012">
                  <c:v>980.30298</c:v>
                </c:pt>
                <c:pt idx="14013">
                  <c:v>980.35797</c:v>
                </c:pt>
                <c:pt idx="14014">
                  <c:v>980.41901</c:v>
                </c:pt>
                <c:pt idx="14015">
                  <c:v>980.47198</c:v>
                </c:pt>
                <c:pt idx="14016">
                  <c:v>980.53302</c:v>
                </c:pt>
                <c:pt idx="14017">
                  <c:v>980.591</c:v>
                </c:pt>
                <c:pt idx="14018">
                  <c:v>980.64203</c:v>
                </c:pt>
                <c:pt idx="14019">
                  <c:v>980.70001</c:v>
                </c:pt>
                <c:pt idx="14020">
                  <c:v>980.75897</c:v>
                </c:pt>
                <c:pt idx="14021">
                  <c:v>980.815</c:v>
                </c:pt>
                <c:pt idx="14022">
                  <c:v>980.87097</c:v>
                </c:pt>
                <c:pt idx="14023">
                  <c:v>980.93103</c:v>
                </c:pt>
                <c:pt idx="14024">
                  <c:v>980.98798</c:v>
                </c:pt>
                <c:pt idx="14025">
                  <c:v>981.04401</c:v>
                </c:pt>
                <c:pt idx="14026">
                  <c:v>981.09998</c:v>
                </c:pt>
                <c:pt idx="14027">
                  <c:v>981.15601</c:v>
                </c:pt>
                <c:pt idx="14028">
                  <c:v>981.211</c:v>
                </c:pt>
                <c:pt idx="14029">
                  <c:v>981.263</c:v>
                </c:pt>
                <c:pt idx="14030">
                  <c:v>981.31702</c:v>
                </c:pt>
                <c:pt idx="14031">
                  <c:v>981.37701</c:v>
                </c:pt>
                <c:pt idx="14032">
                  <c:v>981.43201</c:v>
                </c:pt>
                <c:pt idx="14033">
                  <c:v>981.48602</c:v>
                </c:pt>
                <c:pt idx="14034">
                  <c:v>981.54199</c:v>
                </c:pt>
                <c:pt idx="14035">
                  <c:v>981.59399</c:v>
                </c:pt>
                <c:pt idx="14036">
                  <c:v>981.65302</c:v>
                </c:pt>
                <c:pt idx="14037">
                  <c:v>981.703</c:v>
                </c:pt>
                <c:pt idx="14038">
                  <c:v>981.76202</c:v>
                </c:pt>
                <c:pt idx="14039">
                  <c:v>981.81799</c:v>
                </c:pt>
                <c:pt idx="14040">
                  <c:v>981.867</c:v>
                </c:pt>
                <c:pt idx="14041">
                  <c:v>981.922</c:v>
                </c:pt>
                <c:pt idx="14042">
                  <c:v>981.97803</c:v>
                </c:pt>
                <c:pt idx="14043">
                  <c:v>982.03699</c:v>
                </c:pt>
                <c:pt idx="14044">
                  <c:v>982.091</c:v>
                </c:pt>
                <c:pt idx="14045">
                  <c:v>982.14502</c:v>
                </c:pt>
                <c:pt idx="14046">
                  <c:v>982.20697</c:v>
                </c:pt>
                <c:pt idx="14047">
                  <c:v>982.25897</c:v>
                </c:pt>
                <c:pt idx="14048">
                  <c:v>982.315</c:v>
                </c:pt>
                <c:pt idx="14049">
                  <c:v>982.37299</c:v>
                </c:pt>
                <c:pt idx="14050">
                  <c:v>982.43201</c:v>
                </c:pt>
                <c:pt idx="14051">
                  <c:v>982.487</c:v>
                </c:pt>
                <c:pt idx="14052">
                  <c:v>982.54401</c:v>
                </c:pt>
                <c:pt idx="14053">
                  <c:v>982.604</c:v>
                </c:pt>
                <c:pt idx="14054">
                  <c:v>982.664</c:v>
                </c:pt>
                <c:pt idx="14055">
                  <c:v>982.71802</c:v>
                </c:pt>
                <c:pt idx="14056">
                  <c:v>982.77698</c:v>
                </c:pt>
                <c:pt idx="14057">
                  <c:v>982.83301</c:v>
                </c:pt>
                <c:pt idx="14058">
                  <c:v>982.89301</c:v>
                </c:pt>
                <c:pt idx="14059">
                  <c:v>982.94897</c:v>
                </c:pt>
                <c:pt idx="14060">
                  <c:v>983.005</c:v>
                </c:pt>
                <c:pt idx="14061">
                  <c:v>983.06598</c:v>
                </c:pt>
                <c:pt idx="14062">
                  <c:v>983.12</c:v>
                </c:pt>
                <c:pt idx="14063">
                  <c:v>983.18298</c:v>
                </c:pt>
                <c:pt idx="14064">
                  <c:v>983.23199</c:v>
                </c:pt>
                <c:pt idx="14065">
                  <c:v>983.29401</c:v>
                </c:pt>
                <c:pt idx="14066">
                  <c:v>983.35999</c:v>
                </c:pt>
                <c:pt idx="14067">
                  <c:v>983.41101</c:v>
                </c:pt>
                <c:pt idx="14068">
                  <c:v>983.46899</c:v>
                </c:pt>
                <c:pt idx="14069">
                  <c:v>983.52899</c:v>
                </c:pt>
                <c:pt idx="14070">
                  <c:v>983.586</c:v>
                </c:pt>
                <c:pt idx="14071">
                  <c:v>983.646</c:v>
                </c:pt>
                <c:pt idx="14072">
                  <c:v>983.70599</c:v>
                </c:pt>
                <c:pt idx="14073">
                  <c:v>983.75897</c:v>
                </c:pt>
                <c:pt idx="14074">
                  <c:v>983.82202</c:v>
                </c:pt>
                <c:pt idx="14075">
                  <c:v>983.883</c:v>
                </c:pt>
                <c:pt idx="14076">
                  <c:v>983.94202</c:v>
                </c:pt>
                <c:pt idx="14077">
                  <c:v>984.00299</c:v>
                </c:pt>
                <c:pt idx="14078">
                  <c:v>984.05701</c:v>
                </c:pt>
                <c:pt idx="14079">
                  <c:v>984.11902</c:v>
                </c:pt>
                <c:pt idx="14080">
                  <c:v>984.17999</c:v>
                </c:pt>
                <c:pt idx="14081">
                  <c:v>984.237</c:v>
                </c:pt>
                <c:pt idx="14082">
                  <c:v>984.29797</c:v>
                </c:pt>
                <c:pt idx="14083">
                  <c:v>984.36102</c:v>
                </c:pt>
                <c:pt idx="14084">
                  <c:v>984.42297</c:v>
                </c:pt>
                <c:pt idx="14085">
                  <c:v>984.48102</c:v>
                </c:pt>
                <c:pt idx="14086">
                  <c:v>984.53998</c:v>
                </c:pt>
                <c:pt idx="14087">
                  <c:v>984.604</c:v>
                </c:pt>
                <c:pt idx="14088">
                  <c:v>984.66302</c:v>
                </c:pt>
                <c:pt idx="14089">
                  <c:v>984.72302</c:v>
                </c:pt>
                <c:pt idx="14090">
                  <c:v>984.78497</c:v>
                </c:pt>
                <c:pt idx="14091">
                  <c:v>984.84198</c:v>
                </c:pt>
                <c:pt idx="14092">
                  <c:v>984.90198</c:v>
                </c:pt>
                <c:pt idx="14093">
                  <c:v>984.961</c:v>
                </c:pt>
                <c:pt idx="14094">
                  <c:v>985.02502</c:v>
                </c:pt>
                <c:pt idx="14095">
                  <c:v>985.08698</c:v>
                </c:pt>
                <c:pt idx="14096">
                  <c:v>985.14398</c:v>
                </c:pt>
                <c:pt idx="14097">
                  <c:v>985.20599</c:v>
                </c:pt>
                <c:pt idx="14098">
                  <c:v>985.26501</c:v>
                </c:pt>
                <c:pt idx="14099">
                  <c:v>985.32397</c:v>
                </c:pt>
                <c:pt idx="14100">
                  <c:v>985.38898</c:v>
                </c:pt>
                <c:pt idx="14101">
                  <c:v>985.44397</c:v>
                </c:pt>
                <c:pt idx="14102">
                  <c:v>985.49799</c:v>
                </c:pt>
                <c:pt idx="14103">
                  <c:v>985.55701</c:v>
                </c:pt>
                <c:pt idx="14104">
                  <c:v>985.62097</c:v>
                </c:pt>
                <c:pt idx="14105">
                  <c:v>985.67999</c:v>
                </c:pt>
                <c:pt idx="14106">
                  <c:v>985.73602</c:v>
                </c:pt>
                <c:pt idx="14107">
                  <c:v>985.79401</c:v>
                </c:pt>
                <c:pt idx="14108">
                  <c:v>985.85498</c:v>
                </c:pt>
                <c:pt idx="14109">
                  <c:v>985.90802</c:v>
                </c:pt>
                <c:pt idx="14110">
                  <c:v>985.966</c:v>
                </c:pt>
                <c:pt idx="14111">
                  <c:v>986.02301</c:v>
                </c:pt>
                <c:pt idx="14112">
                  <c:v>986.08002</c:v>
                </c:pt>
                <c:pt idx="14113">
                  <c:v>986.133</c:v>
                </c:pt>
                <c:pt idx="14114">
                  <c:v>986.19299</c:v>
                </c:pt>
                <c:pt idx="14115">
                  <c:v>986.24799</c:v>
                </c:pt>
                <c:pt idx="14116">
                  <c:v>986.30902</c:v>
                </c:pt>
                <c:pt idx="14117">
                  <c:v>986.36298</c:v>
                </c:pt>
                <c:pt idx="14118">
                  <c:v>986.422</c:v>
                </c:pt>
                <c:pt idx="14119">
                  <c:v>986.47699</c:v>
                </c:pt>
                <c:pt idx="14120">
                  <c:v>986.53003</c:v>
                </c:pt>
                <c:pt idx="14121">
                  <c:v>986.591</c:v>
                </c:pt>
                <c:pt idx="14122">
                  <c:v>986.64899</c:v>
                </c:pt>
                <c:pt idx="14123">
                  <c:v>986.698</c:v>
                </c:pt>
                <c:pt idx="14124">
                  <c:v>986.75897</c:v>
                </c:pt>
                <c:pt idx="14125">
                  <c:v>986.82001</c:v>
                </c:pt>
                <c:pt idx="14126">
                  <c:v>986.87299</c:v>
                </c:pt>
                <c:pt idx="14127">
                  <c:v>986.92798</c:v>
                </c:pt>
                <c:pt idx="14128">
                  <c:v>986.98798</c:v>
                </c:pt>
                <c:pt idx="14129">
                  <c:v>987.04303</c:v>
                </c:pt>
                <c:pt idx="14130">
                  <c:v>987.09802</c:v>
                </c:pt>
                <c:pt idx="14131">
                  <c:v>987.15198</c:v>
                </c:pt>
                <c:pt idx="14132">
                  <c:v>987.216</c:v>
                </c:pt>
                <c:pt idx="14133">
                  <c:v>987.271</c:v>
                </c:pt>
                <c:pt idx="14134">
                  <c:v>987.33099</c:v>
                </c:pt>
                <c:pt idx="14135">
                  <c:v>987.383</c:v>
                </c:pt>
                <c:pt idx="14136">
                  <c:v>987.44</c:v>
                </c:pt>
                <c:pt idx="14137">
                  <c:v>987.49701</c:v>
                </c:pt>
                <c:pt idx="14138">
                  <c:v>987.55603</c:v>
                </c:pt>
                <c:pt idx="14139">
                  <c:v>987.61298</c:v>
                </c:pt>
                <c:pt idx="14140">
                  <c:v>987.67401</c:v>
                </c:pt>
                <c:pt idx="14141">
                  <c:v>987.73102</c:v>
                </c:pt>
                <c:pt idx="14142">
                  <c:v>987.78497</c:v>
                </c:pt>
                <c:pt idx="14143">
                  <c:v>987.84003</c:v>
                </c:pt>
                <c:pt idx="14144">
                  <c:v>987.896</c:v>
                </c:pt>
                <c:pt idx="14145">
                  <c:v>987.95801</c:v>
                </c:pt>
                <c:pt idx="14146">
                  <c:v>988.01398</c:v>
                </c:pt>
                <c:pt idx="14147">
                  <c:v>988.06799</c:v>
                </c:pt>
                <c:pt idx="14148">
                  <c:v>988.12598</c:v>
                </c:pt>
                <c:pt idx="14149">
                  <c:v>988.18298</c:v>
                </c:pt>
                <c:pt idx="14150">
                  <c:v>988.23999</c:v>
                </c:pt>
                <c:pt idx="14151">
                  <c:v>988.29401</c:v>
                </c:pt>
                <c:pt idx="14152">
                  <c:v>988.35498</c:v>
                </c:pt>
                <c:pt idx="14153">
                  <c:v>988.41498</c:v>
                </c:pt>
                <c:pt idx="14154">
                  <c:v>988.46698</c:v>
                </c:pt>
                <c:pt idx="14155">
                  <c:v>988.52502</c:v>
                </c:pt>
                <c:pt idx="14156">
                  <c:v>988.58301</c:v>
                </c:pt>
                <c:pt idx="14157">
                  <c:v>988.63898</c:v>
                </c:pt>
                <c:pt idx="14158">
                  <c:v>988.69501</c:v>
                </c:pt>
                <c:pt idx="14159">
                  <c:v>988.75098</c:v>
                </c:pt>
                <c:pt idx="14160">
                  <c:v>988.81</c:v>
                </c:pt>
                <c:pt idx="14161">
                  <c:v>988.86401</c:v>
                </c:pt>
                <c:pt idx="14162">
                  <c:v>988.91901</c:v>
                </c:pt>
                <c:pt idx="14163">
                  <c:v>988.98102</c:v>
                </c:pt>
                <c:pt idx="14164">
                  <c:v>989.039</c:v>
                </c:pt>
                <c:pt idx="14165">
                  <c:v>989.09998</c:v>
                </c:pt>
                <c:pt idx="14166">
                  <c:v>989.15802</c:v>
                </c:pt>
                <c:pt idx="14167">
                  <c:v>989.20898</c:v>
                </c:pt>
                <c:pt idx="14168">
                  <c:v>989.27301</c:v>
                </c:pt>
                <c:pt idx="14169">
                  <c:v>989.33197</c:v>
                </c:pt>
                <c:pt idx="14170">
                  <c:v>989.39001</c:v>
                </c:pt>
                <c:pt idx="14171">
                  <c:v>989.44501</c:v>
                </c:pt>
                <c:pt idx="14172">
                  <c:v>989.50098</c:v>
                </c:pt>
                <c:pt idx="14173">
                  <c:v>989.56201</c:v>
                </c:pt>
                <c:pt idx="14174">
                  <c:v>989.617</c:v>
                </c:pt>
                <c:pt idx="14175">
                  <c:v>989.677</c:v>
                </c:pt>
                <c:pt idx="14176">
                  <c:v>989.737</c:v>
                </c:pt>
                <c:pt idx="14177">
                  <c:v>989.79102</c:v>
                </c:pt>
                <c:pt idx="14178">
                  <c:v>989.854</c:v>
                </c:pt>
                <c:pt idx="14179">
                  <c:v>989.91101</c:v>
                </c:pt>
                <c:pt idx="14180">
                  <c:v>989.96997</c:v>
                </c:pt>
                <c:pt idx="14181">
                  <c:v>990.02698</c:v>
                </c:pt>
                <c:pt idx="14182">
                  <c:v>990.09302</c:v>
                </c:pt>
                <c:pt idx="14183">
                  <c:v>990.151</c:v>
                </c:pt>
                <c:pt idx="14184">
                  <c:v>990.21198</c:v>
                </c:pt>
                <c:pt idx="14185">
                  <c:v>990.27197</c:v>
                </c:pt>
                <c:pt idx="14186">
                  <c:v>990.33698</c:v>
                </c:pt>
                <c:pt idx="14187">
                  <c:v>990.39801</c:v>
                </c:pt>
                <c:pt idx="14188">
                  <c:v>990.461</c:v>
                </c:pt>
                <c:pt idx="14189">
                  <c:v>990.52698</c:v>
                </c:pt>
                <c:pt idx="14190">
                  <c:v>990.591</c:v>
                </c:pt>
                <c:pt idx="14191">
                  <c:v>990.64899</c:v>
                </c:pt>
                <c:pt idx="14192">
                  <c:v>990.71301</c:v>
                </c:pt>
                <c:pt idx="14193">
                  <c:v>990.77399</c:v>
                </c:pt>
                <c:pt idx="14194">
                  <c:v>990.836</c:v>
                </c:pt>
                <c:pt idx="14195">
                  <c:v>990.89502</c:v>
                </c:pt>
                <c:pt idx="14196">
                  <c:v>990.961</c:v>
                </c:pt>
                <c:pt idx="14197">
                  <c:v>991.021</c:v>
                </c:pt>
                <c:pt idx="14198">
                  <c:v>991.08197</c:v>
                </c:pt>
                <c:pt idx="14199">
                  <c:v>991.14203</c:v>
                </c:pt>
                <c:pt idx="14200">
                  <c:v>991.20502</c:v>
                </c:pt>
                <c:pt idx="14201">
                  <c:v>991.26202</c:v>
                </c:pt>
                <c:pt idx="14202">
                  <c:v>991.323</c:v>
                </c:pt>
                <c:pt idx="14203">
                  <c:v>991.38202</c:v>
                </c:pt>
                <c:pt idx="14204">
                  <c:v>991.44098</c:v>
                </c:pt>
                <c:pt idx="14205">
                  <c:v>991.50598</c:v>
                </c:pt>
                <c:pt idx="14206">
                  <c:v>991.57202</c:v>
                </c:pt>
                <c:pt idx="14207">
                  <c:v>991.633</c:v>
                </c:pt>
                <c:pt idx="14208">
                  <c:v>991.69702</c:v>
                </c:pt>
                <c:pt idx="14209">
                  <c:v>991.758</c:v>
                </c:pt>
                <c:pt idx="14210">
                  <c:v>991.82001</c:v>
                </c:pt>
                <c:pt idx="14211">
                  <c:v>991.87799</c:v>
                </c:pt>
                <c:pt idx="14212">
                  <c:v>991.935</c:v>
                </c:pt>
                <c:pt idx="14213">
                  <c:v>991.99799</c:v>
                </c:pt>
                <c:pt idx="14214">
                  <c:v>992.06</c:v>
                </c:pt>
                <c:pt idx="14215">
                  <c:v>992.117</c:v>
                </c:pt>
                <c:pt idx="14216">
                  <c:v>992.17603</c:v>
                </c:pt>
                <c:pt idx="14217">
                  <c:v>992.23602</c:v>
                </c:pt>
                <c:pt idx="14218">
                  <c:v>992.29102</c:v>
                </c:pt>
                <c:pt idx="14219">
                  <c:v>992.35699</c:v>
                </c:pt>
                <c:pt idx="14220">
                  <c:v>992.41602</c:v>
                </c:pt>
                <c:pt idx="14221">
                  <c:v>992.47699</c:v>
                </c:pt>
                <c:pt idx="14222">
                  <c:v>992.53497</c:v>
                </c:pt>
                <c:pt idx="14223">
                  <c:v>992.59302</c:v>
                </c:pt>
                <c:pt idx="14224">
                  <c:v>992.65302</c:v>
                </c:pt>
                <c:pt idx="14225">
                  <c:v>992.711</c:v>
                </c:pt>
                <c:pt idx="14226">
                  <c:v>992.77197</c:v>
                </c:pt>
                <c:pt idx="14227">
                  <c:v>992.83002</c:v>
                </c:pt>
                <c:pt idx="14228">
                  <c:v>992.88898</c:v>
                </c:pt>
                <c:pt idx="14229">
                  <c:v>992.95001</c:v>
                </c:pt>
                <c:pt idx="14230">
                  <c:v>993.00702</c:v>
                </c:pt>
                <c:pt idx="14231">
                  <c:v>993.06799</c:v>
                </c:pt>
                <c:pt idx="14232">
                  <c:v>993.12598</c:v>
                </c:pt>
                <c:pt idx="14233">
                  <c:v>993.18402</c:v>
                </c:pt>
                <c:pt idx="14234">
                  <c:v>993.24799</c:v>
                </c:pt>
                <c:pt idx="14235">
                  <c:v>993.30701</c:v>
                </c:pt>
                <c:pt idx="14236">
                  <c:v>993.36401</c:v>
                </c:pt>
                <c:pt idx="14237">
                  <c:v>993.422</c:v>
                </c:pt>
                <c:pt idx="14238">
                  <c:v>993.48401</c:v>
                </c:pt>
                <c:pt idx="14239">
                  <c:v>993.54401</c:v>
                </c:pt>
                <c:pt idx="14240">
                  <c:v>993.60498</c:v>
                </c:pt>
                <c:pt idx="14241">
                  <c:v>993.66302</c:v>
                </c:pt>
                <c:pt idx="14242">
                  <c:v>993.72198</c:v>
                </c:pt>
                <c:pt idx="14243">
                  <c:v>993.78601</c:v>
                </c:pt>
                <c:pt idx="14244">
                  <c:v>993.84497</c:v>
                </c:pt>
                <c:pt idx="14245">
                  <c:v>993.90503</c:v>
                </c:pt>
                <c:pt idx="14246">
                  <c:v>993.95398</c:v>
                </c:pt>
                <c:pt idx="14247">
                  <c:v>994.01398</c:v>
                </c:pt>
                <c:pt idx="14248">
                  <c:v>994.07098</c:v>
                </c:pt>
                <c:pt idx="14249">
                  <c:v>994.133</c:v>
                </c:pt>
                <c:pt idx="14250">
                  <c:v>994.19098</c:v>
                </c:pt>
                <c:pt idx="14251">
                  <c:v>994.24597</c:v>
                </c:pt>
                <c:pt idx="14252">
                  <c:v>994.30701</c:v>
                </c:pt>
                <c:pt idx="14253">
                  <c:v>994.37</c:v>
                </c:pt>
                <c:pt idx="14254">
                  <c:v>994.42603</c:v>
                </c:pt>
                <c:pt idx="14255">
                  <c:v>994.48798</c:v>
                </c:pt>
                <c:pt idx="14256">
                  <c:v>994.54999</c:v>
                </c:pt>
                <c:pt idx="14257">
                  <c:v>994.60602</c:v>
                </c:pt>
                <c:pt idx="14258">
                  <c:v>994.66602</c:v>
                </c:pt>
                <c:pt idx="14259">
                  <c:v>994.72101</c:v>
                </c:pt>
                <c:pt idx="14260">
                  <c:v>994.78003</c:v>
                </c:pt>
                <c:pt idx="14261">
                  <c:v>994.83899</c:v>
                </c:pt>
                <c:pt idx="14262">
                  <c:v>994.89801</c:v>
                </c:pt>
                <c:pt idx="14263">
                  <c:v>994.95898</c:v>
                </c:pt>
                <c:pt idx="14264">
                  <c:v>995.01898</c:v>
                </c:pt>
                <c:pt idx="14265">
                  <c:v>995.08002</c:v>
                </c:pt>
                <c:pt idx="14266">
                  <c:v>995.13702</c:v>
                </c:pt>
                <c:pt idx="14267">
                  <c:v>995.19897</c:v>
                </c:pt>
                <c:pt idx="14268">
                  <c:v>995.25702</c:v>
                </c:pt>
                <c:pt idx="14269">
                  <c:v>995.31201</c:v>
                </c:pt>
                <c:pt idx="14270">
                  <c:v>995.37598</c:v>
                </c:pt>
                <c:pt idx="14271">
                  <c:v>995.42999</c:v>
                </c:pt>
                <c:pt idx="14272">
                  <c:v>995.48901</c:v>
                </c:pt>
                <c:pt idx="14273">
                  <c:v>995.54797</c:v>
                </c:pt>
                <c:pt idx="14274">
                  <c:v>995.60999</c:v>
                </c:pt>
                <c:pt idx="14275">
                  <c:v>995.66803</c:v>
                </c:pt>
                <c:pt idx="14276">
                  <c:v>995.72601</c:v>
                </c:pt>
                <c:pt idx="14277">
                  <c:v>995.78302</c:v>
                </c:pt>
                <c:pt idx="14278">
                  <c:v>995.849</c:v>
                </c:pt>
                <c:pt idx="14279">
                  <c:v>995.90802</c:v>
                </c:pt>
                <c:pt idx="14280">
                  <c:v>995.96503</c:v>
                </c:pt>
                <c:pt idx="14281">
                  <c:v>996.02301</c:v>
                </c:pt>
                <c:pt idx="14282">
                  <c:v>996.08197</c:v>
                </c:pt>
                <c:pt idx="14283">
                  <c:v>996.14001</c:v>
                </c:pt>
                <c:pt idx="14284">
                  <c:v>996.198</c:v>
                </c:pt>
                <c:pt idx="14285">
                  <c:v>996.25299</c:v>
                </c:pt>
                <c:pt idx="14286">
                  <c:v>996.31702</c:v>
                </c:pt>
                <c:pt idx="14287">
                  <c:v>996.37</c:v>
                </c:pt>
                <c:pt idx="14288">
                  <c:v>996.42902</c:v>
                </c:pt>
                <c:pt idx="14289">
                  <c:v>996.49103</c:v>
                </c:pt>
                <c:pt idx="14290">
                  <c:v>996.54102</c:v>
                </c:pt>
                <c:pt idx="14291">
                  <c:v>996.59497</c:v>
                </c:pt>
                <c:pt idx="14292">
                  <c:v>996.65802</c:v>
                </c:pt>
                <c:pt idx="14293">
                  <c:v>996.71301</c:v>
                </c:pt>
                <c:pt idx="14294">
                  <c:v>996.77301</c:v>
                </c:pt>
                <c:pt idx="14295">
                  <c:v>996.83398</c:v>
                </c:pt>
                <c:pt idx="14296">
                  <c:v>996.89099</c:v>
                </c:pt>
                <c:pt idx="14297">
                  <c:v>996.94702</c:v>
                </c:pt>
                <c:pt idx="14298">
                  <c:v>997.00598</c:v>
                </c:pt>
                <c:pt idx="14299">
                  <c:v>997.06702</c:v>
                </c:pt>
                <c:pt idx="14300">
                  <c:v>997.12799</c:v>
                </c:pt>
                <c:pt idx="14301">
                  <c:v>997.185</c:v>
                </c:pt>
                <c:pt idx="14302">
                  <c:v>997.24298</c:v>
                </c:pt>
                <c:pt idx="14303">
                  <c:v>997.302</c:v>
                </c:pt>
                <c:pt idx="14304">
                  <c:v>997.35699</c:v>
                </c:pt>
                <c:pt idx="14305">
                  <c:v>997.41602</c:v>
                </c:pt>
                <c:pt idx="14306">
                  <c:v>997.47302</c:v>
                </c:pt>
                <c:pt idx="14307">
                  <c:v>997.53101</c:v>
                </c:pt>
                <c:pt idx="14308">
                  <c:v>997.58801</c:v>
                </c:pt>
                <c:pt idx="14309">
                  <c:v>997.64899</c:v>
                </c:pt>
                <c:pt idx="14310">
                  <c:v>997.70599</c:v>
                </c:pt>
                <c:pt idx="14311">
                  <c:v>997.76501</c:v>
                </c:pt>
                <c:pt idx="14312">
                  <c:v>997.82001</c:v>
                </c:pt>
                <c:pt idx="14313">
                  <c:v>997.87402</c:v>
                </c:pt>
                <c:pt idx="14314">
                  <c:v>997.935</c:v>
                </c:pt>
                <c:pt idx="14315">
                  <c:v>997.98901</c:v>
                </c:pt>
                <c:pt idx="14316">
                  <c:v>998.04999</c:v>
                </c:pt>
                <c:pt idx="14317">
                  <c:v>998.10699</c:v>
                </c:pt>
                <c:pt idx="14318">
                  <c:v>998.16498</c:v>
                </c:pt>
                <c:pt idx="14319">
                  <c:v>998.21997</c:v>
                </c:pt>
                <c:pt idx="14320">
                  <c:v>998.28101</c:v>
                </c:pt>
                <c:pt idx="14321">
                  <c:v>998.33801</c:v>
                </c:pt>
                <c:pt idx="14322">
                  <c:v>998.39398</c:v>
                </c:pt>
                <c:pt idx="14323">
                  <c:v>998.453</c:v>
                </c:pt>
                <c:pt idx="14324">
                  <c:v>998.51099</c:v>
                </c:pt>
                <c:pt idx="14325">
                  <c:v>998.57001</c:v>
                </c:pt>
                <c:pt idx="14326">
                  <c:v>998.62097</c:v>
                </c:pt>
                <c:pt idx="14327">
                  <c:v>998.68103</c:v>
                </c:pt>
                <c:pt idx="14328">
                  <c:v>998.73602</c:v>
                </c:pt>
                <c:pt idx="14329">
                  <c:v>998.80103</c:v>
                </c:pt>
                <c:pt idx="14330">
                  <c:v>998.85101</c:v>
                </c:pt>
                <c:pt idx="14331">
                  <c:v>998.90802</c:v>
                </c:pt>
                <c:pt idx="14332">
                  <c:v>998.966</c:v>
                </c:pt>
                <c:pt idx="14333">
                  <c:v>999.02002</c:v>
                </c:pt>
                <c:pt idx="14334">
                  <c:v>999.07202</c:v>
                </c:pt>
                <c:pt idx="14335">
                  <c:v>999.12799</c:v>
                </c:pt>
                <c:pt idx="14336">
                  <c:v>999.18402</c:v>
                </c:pt>
                <c:pt idx="14337">
                  <c:v>999.23999</c:v>
                </c:pt>
                <c:pt idx="14338">
                  <c:v>999.29102</c:v>
                </c:pt>
                <c:pt idx="14339">
                  <c:v>999.34998</c:v>
                </c:pt>
                <c:pt idx="14340">
                  <c:v>999.40198</c:v>
                </c:pt>
                <c:pt idx="14341">
                  <c:v>999.45099</c:v>
                </c:pt>
                <c:pt idx="14342">
                  <c:v>999.505</c:v>
                </c:pt>
                <c:pt idx="14343">
                  <c:v>999.56</c:v>
                </c:pt>
                <c:pt idx="14344">
                  <c:v>999.60901</c:v>
                </c:pt>
                <c:pt idx="14345">
                  <c:v>999.66498</c:v>
                </c:pt>
                <c:pt idx="14346">
                  <c:v>999.71698</c:v>
                </c:pt>
                <c:pt idx="14347">
                  <c:v>999.771</c:v>
                </c:pt>
                <c:pt idx="14348">
                  <c:v>999.82098</c:v>
                </c:pt>
                <c:pt idx="14349">
                  <c:v>999.87598</c:v>
                </c:pt>
                <c:pt idx="14350">
                  <c:v>999.927</c:v>
                </c:pt>
                <c:pt idx="14351">
                  <c:v>999.98199</c:v>
                </c:pt>
                <c:pt idx="14352">
                  <c:v>1000.03601</c:v>
                </c:pt>
                <c:pt idx="14353">
                  <c:v>1000.08502</c:v>
                </c:pt>
                <c:pt idx="14354">
                  <c:v>1000.14502</c:v>
                </c:pt>
                <c:pt idx="14355">
                  <c:v>1000.20099</c:v>
                </c:pt>
                <c:pt idx="14356">
                  <c:v>1000.25201</c:v>
                </c:pt>
                <c:pt idx="14357">
                  <c:v>1000.30499</c:v>
                </c:pt>
                <c:pt idx="14358">
                  <c:v>1000.35999</c:v>
                </c:pt>
                <c:pt idx="14359">
                  <c:v>1000.414</c:v>
                </c:pt>
                <c:pt idx="14360">
                  <c:v>1000.47198</c:v>
                </c:pt>
                <c:pt idx="14361">
                  <c:v>1000.52301</c:v>
                </c:pt>
                <c:pt idx="14362">
                  <c:v>1000.58002</c:v>
                </c:pt>
                <c:pt idx="14363">
                  <c:v>1000.64203</c:v>
                </c:pt>
                <c:pt idx="14364">
                  <c:v>1000.70099</c:v>
                </c:pt>
                <c:pt idx="14365">
                  <c:v>1000.75702</c:v>
                </c:pt>
                <c:pt idx="14366">
                  <c:v>1000.815</c:v>
                </c:pt>
                <c:pt idx="14367">
                  <c:v>1000.87402</c:v>
                </c:pt>
                <c:pt idx="14368">
                  <c:v>1000.93298</c:v>
                </c:pt>
                <c:pt idx="14369">
                  <c:v>1000.987</c:v>
                </c:pt>
                <c:pt idx="14370">
                  <c:v>1001.04102</c:v>
                </c:pt>
                <c:pt idx="14371">
                  <c:v>1001.09399</c:v>
                </c:pt>
                <c:pt idx="14372">
                  <c:v>1001.15399</c:v>
                </c:pt>
                <c:pt idx="14373">
                  <c:v>1001.20898</c:v>
                </c:pt>
                <c:pt idx="14374">
                  <c:v>1001.27002</c:v>
                </c:pt>
                <c:pt idx="14375">
                  <c:v>1001.32501</c:v>
                </c:pt>
                <c:pt idx="14376">
                  <c:v>1001.38599</c:v>
                </c:pt>
                <c:pt idx="14377">
                  <c:v>1001.44299</c:v>
                </c:pt>
                <c:pt idx="14378">
                  <c:v>1001.49597</c:v>
                </c:pt>
                <c:pt idx="14379">
                  <c:v>1001.55103</c:v>
                </c:pt>
                <c:pt idx="14380">
                  <c:v>1001.60999</c:v>
                </c:pt>
                <c:pt idx="14381">
                  <c:v>1001.66602</c:v>
                </c:pt>
                <c:pt idx="14382">
                  <c:v>1001.72101</c:v>
                </c:pt>
                <c:pt idx="14383">
                  <c:v>1001.776</c:v>
                </c:pt>
                <c:pt idx="14384">
                  <c:v>1001.83002</c:v>
                </c:pt>
                <c:pt idx="14385">
                  <c:v>1001.88702</c:v>
                </c:pt>
                <c:pt idx="14386">
                  <c:v>1001.94098</c:v>
                </c:pt>
                <c:pt idx="14387">
                  <c:v>1002</c:v>
                </c:pt>
                <c:pt idx="14388">
                  <c:v>1002.06</c:v>
                </c:pt>
                <c:pt idx="14389">
                  <c:v>1002.11401</c:v>
                </c:pt>
                <c:pt idx="14390">
                  <c:v>1002.177</c:v>
                </c:pt>
                <c:pt idx="14391">
                  <c:v>1002.23297</c:v>
                </c:pt>
                <c:pt idx="14392">
                  <c:v>1002.28497</c:v>
                </c:pt>
                <c:pt idx="14393">
                  <c:v>1002.34497</c:v>
                </c:pt>
                <c:pt idx="14394">
                  <c:v>1002.39801</c:v>
                </c:pt>
                <c:pt idx="14395">
                  <c:v>1002.45898</c:v>
                </c:pt>
                <c:pt idx="14396">
                  <c:v>1002.52002</c:v>
                </c:pt>
                <c:pt idx="14397">
                  <c:v>1002.58301</c:v>
                </c:pt>
                <c:pt idx="14398">
                  <c:v>1002.63501</c:v>
                </c:pt>
                <c:pt idx="14399">
                  <c:v>1002.70001</c:v>
                </c:pt>
                <c:pt idx="14400">
                  <c:v>1002.75897</c:v>
                </c:pt>
                <c:pt idx="14401">
                  <c:v>1002.81</c:v>
                </c:pt>
                <c:pt idx="14402">
                  <c:v>1002.87701</c:v>
                </c:pt>
                <c:pt idx="14403">
                  <c:v>1002.92902</c:v>
                </c:pt>
                <c:pt idx="14404">
                  <c:v>1002.98602</c:v>
                </c:pt>
                <c:pt idx="14405">
                  <c:v>1003.04498</c:v>
                </c:pt>
                <c:pt idx="14406">
                  <c:v>1003.10901</c:v>
                </c:pt>
                <c:pt idx="14407">
                  <c:v>1003.16602</c:v>
                </c:pt>
                <c:pt idx="14408">
                  <c:v>1003.22699</c:v>
                </c:pt>
                <c:pt idx="14409">
                  <c:v>1003.28601</c:v>
                </c:pt>
                <c:pt idx="14410">
                  <c:v>1003.34802</c:v>
                </c:pt>
                <c:pt idx="14411">
                  <c:v>1003.40698</c:v>
                </c:pt>
                <c:pt idx="14412">
                  <c:v>1003.466</c:v>
                </c:pt>
                <c:pt idx="14413">
                  <c:v>1003.53101</c:v>
                </c:pt>
                <c:pt idx="14414">
                  <c:v>1003.59497</c:v>
                </c:pt>
                <c:pt idx="14415">
                  <c:v>1003.65802</c:v>
                </c:pt>
                <c:pt idx="14416">
                  <c:v>1003.71997</c:v>
                </c:pt>
                <c:pt idx="14417">
                  <c:v>1003.78003</c:v>
                </c:pt>
                <c:pt idx="14418">
                  <c:v>1003.84003</c:v>
                </c:pt>
                <c:pt idx="14419">
                  <c:v>1003.90503</c:v>
                </c:pt>
                <c:pt idx="14420">
                  <c:v>1003.96698</c:v>
                </c:pt>
                <c:pt idx="14421">
                  <c:v>1004.02802</c:v>
                </c:pt>
                <c:pt idx="14422">
                  <c:v>1004.08899</c:v>
                </c:pt>
                <c:pt idx="14423">
                  <c:v>1004.15002</c:v>
                </c:pt>
                <c:pt idx="14424">
                  <c:v>1004.21002</c:v>
                </c:pt>
                <c:pt idx="14425">
                  <c:v>1004.27301</c:v>
                </c:pt>
                <c:pt idx="14426">
                  <c:v>1004.33698</c:v>
                </c:pt>
                <c:pt idx="14427">
                  <c:v>1004.39801</c:v>
                </c:pt>
                <c:pt idx="14428">
                  <c:v>1004.46002</c:v>
                </c:pt>
                <c:pt idx="14429">
                  <c:v>1004.52301</c:v>
                </c:pt>
                <c:pt idx="14430">
                  <c:v>1004.58502</c:v>
                </c:pt>
                <c:pt idx="14431">
                  <c:v>1004.64502</c:v>
                </c:pt>
                <c:pt idx="14432">
                  <c:v>1004.70398</c:v>
                </c:pt>
                <c:pt idx="14433">
                  <c:v>1004.76703</c:v>
                </c:pt>
                <c:pt idx="14434">
                  <c:v>1004.83002</c:v>
                </c:pt>
                <c:pt idx="14435">
                  <c:v>1004.89001</c:v>
                </c:pt>
                <c:pt idx="14436">
                  <c:v>1004.953</c:v>
                </c:pt>
                <c:pt idx="14437">
                  <c:v>1005.01001</c:v>
                </c:pt>
                <c:pt idx="14438">
                  <c:v>1005.07397</c:v>
                </c:pt>
                <c:pt idx="14439">
                  <c:v>1005.13</c:v>
                </c:pt>
                <c:pt idx="14440">
                  <c:v>1005.19</c:v>
                </c:pt>
                <c:pt idx="14441">
                  <c:v>1005.25098</c:v>
                </c:pt>
                <c:pt idx="14442">
                  <c:v>1005.30902</c:v>
                </c:pt>
                <c:pt idx="14443">
                  <c:v>1005.37</c:v>
                </c:pt>
                <c:pt idx="14444">
                  <c:v>1005.42603</c:v>
                </c:pt>
                <c:pt idx="14445">
                  <c:v>1005.48401</c:v>
                </c:pt>
                <c:pt idx="14446">
                  <c:v>1005.54199</c:v>
                </c:pt>
                <c:pt idx="14447">
                  <c:v>1005.591</c:v>
                </c:pt>
                <c:pt idx="14448">
                  <c:v>1005.65302</c:v>
                </c:pt>
                <c:pt idx="14449">
                  <c:v>1005.70599</c:v>
                </c:pt>
                <c:pt idx="14450">
                  <c:v>1005.76202</c:v>
                </c:pt>
                <c:pt idx="14451">
                  <c:v>1005.81299</c:v>
                </c:pt>
                <c:pt idx="14452">
                  <c:v>1005.87299</c:v>
                </c:pt>
                <c:pt idx="14453">
                  <c:v>1005.92603</c:v>
                </c:pt>
                <c:pt idx="14454">
                  <c:v>1005.98102</c:v>
                </c:pt>
                <c:pt idx="14455">
                  <c:v>1006.03003</c:v>
                </c:pt>
                <c:pt idx="14456">
                  <c:v>1006.091</c:v>
                </c:pt>
                <c:pt idx="14457">
                  <c:v>1006.13898</c:v>
                </c:pt>
                <c:pt idx="14458">
                  <c:v>1006.19702</c:v>
                </c:pt>
                <c:pt idx="14459">
                  <c:v>1006.25098</c:v>
                </c:pt>
                <c:pt idx="14460">
                  <c:v>1006.30402</c:v>
                </c:pt>
                <c:pt idx="14461">
                  <c:v>1006.35498</c:v>
                </c:pt>
                <c:pt idx="14462">
                  <c:v>1006.41302</c:v>
                </c:pt>
                <c:pt idx="14463">
                  <c:v>1006.46399</c:v>
                </c:pt>
                <c:pt idx="14464">
                  <c:v>1006.51801</c:v>
                </c:pt>
                <c:pt idx="14465">
                  <c:v>1006.57397</c:v>
                </c:pt>
                <c:pt idx="14466">
                  <c:v>1006.62701</c:v>
                </c:pt>
                <c:pt idx="14467">
                  <c:v>1006.67999</c:v>
                </c:pt>
                <c:pt idx="14468">
                  <c:v>1006.73102</c:v>
                </c:pt>
                <c:pt idx="14469">
                  <c:v>1006.78101</c:v>
                </c:pt>
                <c:pt idx="14470">
                  <c:v>1006.841</c:v>
                </c:pt>
                <c:pt idx="14471">
                  <c:v>1006.888</c:v>
                </c:pt>
                <c:pt idx="14472">
                  <c:v>1006.94299</c:v>
                </c:pt>
                <c:pt idx="14473">
                  <c:v>1006.995</c:v>
                </c:pt>
                <c:pt idx="14474">
                  <c:v>1007.04901</c:v>
                </c:pt>
                <c:pt idx="14475">
                  <c:v>1007.10101</c:v>
                </c:pt>
                <c:pt idx="14476">
                  <c:v>1007.159</c:v>
                </c:pt>
                <c:pt idx="14477">
                  <c:v>1007.21301</c:v>
                </c:pt>
                <c:pt idx="14478">
                  <c:v>1007.26099</c:v>
                </c:pt>
                <c:pt idx="14479">
                  <c:v>1007.31897</c:v>
                </c:pt>
                <c:pt idx="14480">
                  <c:v>1007.36603</c:v>
                </c:pt>
                <c:pt idx="14481">
                  <c:v>1007.42401</c:v>
                </c:pt>
                <c:pt idx="14482">
                  <c:v>1007.47101</c:v>
                </c:pt>
                <c:pt idx="14483">
                  <c:v>1007.52899</c:v>
                </c:pt>
                <c:pt idx="14484">
                  <c:v>1007.58197</c:v>
                </c:pt>
                <c:pt idx="14485">
                  <c:v>1007.63702</c:v>
                </c:pt>
                <c:pt idx="14486">
                  <c:v>1007.69098</c:v>
                </c:pt>
                <c:pt idx="14487">
                  <c:v>1007.745</c:v>
                </c:pt>
                <c:pt idx="14488">
                  <c:v>1007.80402</c:v>
                </c:pt>
                <c:pt idx="14489">
                  <c:v>1007.85602</c:v>
                </c:pt>
                <c:pt idx="14490">
                  <c:v>1007.914</c:v>
                </c:pt>
                <c:pt idx="14491">
                  <c:v>1007.96997</c:v>
                </c:pt>
                <c:pt idx="14492">
                  <c:v>1008.02502</c:v>
                </c:pt>
                <c:pt idx="14493">
                  <c:v>1008.08197</c:v>
                </c:pt>
                <c:pt idx="14494">
                  <c:v>1008.13898</c:v>
                </c:pt>
                <c:pt idx="14495">
                  <c:v>1008.19501</c:v>
                </c:pt>
                <c:pt idx="14496">
                  <c:v>1008.24597</c:v>
                </c:pt>
                <c:pt idx="14497">
                  <c:v>1008.30798</c:v>
                </c:pt>
                <c:pt idx="14498">
                  <c:v>1008.36499</c:v>
                </c:pt>
                <c:pt idx="14499">
                  <c:v>1008.41803</c:v>
                </c:pt>
                <c:pt idx="14500">
                  <c:v>1008.479</c:v>
                </c:pt>
                <c:pt idx="14501">
                  <c:v>1008.53497</c:v>
                </c:pt>
                <c:pt idx="14502">
                  <c:v>1008.591</c:v>
                </c:pt>
                <c:pt idx="14503">
                  <c:v>1008.65302</c:v>
                </c:pt>
                <c:pt idx="14504">
                  <c:v>1008.70697</c:v>
                </c:pt>
                <c:pt idx="14505">
                  <c:v>1008.77002</c:v>
                </c:pt>
                <c:pt idx="14506">
                  <c:v>1008.82599</c:v>
                </c:pt>
                <c:pt idx="14507">
                  <c:v>1008.88397</c:v>
                </c:pt>
                <c:pt idx="14508">
                  <c:v>1008.94501</c:v>
                </c:pt>
                <c:pt idx="14509">
                  <c:v>1009.00702</c:v>
                </c:pt>
                <c:pt idx="14510">
                  <c:v>1009.06799</c:v>
                </c:pt>
                <c:pt idx="14511">
                  <c:v>1009.125</c:v>
                </c:pt>
                <c:pt idx="14512">
                  <c:v>1009.19098</c:v>
                </c:pt>
                <c:pt idx="14513">
                  <c:v>1009.24902</c:v>
                </c:pt>
                <c:pt idx="14514">
                  <c:v>1009.30902</c:v>
                </c:pt>
                <c:pt idx="14515">
                  <c:v>1009.37</c:v>
                </c:pt>
                <c:pt idx="14516">
                  <c:v>1009.43103</c:v>
                </c:pt>
                <c:pt idx="14517">
                  <c:v>1009.49597</c:v>
                </c:pt>
                <c:pt idx="14518">
                  <c:v>1009.55902</c:v>
                </c:pt>
                <c:pt idx="14519">
                  <c:v>1009.62299</c:v>
                </c:pt>
                <c:pt idx="14520">
                  <c:v>1009.68201</c:v>
                </c:pt>
                <c:pt idx="14521">
                  <c:v>1009.74597</c:v>
                </c:pt>
                <c:pt idx="14522">
                  <c:v>1009.81</c:v>
                </c:pt>
                <c:pt idx="14523">
                  <c:v>1009.87598</c:v>
                </c:pt>
                <c:pt idx="14524">
                  <c:v>1009.935</c:v>
                </c:pt>
                <c:pt idx="14525">
                  <c:v>1009.995</c:v>
                </c:pt>
                <c:pt idx="14526">
                  <c:v>1010.05902</c:v>
                </c:pt>
                <c:pt idx="14527">
                  <c:v>1010.12799</c:v>
                </c:pt>
                <c:pt idx="14528">
                  <c:v>1010.19202</c:v>
                </c:pt>
                <c:pt idx="14529">
                  <c:v>1010.255</c:v>
                </c:pt>
                <c:pt idx="14530">
                  <c:v>1010.31299</c:v>
                </c:pt>
                <c:pt idx="14531">
                  <c:v>1010.38098</c:v>
                </c:pt>
                <c:pt idx="14532">
                  <c:v>1010.44501</c:v>
                </c:pt>
                <c:pt idx="14533">
                  <c:v>1010.505</c:v>
                </c:pt>
                <c:pt idx="14534">
                  <c:v>1010.57001</c:v>
                </c:pt>
                <c:pt idx="14535">
                  <c:v>1010.63702</c:v>
                </c:pt>
                <c:pt idx="14536">
                  <c:v>1010.70398</c:v>
                </c:pt>
                <c:pt idx="14537">
                  <c:v>1010.76599</c:v>
                </c:pt>
                <c:pt idx="14538">
                  <c:v>1010.83197</c:v>
                </c:pt>
                <c:pt idx="14539">
                  <c:v>1010.89801</c:v>
                </c:pt>
                <c:pt idx="14540">
                  <c:v>1010.95898</c:v>
                </c:pt>
                <c:pt idx="14541">
                  <c:v>1011.02399</c:v>
                </c:pt>
                <c:pt idx="14542">
                  <c:v>1011.08698</c:v>
                </c:pt>
                <c:pt idx="14543">
                  <c:v>1011.15002</c:v>
                </c:pt>
                <c:pt idx="14544">
                  <c:v>1011.216</c:v>
                </c:pt>
                <c:pt idx="14545">
                  <c:v>1011.28198</c:v>
                </c:pt>
                <c:pt idx="14546">
                  <c:v>1011.34601</c:v>
                </c:pt>
                <c:pt idx="14547">
                  <c:v>1011.409</c:v>
                </c:pt>
                <c:pt idx="14548">
                  <c:v>1011.47498</c:v>
                </c:pt>
                <c:pt idx="14549">
                  <c:v>1011.539</c:v>
                </c:pt>
                <c:pt idx="14550">
                  <c:v>1011.604</c:v>
                </c:pt>
                <c:pt idx="14551">
                  <c:v>1011.66803</c:v>
                </c:pt>
                <c:pt idx="14552">
                  <c:v>1011.73401</c:v>
                </c:pt>
                <c:pt idx="14553">
                  <c:v>1011.80103</c:v>
                </c:pt>
                <c:pt idx="14554">
                  <c:v>1011.87097</c:v>
                </c:pt>
                <c:pt idx="14555">
                  <c:v>1011.93298</c:v>
                </c:pt>
                <c:pt idx="14556">
                  <c:v>1011.99799</c:v>
                </c:pt>
                <c:pt idx="14557">
                  <c:v>1012.06403</c:v>
                </c:pt>
                <c:pt idx="14558">
                  <c:v>1012.13</c:v>
                </c:pt>
                <c:pt idx="14559">
                  <c:v>1012.19202</c:v>
                </c:pt>
                <c:pt idx="14560">
                  <c:v>1012.26001</c:v>
                </c:pt>
                <c:pt idx="14561">
                  <c:v>1012.32703</c:v>
                </c:pt>
                <c:pt idx="14562">
                  <c:v>1012.38098</c:v>
                </c:pt>
                <c:pt idx="14563">
                  <c:v>1012.44702</c:v>
                </c:pt>
                <c:pt idx="14564">
                  <c:v>1012.51202</c:v>
                </c:pt>
                <c:pt idx="14565">
                  <c:v>1012.58099</c:v>
                </c:pt>
                <c:pt idx="14566">
                  <c:v>1012.64502</c:v>
                </c:pt>
                <c:pt idx="14567">
                  <c:v>1012.71002</c:v>
                </c:pt>
                <c:pt idx="14568">
                  <c:v>1012.77399</c:v>
                </c:pt>
                <c:pt idx="14569">
                  <c:v>1012.83698</c:v>
                </c:pt>
                <c:pt idx="14570">
                  <c:v>1012.90601</c:v>
                </c:pt>
                <c:pt idx="14571">
                  <c:v>1012.96802</c:v>
                </c:pt>
                <c:pt idx="14572">
                  <c:v>1013.03699</c:v>
                </c:pt>
                <c:pt idx="14573">
                  <c:v>1013.10303</c:v>
                </c:pt>
                <c:pt idx="14574">
                  <c:v>1013.16302</c:v>
                </c:pt>
                <c:pt idx="14575">
                  <c:v>1013.22998</c:v>
                </c:pt>
                <c:pt idx="14576">
                  <c:v>1013.29602</c:v>
                </c:pt>
                <c:pt idx="14577">
                  <c:v>1013.35999</c:v>
                </c:pt>
                <c:pt idx="14578">
                  <c:v>1013.427</c:v>
                </c:pt>
                <c:pt idx="14579">
                  <c:v>1013.492</c:v>
                </c:pt>
                <c:pt idx="14580">
                  <c:v>1013.55798</c:v>
                </c:pt>
                <c:pt idx="14581">
                  <c:v>1013.62402</c:v>
                </c:pt>
                <c:pt idx="14582">
                  <c:v>1013.68402</c:v>
                </c:pt>
                <c:pt idx="14583">
                  <c:v>1013.745</c:v>
                </c:pt>
                <c:pt idx="14584">
                  <c:v>1013.81201</c:v>
                </c:pt>
                <c:pt idx="14585">
                  <c:v>1013.88202</c:v>
                </c:pt>
                <c:pt idx="14586">
                  <c:v>1013.94702</c:v>
                </c:pt>
                <c:pt idx="14587">
                  <c:v>1014.01001</c:v>
                </c:pt>
                <c:pt idx="14588">
                  <c:v>1014.073</c:v>
                </c:pt>
                <c:pt idx="14589">
                  <c:v>1014.13898</c:v>
                </c:pt>
                <c:pt idx="14590">
                  <c:v>1014.20697</c:v>
                </c:pt>
                <c:pt idx="14591">
                  <c:v>1014.27301</c:v>
                </c:pt>
                <c:pt idx="14592">
                  <c:v>1014.34003</c:v>
                </c:pt>
                <c:pt idx="14593">
                  <c:v>1014.40198</c:v>
                </c:pt>
                <c:pt idx="14594">
                  <c:v>1014.47101</c:v>
                </c:pt>
                <c:pt idx="14595">
                  <c:v>1014.53699</c:v>
                </c:pt>
                <c:pt idx="14596">
                  <c:v>1014.60101</c:v>
                </c:pt>
                <c:pt idx="14597">
                  <c:v>1014.66998</c:v>
                </c:pt>
                <c:pt idx="14598">
                  <c:v>1014.73102</c:v>
                </c:pt>
                <c:pt idx="14599">
                  <c:v>1014.79999</c:v>
                </c:pt>
                <c:pt idx="14600">
                  <c:v>1014.86603</c:v>
                </c:pt>
                <c:pt idx="14601">
                  <c:v>1014.927</c:v>
                </c:pt>
                <c:pt idx="14602">
                  <c:v>1015</c:v>
                </c:pt>
                <c:pt idx="14603">
                  <c:v>1015.06598</c:v>
                </c:pt>
                <c:pt idx="14604">
                  <c:v>1015.12799</c:v>
                </c:pt>
                <c:pt idx="14605">
                  <c:v>1015.19598</c:v>
                </c:pt>
                <c:pt idx="14606">
                  <c:v>1015.26001</c:v>
                </c:pt>
                <c:pt idx="14607">
                  <c:v>1015.328</c:v>
                </c:pt>
                <c:pt idx="14608">
                  <c:v>1015.39099</c:v>
                </c:pt>
                <c:pt idx="14609">
                  <c:v>1015.453</c:v>
                </c:pt>
                <c:pt idx="14610">
                  <c:v>1015.51801</c:v>
                </c:pt>
                <c:pt idx="14611">
                  <c:v>1015.58502</c:v>
                </c:pt>
                <c:pt idx="14612">
                  <c:v>1015.64801</c:v>
                </c:pt>
                <c:pt idx="14613">
                  <c:v>1015.71997</c:v>
                </c:pt>
                <c:pt idx="14614">
                  <c:v>1015.77899</c:v>
                </c:pt>
                <c:pt idx="14615">
                  <c:v>1015.84802</c:v>
                </c:pt>
                <c:pt idx="14616">
                  <c:v>1015.91498</c:v>
                </c:pt>
                <c:pt idx="14617">
                  <c:v>1015.98297</c:v>
                </c:pt>
                <c:pt idx="14618">
                  <c:v>1016.04498</c:v>
                </c:pt>
                <c:pt idx="14619">
                  <c:v>1016.11102</c:v>
                </c:pt>
                <c:pt idx="14620">
                  <c:v>1016.17102</c:v>
                </c:pt>
                <c:pt idx="14621">
                  <c:v>1016.23999</c:v>
                </c:pt>
                <c:pt idx="14622">
                  <c:v>1016.30499</c:v>
                </c:pt>
                <c:pt idx="14623">
                  <c:v>1016.36902</c:v>
                </c:pt>
                <c:pt idx="14624">
                  <c:v>1016.435</c:v>
                </c:pt>
                <c:pt idx="14625">
                  <c:v>1016.50201</c:v>
                </c:pt>
                <c:pt idx="14626">
                  <c:v>1016.56598</c:v>
                </c:pt>
                <c:pt idx="14627">
                  <c:v>1016.62799</c:v>
                </c:pt>
                <c:pt idx="14628">
                  <c:v>1016.69598</c:v>
                </c:pt>
                <c:pt idx="14629">
                  <c:v>1016.76001</c:v>
                </c:pt>
                <c:pt idx="14630">
                  <c:v>1016.823</c:v>
                </c:pt>
                <c:pt idx="14631">
                  <c:v>1016.89099</c:v>
                </c:pt>
                <c:pt idx="14632">
                  <c:v>1016.95398</c:v>
                </c:pt>
                <c:pt idx="14633">
                  <c:v>1017.01898</c:v>
                </c:pt>
                <c:pt idx="14634">
                  <c:v>1017.07898</c:v>
                </c:pt>
                <c:pt idx="14635">
                  <c:v>1017.151</c:v>
                </c:pt>
                <c:pt idx="14636">
                  <c:v>1017.20697</c:v>
                </c:pt>
                <c:pt idx="14637">
                  <c:v>1017.27698</c:v>
                </c:pt>
                <c:pt idx="14638">
                  <c:v>1017.33899</c:v>
                </c:pt>
                <c:pt idx="14639">
                  <c:v>1017.40302</c:v>
                </c:pt>
                <c:pt idx="14640">
                  <c:v>1017.46698</c:v>
                </c:pt>
                <c:pt idx="14641">
                  <c:v>1017.52899</c:v>
                </c:pt>
                <c:pt idx="14642">
                  <c:v>1017.59698</c:v>
                </c:pt>
                <c:pt idx="14643">
                  <c:v>1017.659</c:v>
                </c:pt>
                <c:pt idx="14644">
                  <c:v>1017.71997</c:v>
                </c:pt>
                <c:pt idx="14645">
                  <c:v>1017.784</c:v>
                </c:pt>
                <c:pt idx="14646">
                  <c:v>1017.84698</c:v>
                </c:pt>
                <c:pt idx="14647">
                  <c:v>1017.90997</c:v>
                </c:pt>
                <c:pt idx="14648">
                  <c:v>1017.97601</c:v>
                </c:pt>
                <c:pt idx="14649">
                  <c:v>1018.03497</c:v>
                </c:pt>
                <c:pt idx="14650">
                  <c:v>1018.10602</c:v>
                </c:pt>
                <c:pt idx="14651">
                  <c:v>1018.16998</c:v>
                </c:pt>
                <c:pt idx="14652">
                  <c:v>1018.224</c:v>
                </c:pt>
                <c:pt idx="14653">
                  <c:v>1018.28699</c:v>
                </c:pt>
                <c:pt idx="14654">
                  <c:v>1018.35498</c:v>
                </c:pt>
                <c:pt idx="14655">
                  <c:v>1018.41699</c:v>
                </c:pt>
                <c:pt idx="14656">
                  <c:v>1018.47803</c:v>
                </c:pt>
                <c:pt idx="14657">
                  <c:v>1018.539</c:v>
                </c:pt>
                <c:pt idx="14658">
                  <c:v>1018.59497</c:v>
                </c:pt>
                <c:pt idx="14659">
                  <c:v>1018.66101</c:v>
                </c:pt>
                <c:pt idx="14660">
                  <c:v>1018.72498</c:v>
                </c:pt>
                <c:pt idx="14661">
                  <c:v>1018.78601</c:v>
                </c:pt>
                <c:pt idx="14662">
                  <c:v>1018.84698</c:v>
                </c:pt>
                <c:pt idx="14663">
                  <c:v>1018.90601</c:v>
                </c:pt>
                <c:pt idx="14664">
                  <c:v>1018.96997</c:v>
                </c:pt>
                <c:pt idx="14665">
                  <c:v>1019.02802</c:v>
                </c:pt>
                <c:pt idx="14666">
                  <c:v>1019.09399</c:v>
                </c:pt>
                <c:pt idx="14667">
                  <c:v>1019.15399</c:v>
                </c:pt>
                <c:pt idx="14668">
                  <c:v>1019.21399</c:v>
                </c:pt>
                <c:pt idx="14669">
                  <c:v>1019.27698</c:v>
                </c:pt>
                <c:pt idx="14670">
                  <c:v>1019.34399</c:v>
                </c:pt>
                <c:pt idx="14671">
                  <c:v>1019.39899</c:v>
                </c:pt>
                <c:pt idx="14672">
                  <c:v>1019.461</c:v>
                </c:pt>
                <c:pt idx="14673">
                  <c:v>1019.52301</c:v>
                </c:pt>
                <c:pt idx="14674">
                  <c:v>1019.58099</c:v>
                </c:pt>
                <c:pt idx="14675">
                  <c:v>1019.64398</c:v>
                </c:pt>
                <c:pt idx="14676">
                  <c:v>1019.703</c:v>
                </c:pt>
                <c:pt idx="14677">
                  <c:v>1019.76202</c:v>
                </c:pt>
                <c:pt idx="14678">
                  <c:v>1019.82202</c:v>
                </c:pt>
                <c:pt idx="14679">
                  <c:v>1019.88397</c:v>
                </c:pt>
                <c:pt idx="14680">
                  <c:v>1019.94202</c:v>
                </c:pt>
                <c:pt idx="14681">
                  <c:v>1020.00403</c:v>
                </c:pt>
                <c:pt idx="14682">
                  <c:v>1020.06299</c:v>
                </c:pt>
                <c:pt idx="14683">
                  <c:v>1020.12701</c:v>
                </c:pt>
                <c:pt idx="14684">
                  <c:v>1020.18201</c:v>
                </c:pt>
                <c:pt idx="14685">
                  <c:v>1020.24597</c:v>
                </c:pt>
                <c:pt idx="14686">
                  <c:v>1020.30701</c:v>
                </c:pt>
                <c:pt idx="14687">
                  <c:v>1020.36603</c:v>
                </c:pt>
                <c:pt idx="14688">
                  <c:v>1020.42401</c:v>
                </c:pt>
                <c:pt idx="14689">
                  <c:v>1020.48798</c:v>
                </c:pt>
                <c:pt idx="14690">
                  <c:v>1020.54498</c:v>
                </c:pt>
                <c:pt idx="14691">
                  <c:v>1020.60602</c:v>
                </c:pt>
                <c:pt idx="14692">
                  <c:v>1020.672</c:v>
                </c:pt>
                <c:pt idx="14693">
                  <c:v>1020.73102</c:v>
                </c:pt>
                <c:pt idx="14694">
                  <c:v>1020.789</c:v>
                </c:pt>
                <c:pt idx="14695">
                  <c:v>1020.84698</c:v>
                </c:pt>
                <c:pt idx="14696">
                  <c:v>1020.909</c:v>
                </c:pt>
                <c:pt idx="14697">
                  <c:v>1020.97101</c:v>
                </c:pt>
                <c:pt idx="14698">
                  <c:v>1021.03302</c:v>
                </c:pt>
                <c:pt idx="14699">
                  <c:v>1021.09198</c:v>
                </c:pt>
                <c:pt idx="14700">
                  <c:v>1021.15503</c:v>
                </c:pt>
                <c:pt idx="14701">
                  <c:v>1021.216</c:v>
                </c:pt>
                <c:pt idx="14702">
                  <c:v>1021.28003</c:v>
                </c:pt>
                <c:pt idx="14703">
                  <c:v>1021.341</c:v>
                </c:pt>
                <c:pt idx="14704">
                  <c:v>1021.40002</c:v>
                </c:pt>
                <c:pt idx="14705">
                  <c:v>1021.461</c:v>
                </c:pt>
                <c:pt idx="14706">
                  <c:v>1021.52502</c:v>
                </c:pt>
                <c:pt idx="14707">
                  <c:v>1021.58301</c:v>
                </c:pt>
                <c:pt idx="14708">
                  <c:v>1021.64301</c:v>
                </c:pt>
                <c:pt idx="14709">
                  <c:v>1021.70599</c:v>
                </c:pt>
                <c:pt idx="14710">
                  <c:v>1021.763</c:v>
                </c:pt>
                <c:pt idx="14711">
                  <c:v>1021.83002</c:v>
                </c:pt>
                <c:pt idx="14712">
                  <c:v>1021.89099</c:v>
                </c:pt>
                <c:pt idx="14713">
                  <c:v>1021.953</c:v>
                </c:pt>
                <c:pt idx="14714">
                  <c:v>1022.02002</c:v>
                </c:pt>
                <c:pt idx="14715">
                  <c:v>1022.08099</c:v>
                </c:pt>
                <c:pt idx="14716">
                  <c:v>1022.13397</c:v>
                </c:pt>
                <c:pt idx="14717">
                  <c:v>1022.19897</c:v>
                </c:pt>
                <c:pt idx="14718">
                  <c:v>1022.26099</c:v>
                </c:pt>
                <c:pt idx="14719">
                  <c:v>1022.31897</c:v>
                </c:pt>
                <c:pt idx="14720">
                  <c:v>1022.38098</c:v>
                </c:pt>
                <c:pt idx="14721">
                  <c:v>1022.44202</c:v>
                </c:pt>
                <c:pt idx="14722">
                  <c:v>1022.49799</c:v>
                </c:pt>
                <c:pt idx="14723">
                  <c:v>1022.56097</c:v>
                </c:pt>
                <c:pt idx="14724">
                  <c:v>1022.62903</c:v>
                </c:pt>
                <c:pt idx="14725">
                  <c:v>1022.685</c:v>
                </c:pt>
                <c:pt idx="14726">
                  <c:v>1022.73401</c:v>
                </c:pt>
                <c:pt idx="14727">
                  <c:v>1022.79602</c:v>
                </c:pt>
                <c:pt idx="14728">
                  <c:v>1022.85498</c:v>
                </c:pt>
                <c:pt idx="14729">
                  <c:v>1022.91602</c:v>
                </c:pt>
                <c:pt idx="14730">
                  <c:v>1022.97998</c:v>
                </c:pt>
                <c:pt idx="14731">
                  <c:v>1023.03302</c:v>
                </c:pt>
                <c:pt idx="14732">
                  <c:v>1023.09698</c:v>
                </c:pt>
                <c:pt idx="14733">
                  <c:v>1023.15802</c:v>
                </c:pt>
                <c:pt idx="14734">
                  <c:v>1023.21301</c:v>
                </c:pt>
                <c:pt idx="14735">
                  <c:v>1023.27399</c:v>
                </c:pt>
                <c:pt idx="14736">
                  <c:v>1023.33301</c:v>
                </c:pt>
                <c:pt idx="14737">
                  <c:v>1023.39502</c:v>
                </c:pt>
                <c:pt idx="14738">
                  <c:v>1023.448</c:v>
                </c:pt>
                <c:pt idx="14739">
                  <c:v>1023.50897</c:v>
                </c:pt>
                <c:pt idx="14740">
                  <c:v>1023.56702</c:v>
                </c:pt>
                <c:pt idx="14741">
                  <c:v>1023.62701</c:v>
                </c:pt>
                <c:pt idx="14742">
                  <c:v>1023.685</c:v>
                </c:pt>
                <c:pt idx="14743">
                  <c:v>1023.74701</c:v>
                </c:pt>
                <c:pt idx="14744">
                  <c:v>1023.80798</c:v>
                </c:pt>
                <c:pt idx="14745">
                  <c:v>1023.862</c:v>
                </c:pt>
                <c:pt idx="14746">
                  <c:v>1023.92603</c:v>
                </c:pt>
                <c:pt idx="14747">
                  <c:v>1023.97803</c:v>
                </c:pt>
                <c:pt idx="14748">
                  <c:v>1024.04004</c:v>
                </c:pt>
                <c:pt idx="14749">
                  <c:v>1024.09399</c:v>
                </c:pt>
                <c:pt idx="14750">
                  <c:v>1024.15503</c:v>
                </c:pt>
                <c:pt idx="14751">
                  <c:v>1024.21301</c:v>
                </c:pt>
                <c:pt idx="14752">
                  <c:v>1024.26697</c:v>
                </c:pt>
                <c:pt idx="14753">
                  <c:v>1024.33301</c:v>
                </c:pt>
                <c:pt idx="14754">
                  <c:v>1024.38794</c:v>
                </c:pt>
                <c:pt idx="14755">
                  <c:v>1024.44495</c:v>
                </c:pt>
                <c:pt idx="14756">
                  <c:v>1024.50403</c:v>
                </c:pt>
                <c:pt idx="14757">
                  <c:v>1024.56104</c:v>
                </c:pt>
                <c:pt idx="14758">
                  <c:v>1024.61401</c:v>
                </c:pt>
                <c:pt idx="14759">
                  <c:v>1024.67798</c:v>
                </c:pt>
                <c:pt idx="14760">
                  <c:v>1024.73499</c:v>
                </c:pt>
                <c:pt idx="14761">
                  <c:v>1024.79004</c:v>
                </c:pt>
                <c:pt idx="14762">
                  <c:v>1024.84705</c:v>
                </c:pt>
                <c:pt idx="14763">
                  <c:v>1024.90198</c:v>
                </c:pt>
                <c:pt idx="14764">
                  <c:v>1024.95996</c:v>
                </c:pt>
                <c:pt idx="14765">
                  <c:v>1025.01794</c:v>
                </c:pt>
                <c:pt idx="14766">
                  <c:v>1025.08203</c:v>
                </c:pt>
                <c:pt idx="14767">
                  <c:v>1025.13403</c:v>
                </c:pt>
                <c:pt idx="14768">
                  <c:v>1025.19495</c:v>
                </c:pt>
                <c:pt idx="14769">
                  <c:v>1025.24805</c:v>
                </c:pt>
                <c:pt idx="14770">
                  <c:v>1025.30701</c:v>
                </c:pt>
                <c:pt idx="14771">
                  <c:v>1025.35901</c:v>
                </c:pt>
                <c:pt idx="14772">
                  <c:v>1025.41296</c:v>
                </c:pt>
                <c:pt idx="14773">
                  <c:v>1025.47498</c:v>
                </c:pt>
                <c:pt idx="14774">
                  <c:v>1025.53003</c:v>
                </c:pt>
                <c:pt idx="14775">
                  <c:v>1025.58105</c:v>
                </c:pt>
                <c:pt idx="14776">
                  <c:v>1025.63696</c:v>
                </c:pt>
                <c:pt idx="14777">
                  <c:v>1025.68701</c:v>
                </c:pt>
                <c:pt idx="14778">
                  <c:v>1025.74097</c:v>
                </c:pt>
                <c:pt idx="14779">
                  <c:v>1025.79504</c:v>
                </c:pt>
                <c:pt idx="14780">
                  <c:v>1025.84802</c:v>
                </c:pt>
                <c:pt idx="14781">
                  <c:v>1025.90002</c:v>
                </c:pt>
                <c:pt idx="14782">
                  <c:v>1025.95398</c:v>
                </c:pt>
                <c:pt idx="14783">
                  <c:v>1026.01099</c:v>
                </c:pt>
                <c:pt idx="14784">
                  <c:v>1026.06604</c:v>
                </c:pt>
                <c:pt idx="14785">
                  <c:v>1026.11597</c:v>
                </c:pt>
                <c:pt idx="14786">
                  <c:v>1026.16699</c:v>
                </c:pt>
                <c:pt idx="14787">
                  <c:v>1026.21802</c:v>
                </c:pt>
                <c:pt idx="14788">
                  <c:v>1026.27197</c:v>
                </c:pt>
                <c:pt idx="14789">
                  <c:v>1026.32397</c:v>
                </c:pt>
                <c:pt idx="14790">
                  <c:v>1026.37195</c:v>
                </c:pt>
                <c:pt idx="14791">
                  <c:v>1026.42395</c:v>
                </c:pt>
                <c:pt idx="14792">
                  <c:v>1026.47498</c:v>
                </c:pt>
                <c:pt idx="14793">
                  <c:v>1026.526</c:v>
                </c:pt>
                <c:pt idx="14794">
                  <c:v>1026.58105</c:v>
                </c:pt>
                <c:pt idx="14795">
                  <c:v>1026.63306</c:v>
                </c:pt>
                <c:pt idx="14796">
                  <c:v>1026.68298</c:v>
                </c:pt>
                <c:pt idx="14797">
                  <c:v>1026.73303</c:v>
                </c:pt>
                <c:pt idx="14798">
                  <c:v>1026.78699</c:v>
                </c:pt>
                <c:pt idx="14799">
                  <c:v>1026.83704</c:v>
                </c:pt>
                <c:pt idx="14800">
                  <c:v>1026.88794</c:v>
                </c:pt>
                <c:pt idx="14801">
                  <c:v>1026.93604</c:v>
                </c:pt>
                <c:pt idx="14802">
                  <c:v>1026.98706</c:v>
                </c:pt>
                <c:pt idx="14803">
                  <c:v>1027.03796</c:v>
                </c:pt>
                <c:pt idx="14804">
                  <c:v>1027.08997</c:v>
                </c:pt>
                <c:pt idx="14805">
                  <c:v>1027.13599</c:v>
                </c:pt>
                <c:pt idx="14806">
                  <c:v>1027.18604</c:v>
                </c:pt>
                <c:pt idx="14807">
                  <c:v>1027.23999</c:v>
                </c:pt>
                <c:pt idx="14808">
                  <c:v>1027.29102</c:v>
                </c:pt>
                <c:pt idx="14809">
                  <c:v>1027.34094</c:v>
                </c:pt>
                <c:pt idx="14810">
                  <c:v>1027.39099</c:v>
                </c:pt>
                <c:pt idx="14811">
                  <c:v>1027.43994</c:v>
                </c:pt>
                <c:pt idx="14812">
                  <c:v>1027.49304</c:v>
                </c:pt>
                <c:pt idx="14813">
                  <c:v>1027.54199</c:v>
                </c:pt>
                <c:pt idx="14814">
                  <c:v>1027.58606</c:v>
                </c:pt>
                <c:pt idx="14815">
                  <c:v>1027.63599</c:v>
                </c:pt>
                <c:pt idx="14816">
                  <c:v>1027.68396</c:v>
                </c:pt>
                <c:pt idx="14817">
                  <c:v>1027.73706</c:v>
                </c:pt>
                <c:pt idx="14818">
                  <c:v>1027.78796</c:v>
                </c:pt>
                <c:pt idx="14819">
                  <c:v>1027.83899</c:v>
                </c:pt>
                <c:pt idx="14820">
                  <c:v>1027.88696</c:v>
                </c:pt>
                <c:pt idx="14821">
                  <c:v>1027.93799</c:v>
                </c:pt>
                <c:pt idx="14822">
                  <c:v>1027.98499</c:v>
                </c:pt>
                <c:pt idx="14823">
                  <c:v>1028.03601</c:v>
                </c:pt>
                <c:pt idx="14824">
                  <c:v>1028.08704</c:v>
                </c:pt>
                <c:pt idx="14825">
                  <c:v>1028.13794</c:v>
                </c:pt>
                <c:pt idx="14826">
                  <c:v>1028.18994</c:v>
                </c:pt>
                <c:pt idx="14827">
                  <c:v>1028.24304</c:v>
                </c:pt>
                <c:pt idx="14828">
                  <c:v>1028.29102</c:v>
                </c:pt>
                <c:pt idx="14829">
                  <c:v>1028.33997</c:v>
                </c:pt>
                <c:pt idx="14830">
                  <c:v>1028.39294</c:v>
                </c:pt>
                <c:pt idx="14831">
                  <c:v>1028.43994</c:v>
                </c:pt>
                <c:pt idx="14832">
                  <c:v>1028.48901</c:v>
                </c:pt>
                <c:pt idx="14833">
                  <c:v>1028.547</c:v>
                </c:pt>
                <c:pt idx="14834">
                  <c:v>1028.59399</c:v>
                </c:pt>
                <c:pt idx="14835">
                  <c:v>1028.64905</c:v>
                </c:pt>
                <c:pt idx="14836">
                  <c:v>1028.69299</c:v>
                </c:pt>
                <c:pt idx="14837">
                  <c:v>1028.75403</c:v>
                </c:pt>
                <c:pt idx="14838">
                  <c:v>1028.80603</c:v>
                </c:pt>
                <c:pt idx="14839">
                  <c:v>1028.85596</c:v>
                </c:pt>
                <c:pt idx="14840">
                  <c:v>1028.91003</c:v>
                </c:pt>
                <c:pt idx="14841">
                  <c:v>1028.95898</c:v>
                </c:pt>
                <c:pt idx="14842">
                  <c:v>1029.01099</c:v>
                </c:pt>
                <c:pt idx="14843">
                  <c:v>1029.06299</c:v>
                </c:pt>
                <c:pt idx="14844">
                  <c:v>1029.11499</c:v>
                </c:pt>
                <c:pt idx="14845">
                  <c:v>1029.16602</c:v>
                </c:pt>
                <c:pt idx="14846">
                  <c:v>1029.21802</c:v>
                </c:pt>
                <c:pt idx="14847">
                  <c:v>1029.26794</c:v>
                </c:pt>
                <c:pt idx="14848">
                  <c:v>1029.32202</c:v>
                </c:pt>
                <c:pt idx="14849">
                  <c:v>1029.36804</c:v>
                </c:pt>
                <c:pt idx="14850">
                  <c:v>1029.42004</c:v>
                </c:pt>
                <c:pt idx="14851">
                  <c:v>1029.47095</c:v>
                </c:pt>
                <c:pt idx="14852">
                  <c:v>1029.52795</c:v>
                </c:pt>
                <c:pt idx="14853">
                  <c:v>1029.58203</c:v>
                </c:pt>
                <c:pt idx="14854">
                  <c:v>1029.63306</c:v>
                </c:pt>
                <c:pt idx="14855">
                  <c:v>1029.68506</c:v>
                </c:pt>
                <c:pt idx="14856">
                  <c:v>1029.73499</c:v>
                </c:pt>
                <c:pt idx="14857">
                  <c:v>1029.79395</c:v>
                </c:pt>
                <c:pt idx="14858">
                  <c:v>1029.849</c:v>
                </c:pt>
                <c:pt idx="14859">
                  <c:v>1029.89697</c:v>
                </c:pt>
                <c:pt idx="14860">
                  <c:v>1029.95398</c:v>
                </c:pt>
                <c:pt idx="14861">
                  <c:v>1030.00696</c:v>
                </c:pt>
                <c:pt idx="14862">
                  <c:v>1030.06006</c:v>
                </c:pt>
                <c:pt idx="14863">
                  <c:v>1030.11206</c:v>
                </c:pt>
                <c:pt idx="14864">
                  <c:v>1030.17004</c:v>
                </c:pt>
                <c:pt idx="14865">
                  <c:v>1030.22205</c:v>
                </c:pt>
                <c:pt idx="14866">
                  <c:v>1030.27405</c:v>
                </c:pt>
                <c:pt idx="14867">
                  <c:v>1030.32996</c:v>
                </c:pt>
                <c:pt idx="14868">
                  <c:v>1030.38403</c:v>
                </c:pt>
                <c:pt idx="14869">
                  <c:v>1030.43994</c:v>
                </c:pt>
                <c:pt idx="14870">
                  <c:v>1030.49402</c:v>
                </c:pt>
                <c:pt idx="14871">
                  <c:v>1030.54797</c:v>
                </c:pt>
                <c:pt idx="14872">
                  <c:v>1030.60205</c:v>
                </c:pt>
                <c:pt idx="14873">
                  <c:v>1030.65796</c:v>
                </c:pt>
                <c:pt idx="14874">
                  <c:v>1030.71106</c:v>
                </c:pt>
                <c:pt idx="14875">
                  <c:v>1030.77295</c:v>
                </c:pt>
                <c:pt idx="14876">
                  <c:v>1030.81897</c:v>
                </c:pt>
                <c:pt idx="14877">
                  <c:v>1030.88</c:v>
                </c:pt>
                <c:pt idx="14878">
                  <c:v>1030.93201</c:v>
                </c:pt>
                <c:pt idx="14879">
                  <c:v>1030.98804</c:v>
                </c:pt>
                <c:pt idx="14880">
                  <c:v>1031.04797</c:v>
                </c:pt>
                <c:pt idx="14881">
                  <c:v>1031.10303</c:v>
                </c:pt>
                <c:pt idx="14882">
                  <c:v>1031.15796</c:v>
                </c:pt>
                <c:pt idx="14883">
                  <c:v>1031.21204</c:v>
                </c:pt>
                <c:pt idx="14884">
                  <c:v>1031.26404</c:v>
                </c:pt>
                <c:pt idx="14885">
                  <c:v>1031.32397</c:v>
                </c:pt>
                <c:pt idx="14886">
                  <c:v>1031.38196</c:v>
                </c:pt>
                <c:pt idx="14887">
                  <c:v>1031.43604</c:v>
                </c:pt>
                <c:pt idx="14888">
                  <c:v>1031.49304</c:v>
                </c:pt>
                <c:pt idx="14889">
                  <c:v>1031.552</c:v>
                </c:pt>
                <c:pt idx="14890">
                  <c:v>1031.60999</c:v>
                </c:pt>
                <c:pt idx="14891">
                  <c:v>1031.66199</c:v>
                </c:pt>
                <c:pt idx="14892">
                  <c:v>1031.70605</c:v>
                </c:pt>
                <c:pt idx="14893">
                  <c:v>1031.76599</c:v>
                </c:pt>
                <c:pt idx="14894">
                  <c:v>1031.81995</c:v>
                </c:pt>
                <c:pt idx="14895">
                  <c:v>1031.87598</c:v>
                </c:pt>
                <c:pt idx="14896">
                  <c:v>1031.93799</c:v>
                </c:pt>
                <c:pt idx="14897">
                  <c:v>1031.99097</c:v>
                </c:pt>
                <c:pt idx="14898">
                  <c:v>1032.047</c:v>
                </c:pt>
                <c:pt idx="14899">
                  <c:v>1032.10205</c:v>
                </c:pt>
                <c:pt idx="14900">
                  <c:v>1032.15796</c:v>
                </c:pt>
                <c:pt idx="14901">
                  <c:v>1032.21399</c:v>
                </c:pt>
                <c:pt idx="14902">
                  <c:v>1032.26599</c:v>
                </c:pt>
                <c:pt idx="14903">
                  <c:v>1032.32202</c:v>
                </c:pt>
                <c:pt idx="14904">
                  <c:v>1032.38501</c:v>
                </c:pt>
                <c:pt idx="14905">
                  <c:v>1032.43604</c:v>
                </c:pt>
                <c:pt idx="14906">
                  <c:v>1032.49597</c:v>
                </c:pt>
                <c:pt idx="14907">
                  <c:v>1032.55396</c:v>
                </c:pt>
                <c:pt idx="14908">
                  <c:v>1032.604</c:v>
                </c:pt>
                <c:pt idx="14909">
                  <c:v>1032.65906</c:v>
                </c:pt>
                <c:pt idx="14910">
                  <c:v>1032.71594</c:v>
                </c:pt>
                <c:pt idx="14911">
                  <c:v>1032.77502</c:v>
                </c:pt>
                <c:pt idx="14912">
                  <c:v>1032.82996</c:v>
                </c:pt>
                <c:pt idx="14913">
                  <c:v>1032.88501</c:v>
                </c:pt>
                <c:pt idx="14914">
                  <c:v>1032.93604</c:v>
                </c:pt>
                <c:pt idx="14915">
                  <c:v>1032.99902</c:v>
                </c:pt>
                <c:pt idx="14916">
                  <c:v>1033.05298</c:v>
                </c:pt>
                <c:pt idx="14917">
                  <c:v>1033.10901</c:v>
                </c:pt>
                <c:pt idx="14918">
                  <c:v>1033.16199</c:v>
                </c:pt>
                <c:pt idx="14919">
                  <c:v>1033.21899</c:v>
                </c:pt>
                <c:pt idx="14920">
                  <c:v>1033.27405</c:v>
                </c:pt>
                <c:pt idx="14921">
                  <c:v>1033.33105</c:v>
                </c:pt>
                <c:pt idx="14922">
                  <c:v>1033.38904</c:v>
                </c:pt>
                <c:pt idx="14923">
                  <c:v>1033.44397</c:v>
                </c:pt>
                <c:pt idx="14924">
                  <c:v>1033.49695</c:v>
                </c:pt>
                <c:pt idx="14925">
                  <c:v>1033.55701</c:v>
                </c:pt>
                <c:pt idx="14926">
                  <c:v>1033.61597</c:v>
                </c:pt>
                <c:pt idx="14927">
                  <c:v>1033.66797</c:v>
                </c:pt>
                <c:pt idx="14928">
                  <c:v>1033.724</c:v>
                </c:pt>
                <c:pt idx="14929">
                  <c:v>1033.78101</c:v>
                </c:pt>
                <c:pt idx="14930">
                  <c:v>1033.83704</c:v>
                </c:pt>
                <c:pt idx="14931">
                  <c:v>1033.89294</c:v>
                </c:pt>
                <c:pt idx="14932">
                  <c:v>1033.95105</c:v>
                </c:pt>
                <c:pt idx="14933">
                  <c:v>1034.00598</c:v>
                </c:pt>
                <c:pt idx="14934">
                  <c:v>1034.06494</c:v>
                </c:pt>
                <c:pt idx="14935">
                  <c:v>1034.12097</c:v>
                </c:pt>
                <c:pt idx="14936">
                  <c:v>1034.177</c:v>
                </c:pt>
                <c:pt idx="14937">
                  <c:v>1034.229</c:v>
                </c:pt>
                <c:pt idx="14938">
                  <c:v>1034.28796</c:v>
                </c:pt>
                <c:pt idx="14939">
                  <c:v>1034.34399</c:v>
                </c:pt>
                <c:pt idx="14940">
                  <c:v>1034.39905</c:v>
                </c:pt>
                <c:pt idx="14941">
                  <c:v>1034.45605</c:v>
                </c:pt>
                <c:pt idx="14942">
                  <c:v>1034.51001</c:v>
                </c:pt>
                <c:pt idx="14943">
                  <c:v>1034.56702</c:v>
                </c:pt>
                <c:pt idx="14944">
                  <c:v>1034.62402</c:v>
                </c:pt>
                <c:pt idx="14945">
                  <c:v>1034.68005</c:v>
                </c:pt>
                <c:pt idx="14946">
                  <c:v>1034.73804</c:v>
                </c:pt>
                <c:pt idx="14947">
                  <c:v>1034.79797</c:v>
                </c:pt>
                <c:pt idx="14948">
                  <c:v>1034.85596</c:v>
                </c:pt>
                <c:pt idx="14949">
                  <c:v>1034.91296</c:v>
                </c:pt>
                <c:pt idx="14950">
                  <c:v>1034.96997</c:v>
                </c:pt>
                <c:pt idx="14951">
                  <c:v>1035.02905</c:v>
                </c:pt>
                <c:pt idx="14952">
                  <c:v>1035.08606</c:v>
                </c:pt>
                <c:pt idx="14953">
                  <c:v>1035.13904</c:v>
                </c:pt>
                <c:pt idx="14954">
                  <c:v>1035.20703</c:v>
                </c:pt>
                <c:pt idx="14955">
                  <c:v>1035.26501</c:v>
                </c:pt>
                <c:pt idx="14956">
                  <c:v>1035.31995</c:v>
                </c:pt>
                <c:pt idx="14957">
                  <c:v>1035.38306</c:v>
                </c:pt>
                <c:pt idx="14958">
                  <c:v>1035.43604</c:v>
                </c:pt>
                <c:pt idx="14959">
                  <c:v>1035.50098</c:v>
                </c:pt>
                <c:pt idx="14960">
                  <c:v>1035.55701</c:v>
                </c:pt>
                <c:pt idx="14961">
                  <c:v>1035.62</c:v>
                </c:pt>
                <c:pt idx="14962">
                  <c:v>1035.67505</c:v>
                </c:pt>
                <c:pt idx="14963">
                  <c:v>1035.72998</c:v>
                </c:pt>
                <c:pt idx="14964">
                  <c:v>1035.79004</c:v>
                </c:pt>
                <c:pt idx="14965">
                  <c:v>1035.854</c:v>
                </c:pt>
                <c:pt idx="14966">
                  <c:v>1035.91199</c:v>
                </c:pt>
                <c:pt idx="14967">
                  <c:v>1035.97302</c:v>
                </c:pt>
                <c:pt idx="14968">
                  <c:v>1036.026</c:v>
                </c:pt>
                <c:pt idx="14969">
                  <c:v>1036.08301</c:v>
                </c:pt>
                <c:pt idx="14970">
                  <c:v>1036.14404</c:v>
                </c:pt>
                <c:pt idx="14971">
                  <c:v>1036.20496</c:v>
                </c:pt>
                <c:pt idx="14972">
                  <c:v>1036.26099</c:v>
                </c:pt>
                <c:pt idx="14973">
                  <c:v>1036.31897</c:v>
                </c:pt>
                <c:pt idx="14974">
                  <c:v>1036.38306</c:v>
                </c:pt>
                <c:pt idx="14975">
                  <c:v>1036.44202</c:v>
                </c:pt>
                <c:pt idx="14976">
                  <c:v>1036.49902</c:v>
                </c:pt>
                <c:pt idx="14977">
                  <c:v>1036.55896</c:v>
                </c:pt>
                <c:pt idx="14978">
                  <c:v>1036.62097</c:v>
                </c:pt>
                <c:pt idx="14979">
                  <c:v>1036.68103</c:v>
                </c:pt>
                <c:pt idx="14980">
                  <c:v>1036.73804</c:v>
                </c:pt>
                <c:pt idx="14981">
                  <c:v>1036.79504</c:v>
                </c:pt>
                <c:pt idx="14982">
                  <c:v>1036.85999</c:v>
                </c:pt>
                <c:pt idx="14983">
                  <c:v>1036.91296</c:v>
                </c:pt>
                <c:pt idx="14984">
                  <c:v>1036.97205</c:v>
                </c:pt>
                <c:pt idx="14985">
                  <c:v>1037.03003</c:v>
                </c:pt>
                <c:pt idx="14986">
                  <c:v>1037.09204</c:v>
                </c:pt>
                <c:pt idx="14987">
                  <c:v>1037.15002</c:v>
                </c:pt>
                <c:pt idx="14988">
                  <c:v>1037.20996</c:v>
                </c:pt>
                <c:pt idx="14989">
                  <c:v>1037.26794</c:v>
                </c:pt>
                <c:pt idx="14990">
                  <c:v>1037.32703</c:v>
                </c:pt>
                <c:pt idx="14991">
                  <c:v>1037.39099</c:v>
                </c:pt>
                <c:pt idx="14992">
                  <c:v>1037.44897</c:v>
                </c:pt>
                <c:pt idx="14993">
                  <c:v>1037.51196</c:v>
                </c:pt>
                <c:pt idx="14994">
                  <c:v>1037.56702</c:v>
                </c:pt>
                <c:pt idx="14995">
                  <c:v>1037.63501</c:v>
                </c:pt>
                <c:pt idx="14996">
                  <c:v>1037.69299</c:v>
                </c:pt>
                <c:pt idx="14997">
                  <c:v>1037.75</c:v>
                </c:pt>
                <c:pt idx="14998">
                  <c:v>1037.80896</c:v>
                </c:pt>
                <c:pt idx="14999">
                  <c:v>1037.87305</c:v>
                </c:pt>
                <c:pt idx="15000">
                  <c:v>1037.93103</c:v>
                </c:pt>
                <c:pt idx="15001">
                  <c:v>1037.98706</c:v>
                </c:pt>
                <c:pt idx="15002">
                  <c:v>1038.04895</c:v>
                </c:pt>
                <c:pt idx="15003">
                  <c:v>1038.11096</c:v>
                </c:pt>
                <c:pt idx="15004">
                  <c:v>1038.17102</c:v>
                </c:pt>
                <c:pt idx="15005">
                  <c:v>1038.23206</c:v>
                </c:pt>
                <c:pt idx="15006">
                  <c:v>1038.29199</c:v>
                </c:pt>
                <c:pt idx="15007">
                  <c:v>1038.35303</c:v>
                </c:pt>
                <c:pt idx="15008">
                  <c:v>1038.41199</c:v>
                </c:pt>
                <c:pt idx="15009">
                  <c:v>1038.47595</c:v>
                </c:pt>
                <c:pt idx="15010">
                  <c:v>1038.53699</c:v>
                </c:pt>
                <c:pt idx="15011">
                  <c:v>1038.59998</c:v>
                </c:pt>
                <c:pt idx="15012">
                  <c:v>1038.66199</c:v>
                </c:pt>
                <c:pt idx="15013">
                  <c:v>1038.71997</c:v>
                </c:pt>
                <c:pt idx="15014">
                  <c:v>1038.77905</c:v>
                </c:pt>
                <c:pt idx="15015">
                  <c:v>1038.83899</c:v>
                </c:pt>
                <c:pt idx="15016">
                  <c:v>1038.90405</c:v>
                </c:pt>
                <c:pt idx="15017">
                  <c:v>1038.96802</c:v>
                </c:pt>
                <c:pt idx="15018">
                  <c:v>1039.02295</c:v>
                </c:pt>
                <c:pt idx="15019">
                  <c:v>1039.08398</c:v>
                </c:pt>
                <c:pt idx="15020">
                  <c:v>1039.15002</c:v>
                </c:pt>
                <c:pt idx="15021">
                  <c:v>1039.21106</c:v>
                </c:pt>
                <c:pt idx="15022">
                  <c:v>1039.26794</c:v>
                </c:pt>
                <c:pt idx="15023">
                  <c:v>1039.33105</c:v>
                </c:pt>
                <c:pt idx="15024">
                  <c:v>1039.39099</c:v>
                </c:pt>
                <c:pt idx="15025">
                  <c:v>1039.45496</c:v>
                </c:pt>
                <c:pt idx="15026">
                  <c:v>1039.51404</c:v>
                </c:pt>
                <c:pt idx="15027">
                  <c:v>1039.57495</c:v>
                </c:pt>
                <c:pt idx="15028">
                  <c:v>1039.63794</c:v>
                </c:pt>
                <c:pt idx="15029">
                  <c:v>1039.69702</c:v>
                </c:pt>
                <c:pt idx="15030">
                  <c:v>1039.75903</c:v>
                </c:pt>
                <c:pt idx="15031">
                  <c:v>1039.82202</c:v>
                </c:pt>
                <c:pt idx="15032">
                  <c:v>1039.88196</c:v>
                </c:pt>
                <c:pt idx="15033">
                  <c:v>1039.94604</c:v>
                </c:pt>
                <c:pt idx="15034">
                  <c:v>1040.00195</c:v>
                </c:pt>
                <c:pt idx="15035">
                  <c:v>1040.05896</c:v>
                </c:pt>
                <c:pt idx="15036">
                  <c:v>1040.12305</c:v>
                </c:pt>
                <c:pt idx="15037">
                  <c:v>1040.18201</c:v>
                </c:pt>
                <c:pt idx="15038">
                  <c:v>1040.245</c:v>
                </c:pt>
                <c:pt idx="15039">
                  <c:v>1040.30701</c:v>
                </c:pt>
                <c:pt idx="15040">
                  <c:v>1040.37</c:v>
                </c:pt>
                <c:pt idx="15041">
                  <c:v>1040.43396</c:v>
                </c:pt>
                <c:pt idx="15042">
                  <c:v>1040.49097</c:v>
                </c:pt>
                <c:pt idx="15043">
                  <c:v>1040.55396</c:v>
                </c:pt>
                <c:pt idx="15044">
                  <c:v>1040.61304</c:v>
                </c:pt>
                <c:pt idx="15045">
                  <c:v>1040.67297</c:v>
                </c:pt>
                <c:pt idx="15046">
                  <c:v>1040.73596</c:v>
                </c:pt>
                <c:pt idx="15047">
                  <c:v>1040.79797</c:v>
                </c:pt>
                <c:pt idx="15048">
                  <c:v>1040.85803</c:v>
                </c:pt>
                <c:pt idx="15049">
                  <c:v>1040.90906</c:v>
                </c:pt>
                <c:pt idx="15050">
                  <c:v>1040.974</c:v>
                </c:pt>
                <c:pt idx="15051">
                  <c:v>1041.03406</c:v>
                </c:pt>
                <c:pt idx="15052">
                  <c:v>1041.08801</c:v>
                </c:pt>
                <c:pt idx="15053">
                  <c:v>1041.15906</c:v>
                </c:pt>
                <c:pt idx="15054">
                  <c:v>1041.22095</c:v>
                </c:pt>
                <c:pt idx="15055">
                  <c:v>1041.28101</c:v>
                </c:pt>
                <c:pt idx="15056">
                  <c:v>1041.34094</c:v>
                </c:pt>
                <c:pt idx="15057">
                  <c:v>1041.40198</c:v>
                </c:pt>
                <c:pt idx="15058">
                  <c:v>1041.45996</c:v>
                </c:pt>
                <c:pt idx="15059">
                  <c:v>1041.51904</c:v>
                </c:pt>
                <c:pt idx="15060">
                  <c:v>1041.58496</c:v>
                </c:pt>
                <c:pt idx="15061">
                  <c:v>1041.646</c:v>
                </c:pt>
                <c:pt idx="15062">
                  <c:v>1041.69897</c:v>
                </c:pt>
                <c:pt idx="15063">
                  <c:v>1041.76294</c:v>
                </c:pt>
                <c:pt idx="15064">
                  <c:v>1041.81799</c:v>
                </c:pt>
                <c:pt idx="15065">
                  <c:v>1041.87402</c:v>
                </c:pt>
                <c:pt idx="15066">
                  <c:v>1041.93896</c:v>
                </c:pt>
                <c:pt idx="15067">
                  <c:v>1042</c:v>
                </c:pt>
                <c:pt idx="15068">
                  <c:v>1042.06396</c:v>
                </c:pt>
                <c:pt idx="15069">
                  <c:v>1042.125</c:v>
                </c:pt>
                <c:pt idx="15070">
                  <c:v>1042.18896</c:v>
                </c:pt>
                <c:pt idx="15071">
                  <c:v>1042.245</c:v>
                </c:pt>
                <c:pt idx="15072">
                  <c:v>1042.30396</c:v>
                </c:pt>
                <c:pt idx="15073">
                  <c:v>1042.36694</c:v>
                </c:pt>
                <c:pt idx="15074">
                  <c:v>1042.42798</c:v>
                </c:pt>
                <c:pt idx="15075">
                  <c:v>1042.48999</c:v>
                </c:pt>
                <c:pt idx="15076">
                  <c:v>1042.55603</c:v>
                </c:pt>
              </c:numCache>
            </c:numRef>
          </c:xVal>
          <c:yVal>
            <c:numRef>
              <c:f>ExpDat_albAmel100run1!$C$30:$C$15106</c:f>
              <c:numCache>
                <c:formatCode>General</c:formatCode>
                <c:ptCount val="15077"/>
                <c:pt idx="0">
                  <c:v>2.4334E-005</c:v>
                </c:pt>
                <c:pt idx="1">
                  <c:v>2.4378E-005</c:v>
                </c:pt>
                <c:pt idx="2">
                  <c:v>2.4252E-005</c:v>
                </c:pt>
                <c:pt idx="3">
                  <c:v>2.4595E-005</c:v>
                </c:pt>
                <c:pt idx="4">
                  <c:v>2.4344E-005</c:v>
                </c:pt>
                <c:pt idx="5">
                  <c:v>2.4625E-005</c:v>
                </c:pt>
                <c:pt idx="6">
                  <c:v>2.4503E-005</c:v>
                </c:pt>
                <c:pt idx="7">
                  <c:v>2.4437E-005</c:v>
                </c:pt>
                <c:pt idx="8">
                  <c:v>2.4501E-005</c:v>
                </c:pt>
                <c:pt idx="9">
                  <c:v>2.4717E-005</c:v>
                </c:pt>
                <c:pt idx="10">
                  <c:v>2.4769E-005</c:v>
                </c:pt>
                <c:pt idx="11">
                  <c:v>2.4673E-005</c:v>
                </c:pt>
                <c:pt idx="12">
                  <c:v>2.4391E-005</c:v>
                </c:pt>
                <c:pt idx="13">
                  <c:v>2.467E-005</c:v>
                </c:pt>
                <c:pt idx="14">
                  <c:v>2.4703E-005</c:v>
                </c:pt>
                <c:pt idx="15">
                  <c:v>2.454E-005</c:v>
                </c:pt>
                <c:pt idx="16">
                  <c:v>2.4753E-005</c:v>
                </c:pt>
                <c:pt idx="17">
                  <c:v>2.4988E-005</c:v>
                </c:pt>
                <c:pt idx="18">
                  <c:v>2.4984E-005</c:v>
                </c:pt>
                <c:pt idx="19">
                  <c:v>2.5066E-005</c:v>
                </c:pt>
                <c:pt idx="20">
                  <c:v>2.4946E-005</c:v>
                </c:pt>
                <c:pt idx="21">
                  <c:v>2.4844E-005</c:v>
                </c:pt>
                <c:pt idx="22">
                  <c:v>2.5219E-005</c:v>
                </c:pt>
                <c:pt idx="23">
                  <c:v>2.5177E-005</c:v>
                </c:pt>
                <c:pt idx="24">
                  <c:v>2.5571E-005</c:v>
                </c:pt>
                <c:pt idx="25">
                  <c:v>2.565E-005</c:v>
                </c:pt>
                <c:pt idx="26">
                  <c:v>2.561E-005</c:v>
                </c:pt>
                <c:pt idx="27">
                  <c:v>2.5694E-005</c:v>
                </c:pt>
                <c:pt idx="28">
                  <c:v>2.5592E-005</c:v>
                </c:pt>
                <c:pt idx="29">
                  <c:v>2.5588E-005</c:v>
                </c:pt>
                <c:pt idx="30">
                  <c:v>2.5678E-005</c:v>
                </c:pt>
                <c:pt idx="31">
                  <c:v>2.5698E-005</c:v>
                </c:pt>
                <c:pt idx="32">
                  <c:v>2.5763E-005</c:v>
                </c:pt>
                <c:pt idx="33">
                  <c:v>2.5887E-005</c:v>
                </c:pt>
                <c:pt idx="34">
                  <c:v>2.5958E-005</c:v>
                </c:pt>
                <c:pt idx="35">
                  <c:v>2.6163E-005</c:v>
                </c:pt>
                <c:pt idx="36">
                  <c:v>2.5974E-005</c:v>
                </c:pt>
                <c:pt idx="37">
                  <c:v>2.6141E-005</c:v>
                </c:pt>
                <c:pt idx="38">
                  <c:v>2.6328E-005</c:v>
                </c:pt>
                <c:pt idx="39">
                  <c:v>2.6221E-005</c:v>
                </c:pt>
                <c:pt idx="40">
                  <c:v>2.6182E-005</c:v>
                </c:pt>
                <c:pt idx="41">
                  <c:v>2.6211E-005</c:v>
                </c:pt>
                <c:pt idx="42">
                  <c:v>2.6278E-005</c:v>
                </c:pt>
                <c:pt idx="43">
                  <c:v>2.6214E-005</c:v>
                </c:pt>
                <c:pt idx="44">
                  <c:v>2.6484E-005</c:v>
                </c:pt>
                <c:pt idx="45">
                  <c:v>2.6602E-005</c:v>
                </c:pt>
                <c:pt idx="46">
                  <c:v>2.6328E-005</c:v>
                </c:pt>
                <c:pt idx="47">
                  <c:v>2.6361E-005</c:v>
                </c:pt>
                <c:pt idx="48">
                  <c:v>2.6291E-005</c:v>
                </c:pt>
                <c:pt idx="49">
                  <c:v>2.6583E-005</c:v>
                </c:pt>
                <c:pt idx="50">
                  <c:v>2.6626E-005</c:v>
                </c:pt>
                <c:pt idx="51">
                  <c:v>2.6598E-005</c:v>
                </c:pt>
                <c:pt idx="52">
                  <c:v>2.6844E-005</c:v>
                </c:pt>
                <c:pt idx="53">
                  <c:v>2.6336E-005</c:v>
                </c:pt>
                <c:pt idx="54">
                  <c:v>2.6534E-005</c:v>
                </c:pt>
                <c:pt idx="55">
                  <c:v>2.6681E-005</c:v>
                </c:pt>
                <c:pt idx="56">
                  <c:v>2.669E-005</c:v>
                </c:pt>
                <c:pt idx="57">
                  <c:v>2.6556E-005</c:v>
                </c:pt>
                <c:pt idx="58">
                  <c:v>2.6711E-005</c:v>
                </c:pt>
                <c:pt idx="59">
                  <c:v>2.6674E-005</c:v>
                </c:pt>
                <c:pt idx="60">
                  <c:v>2.6542E-005</c:v>
                </c:pt>
                <c:pt idx="61">
                  <c:v>2.6591E-005</c:v>
                </c:pt>
                <c:pt idx="62">
                  <c:v>2.6647E-005</c:v>
                </c:pt>
                <c:pt idx="63">
                  <c:v>2.6762E-005</c:v>
                </c:pt>
                <c:pt idx="64">
                  <c:v>2.6871E-005</c:v>
                </c:pt>
                <c:pt idx="65">
                  <c:v>2.6595E-005</c:v>
                </c:pt>
                <c:pt idx="66">
                  <c:v>2.6849E-005</c:v>
                </c:pt>
                <c:pt idx="67">
                  <c:v>2.6715E-005</c:v>
                </c:pt>
                <c:pt idx="68">
                  <c:v>2.6842E-005</c:v>
                </c:pt>
                <c:pt idx="69">
                  <c:v>2.6822E-005</c:v>
                </c:pt>
                <c:pt idx="70">
                  <c:v>2.6706E-005</c:v>
                </c:pt>
                <c:pt idx="71">
                  <c:v>2.6711E-005</c:v>
                </c:pt>
                <c:pt idx="72">
                  <c:v>2.6246E-005</c:v>
                </c:pt>
                <c:pt idx="73">
                  <c:v>2.682E-005</c:v>
                </c:pt>
                <c:pt idx="74">
                  <c:v>2.7015E-005</c:v>
                </c:pt>
                <c:pt idx="75">
                  <c:v>2.6771E-005</c:v>
                </c:pt>
                <c:pt idx="76">
                  <c:v>2.6966E-005</c:v>
                </c:pt>
                <c:pt idx="77">
                  <c:v>2.6862E-005</c:v>
                </c:pt>
                <c:pt idx="78">
                  <c:v>2.6941E-005</c:v>
                </c:pt>
                <c:pt idx="79">
                  <c:v>2.6814E-005</c:v>
                </c:pt>
                <c:pt idx="80">
                  <c:v>2.7235E-005</c:v>
                </c:pt>
                <c:pt idx="81">
                  <c:v>2.6983E-005</c:v>
                </c:pt>
                <c:pt idx="82">
                  <c:v>2.6894E-005</c:v>
                </c:pt>
                <c:pt idx="83">
                  <c:v>2.6926E-005</c:v>
                </c:pt>
                <c:pt idx="84">
                  <c:v>2.7047E-005</c:v>
                </c:pt>
                <c:pt idx="85">
                  <c:v>2.6653E-005</c:v>
                </c:pt>
                <c:pt idx="86">
                  <c:v>2.7043E-005</c:v>
                </c:pt>
                <c:pt idx="87">
                  <c:v>2.7051E-005</c:v>
                </c:pt>
                <c:pt idx="88">
                  <c:v>2.6763E-005</c:v>
                </c:pt>
                <c:pt idx="89">
                  <c:v>2.7016E-005</c:v>
                </c:pt>
                <c:pt idx="90">
                  <c:v>2.7204E-005</c:v>
                </c:pt>
                <c:pt idx="91">
                  <c:v>2.711E-005</c:v>
                </c:pt>
                <c:pt idx="92">
                  <c:v>2.7032E-005</c:v>
                </c:pt>
                <c:pt idx="93">
                  <c:v>2.7383E-005</c:v>
                </c:pt>
                <c:pt idx="94">
                  <c:v>2.7213E-005</c:v>
                </c:pt>
                <c:pt idx="95">
                  <c:v>2.6937E-005</c:v>
                </c:pt>
                <c:pt idx="96">
                  <c:v>2.6715E-005</c:v>
                </c:pt>
                <c:pt idx="97">
                  <c:v>2.6761E-005</c:v>
                </c:pt>
                <c:pt idx="98">
                  <c:v>2.699E-005</c:v>
                </c:pt>
                <c:pt idx="99">
                  <c:v>2.6694E-005</c:v>
                </c:pt>
                <c:pt idx="100">
                  <c:v>2.701E-005</c:v>
                </c:pt>
                <c:pt idx="101">
                  <c:v>2.6464E-005</c:v>
                </c:pt>
                <c:pt idx="102">
                  <c:v>2.6836E-005</c:v>
                </c:pt>
                <c:pt idx="103">
                  <c:v>2.6755E-005</c:v>
                </c:pt>
                <c:pt idx="104">
                  <c:v>2.6689E-005</c:v>
                </c:pt>
                <c:pt idx="105">
                  <c:v>2.6529E-005</c:v>
                </c:pt>
                <c:pt idx="106">
                  <c:v>2.6694E-005</c:v>
                </c:pt>
                <c:pt idx="107">
                  <c:v>2.6502E-005</c:v>
                </c:pt>
                <c:pt idx="108">
                  <c:v>2.6767E-005</c:v>
                </c:pt>
                <c:pt idx="109">
                  <c:v>2.6416E-005</c:v>
                </c:pt>
                <c:pt idx="110">
                  <c:v>2.6434E-005</c:v>
                </c:pt>
                <c:pt idx="111">
                  <c:v>2.6487E-005</c:v>
                </c:pt>
                <c:pt idx="112">
                  <c:v>2.6594E-005</c:v>
                </c:pt>
                <c:pt idx="113">
                  <c:v>2.6428E-005</c:v>
                </c:pt>
                <c:pt idx="114">
                  <c:v>2.6536E-005</c:v>
                </c:pt>
                <c:pt idx="115">
                  <c:v>2.6719E-005</c:v>
                </c:pt>
                <c:pt idx="116">
                  <c:v>2.6585E-005</c:v>
                </c:pt>
                <c:pt idx="117">
                  <c:v>2.6758E-005</c:v>
                </c:pt>
                <c:pt idx="118">
                  <c:v>2.6545E-005</c:v>
                </c:pt>
                <c:pt idx="119">
                  <c:v>2.6593E-005</c:v>
                </c:pt>
                <c:pt idx="120">
                  <c:v>2.6406E-005</c:v>
                </c:pt>
                <c:pt idx="121">
                  <c:v>2.636E-005</c:v>
                </c:pt>
                <c:pt idx="122">
                  <c:v>2.6574E-005</c:v>
                </c:pt>
                <c:pt idx="123">
                  <c:v>2.6836E-005</c:v>
                </c:pt>
                <c:pt idx="124">
                  <c:v>2.6494E-005</c:v>
                </c:pt>
                <c:pt idx="125">
                  <c:v>2.6467E-005</c:v>
                </c:pt>
                <c:pt idx="126">
                  <c:v>2.6248E-005</c:v>
                </c:pt>
                <c:pt idx="127">
                  <c:v>2.6497E-005</c:v>
                </c:pt>
                <c:pt idx="128">
                  <c:v>2.6482E-005</c:v>
                </c:pt>
                <c:pt idx="129">
                  <c:v>2.6348E-005</c:v>
                </c:pt>
                <c:pt idx="130">
                  <c:v>2.6281E-005</c:v>
                </c:pt>
                <c:pt idx="131">
                  <c:v>2.6357E-005</c:v>
                </c:pt>
                <c:pt idx="132">
                  <c:v>2.6182E-005</c:v>
                </c:pt>
                <c:pt idx="133">
                  <c:v>2.6175E-005</c:v>
                </c:pt>
                <c:pt idx="134">
                  <c:v>2.6118E-005</c:v>
                </c:pt>
                <c:pt idx="135">
                  <c:v>2.6058E-005</c:v>
                </c:pt>
                <c:pt idx="136">
                  <c:v>2.6172E-005</c:v>
                </c:pt>
                <c:pt idx="137">
                  <c:v>2.595E-005</c:v>
                </c:pt>
                <c:pt idx="138">
                  <c:v>2.6108E-005</c:v>
                </c:pt>
                <c:pt idx="139">
                  <c:v>2.6091E-005</c:v>
                </c:pt>
                <c:pt idx="140">
                  <c:v>2.6029E-005</c:v>
                </c:pt>
                <c:pt idx="141">
                  <c:v>2.5728E-005</c:v>
                </c:pt>
                <c:pt idx="142">
                  <c:v>2.5865E-005</c:v>
                </c:pt>
                <c:pt idx="143">
                  <c:v>2.5746E-005</c:v>
                </c:pt>
                <c:pt idx="144">
                  <c:v>2.5844E-005</c:v>
                </c:pt>
                <c:pt idx="145">
                  <c:v>2.6007E-005</c:v>
                </c:pt>
                <c:pt idx="146">
                  <c:v>2.6001E-005</c:v>
                </c:pt>
                <c:pt idx="147">
                  <c:v>2.5771E-005</c:v>
                </c:pt>
                <c:pt idx="148">
                  <c:v>2.5796E-005</c:v>
                </c:pt>
                <c:pt idx="149">
                  <c:v>2.55E-005</c:v>
                </c:pt>
                <c:pt idx="150">
                  <c:v>2.5636E-005</c:v>
                </c:pt>
                <c:pt idx="151">
                  <c:v>2.5351E-005</c:v>
                </c:pt>
                <c:pt idx="152">
                  <c:v>2.5627E-005</c:v>
                </c:pt>
                <c:pt idx="153">
                  <c:v>2.5601E-005</c:v>
                </c:pt>
                <c:pt idx="154">
                  <c:v>2.5448E-005</c:v>
                </c:pt>
                <c:pt idx="155">
                  <c:v>2.5651E-005</c:v>
                </c:pt>
                <c:pt idx="156">
                  <c:v>2.5612E-005</c:v>
                </c:pt>
                <c:pt idx="157">
                  <c:v>2.5512E-005</c:v>
                </c:pt>
                <c:pt idx="158">
                  <c:v>2.5277E-005</c:v>
                </c:pt>
                <c:pt idx="159">
                  <c:v>2.5258E-005</c:v>
                </c:pt>
                <c:pt idx="160">
                  <c:v>2.5269E-005</c:v>
                </c:pt>
                <c:pt idx="161">
                  <c:v>2.5246E-005</c:v>
                </c:pt>
                <c:pt idx="162">
                  <c:v>2.5492E-005</c:v>
                </c:pt>
                <c:pt idx="163">
                  <c:v>2.5089E-005</c:v>
                </c:pt>
                <c:pt idx="164">
                  <c:v>2.5343E-005</c:v>
                </c:pt>
                <c:pt idx="165">
                  <c:v>2.5126E-005</c:v>
                </c:pt>
                <c:pt idx="166">
                  <c:v>2.51E-005</c:v>
                </c:pt>
                <c:pt idx="167">
                  <c:v>2.491E-005</c:v>
                </c:pt>
                <c:pt idx="168">
                  <c:v>2.5058E-005</c:v>
                </c:pt>
                <c:pt idx="169">
                  <c:v>2.501E-005</c:v>
                </c:pt>
                <c:pt idx="170">
                  <c:v>2.4996E-005</c:v>
                </c:pt>
                <c:pt idx="171">
                  <c:v>2.5E-005</c:v>
                </c:pt>
                <c:pt idx="172">
                  <c:v>2.4734E-005</c:v>
                </c:pt>
                <c:pt idx="173">
                  <c:v>2.4615E-005</c:v>
                </c:pt>
                <c:pt idx="174">
                  <c:v>2.4504E-005</c:v>
                </c:pt>
                <c:pt idx="175">
                  <c:v>2.4598E-005</c:v>
                </c:pt>
                <c:pt idx="176">
                  <c:v>2.4598E-005</c:v>
                </c:pt>
                <c:pt idx="177">
                  <c:v>2.4416E-005</c:v>
                </c:pt>
                <c:pt idx="178">
                  <c:v>2.4348E-005</c:v>
                </c:pt>
                <c:pt idx="179">
                  <c:v>2.4277E-005</c:v>
                </c:pt>
                <c:pt idx="180">
                  <c:v>2.435E-005</c:v>
                </c:pt>
                <c:pt idx="181">
                  <c:v>2.3948E-005</c:v>
                </c:pt>
                <c:pt idx="182">
                  <c:v>2.4079E-005</c:v>
                </c:pt>
                <c:pt idx="183">
                  <c:v>2.355E-005</c:v>
                </c:pt>
                <c:pt idx="184">
                  <c:v>2.3621E-005</c:v>
                </c:pt>
                <c:pt idx="185">
                  <c:v>2.3596E-005</c:v>
                </c:pt>
                <c:pt idx="186">
                  <c:v>2.3863E-005</c:v>
                </c:pt>
                <c:pt idx="187">
                  <c:v>2.3629E-005</c:v>
                </c:pt>
                <c:pt idx="188">
                  <c:v>2.3276E-005</c:v>
                </c:pt>
                <c:pt idx="189">
                  <c:v>2.3224E-005</c:v>
                </c:pt>
                <c:pt idx="190">
                  <c:v>2.3144E-005</c:v>
                </c:pt>
                <c:pt idx="191">
                  <c:v>2.3131E-005</c:v>
                </c:pt>
                <c:pt idx="192">
                  <c:v>2.2842E-005</c:v>
                </c:pt>
                <c:pt idx="193">
                  <c:v>2.2728E-005</c:v>
                </c:pt>
                <c:pt idx="194">
                  <c:v>2.2578E-005</c:v>
                </c:pt>
                <c:pt idx="195">
                  <c:v>2.2533E-005</c:v>
                </c:pt>
                <c:pt idx="196">
                  <c:v>2.2038E-005</c:v>
                </c:pt>
                <c:pt idx="197">
                  <c:v>2.1706E-005</c:v>
                </c:pt>
                <c:pt idx="198">
                  <c:v>2.1579E-005</c:v>
                </c:pt>
                <c:pt idx="199">
                  <c:v>2.1483E-005</c:v>
                </c:pt>
                <c:pt idx="200">
                  <c:v>2.0899E-005</c:v>
                </c:pt>
                <c:pt idx="201">
                  <c:v>2.0948E-005</c:v>
                </c:pt>
                <c:pt idx="202">
                  <c:v>2.0644E-005</c:v>
                </c:pt>
                <c:pt idx="203">
                  <c:v>2.0292E-005</c:v>
                </c:pt>
                <c:pt idx="204">
                  <c:v>2.0168E-005</c:v>
                </c:pt>
                <c:pt idx="205">
                  <c:v>2.0383E-005</c:v>
                </c:pt>
                <c:pt idx="206">
                  <c:v>2.0005E-005</c:v>
                </c:pt>
                <c:pt idx="207">
                  <c:v>1.9595E-005</c:v>
                </c:pt>
                <c:pt idx="208">
                  <c:v>1.9382E-005</c:v>
                </c:pt>
                <c:pt idx="209">
                  <c:v>1.8937E-005</c:v>
                </c:pt>
                <c:pt idx="210">
                  <c:v>1.8928E-005</c:v>
                </c:pt>
                <c:pt idx="211">
                  <c:v>1.8529E-005</c:v>
                </c:pt>
                <c:pt idx="212">
                  <c:v>1.8326E-005</c:v>
                </c:pt>
                <c:pt idx="213">
                  <c:v>1.8162E-005</c:v>
                </c:pt>
                <c:pt idx="214">
                  <c:v>1.8003E-005</c:v>
                </c:pt>
                <c:pt idx="215">
                  <c:v>1.7535E-005</c:v>
                </c:pt>
                <c:pt idx="216">
                  <c:v>1.7495E-005</c:v>
                </c:pt>
                <c:pt idx="217">
                  <c:v>1.7135E-005</c:v>
                </c:pt>
                <c:pt idx="218">
                  <c:v>1.6638E-005</c:v>
                </c:pt>
                <c:pt idx="219">
                  <c:v>1.6399E-005</c:v>
                </c:pt>
                <c:pt idx="220">
                  <c:v>1.5967E-005</c:v>
                </c:pt>
                <c:pt idx="221">
                  <c:v>1.5864E-005</c:v>
                </c:pt>
                <c:pt idx="222">
                  <c:v>1.5512E-005</c:v>
                </c:pt>
                <c:pt idx="223">
                  <c:v>1.5085E-005</c:v>
                </c:pt>
                <c:pt idx="224">
                  <c:v>1.4822E-005</c:v>
                </c:pt>
                <c:pt idx="225">
                  <c:v>1.4485E-005</c:v>
                </c:pt>
                <c:pt idx="226">
                  <c:v>1.4081E-005</c:v>
                </c:pt>
                <c:pt idx="227">
                  <c:v>1.373E-005</c:v>
                </c:pt>
                <c:pt idx="228">
                  <c:v>1.3157E-005</c:v>
                </c:pt>
                <c:pt idx="229">
                  <c:v>1.3002E-005</c:v>
                </c:pt>
                <c:pt idx="230">
                  <c:v>1.3033E-005</c:v>
                </c:pt>
                <c:pt idx="231">
                  <c:v>1.2672E-005</c:v>
                </c:pt>
                <c:pt idx="232">
                  <c:v>1.2239E-005</c:v>
                </c:pt>
                <c:pt idx="233">
                  <c:v>1.1792E-005</c:v>
                </c:pt>
                <c:pt idx="234">
                  <c:v>1.1531E-005</c:v>
                </c:pt>
                <c:pt idx="235">
                  <c:v>1.1089E-005</c:v>
                </c:pt>
                <c:pt idx="236">
                  <c:v>1.0783E-005</c:v>
                </c:pt>
                <c:pt idx="237">
                  <c:v>1.0458E-005</c:v>
                </c:pt>
                <c:pt idx="238">
                  <c:v>1.0179E-005</c:v>
                </c:pt>
                <c:pt idx="239">
                  <c:v>9.9079E-006</c:v>
                </c:pt>
                <c:pt idx="240">
                  <c:v>9.5426E-006</c:v>
                </c:pt>
                <c:pt idx="241">
                  <c:v>9.4613E-006</c:v>
                </c:pt>
                <c:pt idx="242">
                  <c:v>9.0277E-006</c:v>
                </c:pt>
                <c:pt idx="243">
                  <c:v>8.98E-006</c:v>
                </c:pt>
                <c:pt idx="244">
                  <c:v>8.6608E-006</c:v>
                </c:pt>
                <c:pt idx="245">
                  <c:v>7.9751E-006</c:v>
                </c:pt>
                <c:pt idx="246">
                  <c:v>7.8172E-006</c:v>
                </c:pt>
                <c:pt idx="247">
                  <c:v>7.6329E-006</c:v>
                </c:pt>
                <c:pt idx="248">
                  <c:v>7.1228E-006</c:v>
                </c:pt>
                <c:pt idx="249">
                  <c:v>6.7036E-006</c:v>
                </c:pt>
                <c:pt idx="250">
                  <c:v>6.4039E-006</c:v>
                </c:pt>
                <c:pt idx="251">
                  <c:v>6.2461E-006</c:v>
                </c:pt>
                <c:pt idx="252">
                  <c:v>5.9699E-006</c:v>
                </c:pt>
                <c:pt idx="253">
                  <c:v>5.9091E-006</c:v>
                </c:pt>
                <c:pt idx="254">
                  <c:v>5.2481E-006</c:v>
                </c:pt>
                <c:pt idx="255">
                  <c:v>4.8883E-006</c:v>
                </c:pt>
                <c:pt idx="256">
                  <c:v>4.5796E-006</c:v>
                </c:pt>
                <c:pt idx="257">
                  <c:v>4.6466E-006</c:v>
                </c:pt>
                <c:pt idx="258">
                  <c:v>4.1193E-006</c:v>
                </c:pt>
                <c:pt idx="259">
                  <c:v>3.7392E-006</c:v>
                </c:pt>
                <c:pt idx="260">
                  <c:v>3.2528E-006</c:v>
                </c:pt>
                <c:pt idx="261">
                  <c:v>3.0484E-006</c:v>
                </c:pt>
                <c:pt idx="262">
                  <c:v>3.3208E-006</c:v>
                </c:pt>
                <c:pt idx="263">
                  <c:v>2.815E-006</c:v>
                </c:pt>
                <c:pt idx="264">
                  <c:v>2.6218E-006</c:v>
                </c:pt>
                <c:pt idx="265">
                  <c:v>2.446E-006</c:v>
                </c:pt>
                <c:pt idx="266">
                  <c:v>1.9465E-006</c:v>
                </c:pt>
                <c:pt idx="267">
                  <c:v>2.1201E-006</c:v>
                </c:pt>
                <c:pt idx="268">
                  <c:v>1.8852E-006</c:v>
                </c:pt>
                <c:pt idx="269">
                  <c:v>1.7095E-006</c:v>
                </c:pt>
                <c:pt idx="270">
                  <c:v>1.1981E-006</c:v>
                </c:pt>
                <c:pt idx="271">
                  <c:v>1.1051E-006</c:v>
                </c:pt>
                <c:pt idx="272">
                  <c:v>8.8051E-007</c:v>
                </c:pt>
                <c:pt idx="273">
                  <c:v>1.0583E-006</c:v>
                </c:pt>
                <c:pt idx="274">
                  <c:v>7.7564E-007</c:v>
                </c:pt>
                <c:pt idx="275">
                  <c:v>7.5652E-007</c:v>
                </c:pt>
                <c:pt idx="276">
                  <c:v>4.2067E-007</c:v>
                </c:pt>
                <c:pt idx="277">
                  <c:v>4.026E-007</c:v>
                </c:pt>
                <c:pt idx="278">
                  <c:v>6.0103E-007</c:v>
                </c:pt>
                <c:pt idx="279">
                  <c:v>3.0727E-007</c:v>
                </c:pt>
                <c:pt idx="280">
                  <c:v>1.0744E-007</c:v>
                </c:pt>
                <c:pt idx="281">
                  <c:v>-2.3933E-007</c:v>
                </c:pt>
                <c:pt idx="282">
                  <c:v>2.2896E-007</c:v>
                </c:pt>
                <c:pt idx="283">
                  <c:v>-2.1498E-008</c:v>
                </c:pt>
                <c:pt idx="284">
                  <c:v>9.615E-009</c:v>
                </c:pt>
                <c:pt idx="285">
                  <c:v>2.0321E-007</c:v>
                </c:pt>
                <c:pt idx="286">
                  <c:v>9.672E-008</c:v>
                </c:pt>
                <c:pt idx="287">
                  <c:v>7.0804E-008</c:v>
                </c:pt>
                <c:pt idx="288">
                  <c:v>1.9304E-007</c:v>
                </c:pt>
                <c:pt idx="289">
                  <c:v>2.9072E-007</c:v>
                </c:pt>
                <c:pt idx="290">
                  <c:v>-3.2144E-008</c:v>
                </c:pt>
                <c:pt idx="291">
                  <c:v>3.3847E-007</c:v>
                </c:pt>
                <c:pt idx="292">
                  <c:v>3.6694E-007</c:v>
                </c:pt>
                <c:pt idx="293">
                  <c:v>4.2913E-007</c:v>
                </c:pt>
                <c:pt idx="294">
                  <c:v>4.6268E-007</c:v>
                </c:pt>
                <c:pt idx="295">
                  <c:v>4.566E-007</c:v>
                </c:pt>
                <c:pt idx="296">
                  <c:v>8.5271E-007</c:v>
                </c:pt>
                <c:pt idx="297">
                  <c:v>9.3153E-007</c:v>
                </c:pt>
                <c:pt idx="298">
                  <c:v>6.4505E-007</c:v>
                </c:pt>
                <c:pt idx="299">
                  <c:v>1.0678E-006</c:v>
                </c:pt>
                <c:pt idx="300">
                  <c:v>1.0394E-006</c:v>
                </c:pt>
                <c:pt idx="301">
                  <c:v>1.5043E-006</c:v>
                </c:pt>
                <c:pt idx="302">
                  <c:v>1.5047E-006</c:v>
                </c:pt>
                <c:pt idx="303">
                  <c:v>1.5469E-006</c:v>
                </c:pt>
                <c:pt idx="304">
                  <c:v>1.873E-006</c:v>
                </c:pt>
                <c:pt idx="305">
                  <c:v>2.174E-006</c:v>
                </c:pt>
                <c:pt idx="306">
                  <c:v>2.0812E-006</c:v>
                </c:pt>
                <c:pt idx="307">
                  <c:v>2.4761E-006</c:v>
                </c:pt>
                <c:pt idx="308">
                  <c:v>2.6942E-006</c:v>
                </c:pt>
                <c:pt idx="309">
                  <c:v>2.8982E-006</c:v>
                </c:pt>
                <c:pt idx="310">
                  <c:v>3.5278E-006</c:v>
                </c:pt>
                <c:pt idx="311">
                  <c:v>3.3825E-006</c:v>
                </c:pt>
                <c:pt idx="312">
                  <c:v>3.9613E-006</c:v>
                </c:pt>
                <c:pt idx="313">
                  <c:v>4.3817E-006</c:v>
                </c:pt>
                <c:pt idx="314">
                  <c:v>4.4054E-006</c:v>
                </c:pt>
                <c:pt idx="315">
                  <c:v>5.0701E-006</c:v>
                </c:pt>
                <c:pt idx="316">
                  <c:v>5.6622E-006</c:v>
                </c:pt>
                <c:pt idx="317">
                  <c:v>5.9735E-006</c:v>
                </c:pt>
                <c:pt idx="318">
                  <c:v>6.3018E-006</c:v>
                </c:pt>
                <c:pt idx="319">
                  <c:v>6.7184E-006</c:v>
                </c:pt>
                <c:pt idx="320">
                  <c:v>7.2579E-006</c:v>
                </c:pt>
                <c:pt idx="321">
                  <c:v>7.3794E-006</c:v>
                </c:pt>
                <c:pt idx="322">
                  <c:v>8.1374E-006</c:v>
                </c:pt>
                <c:pt idx="323">
                  <c:v>8.4269E-006</c:v>
                </c:pt>
                <c:pt idx="324">
                  <c:v>8.9918E-006</c:v>
                </c:pt>
                <c:pt idx="325">
                  <c:v>9.8052E-006</c:v>
                </c:pt>
                <c:pt idx="326">
                  <c:v>1.018E-005</c:v>
                </c:pt>
                <c:pt idx="327">
                  <c:v>1.0851E-005</c:v>
                </c:pt>
                <c:pt idx="328">
                  <c:v>1.1496E-005</c:v>
                </c:pt>
                <c:pt idx="329">
                  <c:v>1.21E-005</c:v>
                </c:pt>
                <c:pt idx="330">
                  <c:v>1.2821E-005</c:v>
                </c:pt>
                <c:pt idx="331">
                  <c:v>1.3552E-005</c:v>
                </c:pt>
                <c:pt idx="332">
                  <c:v>1.3769E-005</c:v>
                </c:pt>
                <c:pt idx="333">
                  <c:v>1.4585E-005</c:v>
                </c:pt>
                <c:pt idx="334">
                  <c:v>1.532E-005</c:v>
                </c:pt>
                <c:pt idx="335">
                  <c:v>1.5836E-005</c:v>
                </c:pt>
                <c:pt idx="336">
                  <c:v>1.661E-005</c:v>
                </c:pt>
                <c:pt idx="337">
                  <c:v>1.748E-005</c:v>
                </c:pt>
                <c:pt idx="338">
                  <c:v>1.8041E-005</c:v>
                </c:pt>
                <c:pt idx="339">
                  <c:v>1.859E-005</c:v>
                </c:pt>
                <c:pt idx="340">
                  <c:v>1.9493E-005</c:v>
                </c:pt>
                <c:pt idx="341">
                  <c:v>2.0401E-005</c:v>
                </c:pt>
                <c:pt idx="342">
                  <c:v>2.1092E-005</c:v>
                </c:pt>
                <c:pt idx="343">
                  <c:v>2.209E-005</c:v>
                </c:pt>
                <c:pt idx="344">
                  <c:v>2.2288E-005</c:v>
                </c:pt>
                <c:pt idx="345">
                  <c:v>2.3284E-005</c:v>
                </c:pt>
                <c:pt idx="346">
                  <c:v>2.4075E-005</c:v>
                </c:pt>
                <c:pt idx="347">
                  <c:v>2.5226E-005</c:v>
                </c:pt>
                <c:pt idx="348">
                  <c:v>2.6059E-005</c:v>
                </c:pt>
                <c:pt idx="349">
                  <c:v>2.7014E-005</c:v>
                </c:pt>
                <c:pt idx="350">
                  <c:v>2.772E-005</c:v>
                </c:pt>
                <c:pt idx="351">
                  <c:v>2.8283E-005</c:v>
                </c:pt>
                <c:pt idx="352">
                  <c:v>2.9531E-005</c:v>
                </c:pt>
                <c:pt idx="353">
                  <c:v>3.008E-005</c:v>
                </c:pt>
                <c:pt idx="354">
                  <c:v>3.1284E-005</c:v>
                </c:pt>
                <c:pt idx="355">
                  <c:v>3.2139E-005</c:v>
                </c:pt>
                <c:pt idx="356">
                  <c:v>3.3291E-005</c:v>
                </c:pt>
                <c:pt idx="357">
                  <c:v>3.4165E-005</c:v>
                </c:pt>
                <c:pt idx="358">
                  <c:v>3.5016E-005</c:v>
                </c:pt>
                <c:pt idx="359">
                  <c:v>3.589E-005</c:v>
                </c:pt>
                <c:pt idx="360">
                  <c:v>3.703E-005</c:v>
                </c:pt>
                <c:pt idx="361">
                  <c:v>3.8169E-005</c:v>
                </c:pt>
                <c:pt idx="362">
                  <c:v>3.9005E-005</c:v>
                </c:pt>
                <c:pt idx="363">
                  <c:v>3.991E-005</c:v>
                </c:pt>
                <c:pt idx="364">
                  <c:v>4.0929E-005</c:v>
                </c:pt>
                <c:pt idx="365">
                  <c:v>4.1833E-005</c:v>
                </c:pt>
                <c:pt idx="366">
                  <c:v>4.2938E-005</c:v>
                </c:pt>
                <c:pt idx="367">
                  <c:v>4.4154E-005</c:v>
                </c:pt>
                <c:pt idx="368">
                  <c:v>4.506E-005</c:v>
                </c:pt>
                <c:pt idx="369">
                  <c:v>4.6107E-005</c:v>
                </c:pt>
                <c:pt idx="370">
                  <c:v>4.723E-005</c:v>
                </c:pt>
                <c:pt idx="371">
                  <c:v>4.8278E-005</c:v>
                </c:pt>
                <c:pt idx="372">
                  <c:v>4.9104E-005</c:v>
                </c:pt>
                <c:pt idx="373">
                  <c:v>5.0423E-005</c:v>
                </c:pt>
                <c:pt idx="374">
                  <c:v>5.1373E-005</c:v>
                </c:pt>
                <c:pt idx="375">
                  <c:v>5.2642E-005</c:v>
                </c:pt>
                <c:pt idx="376">
                  <c:v>5.3729E-005</c:v>
                </c:pt>
                <c:pt idx="377">
                  <c:v>5.5015E-005</c:v>
                </c:pt>
                <c:pt idx="378">
                  <c:v>5.6094E-005</c:v>
                </c:pt>
                <c:pt idx="379">
                  <c:v>5.7587E-005</c:v>
                </c:pt>
                <c:pt idx="380">
                  <c:v>5.8542E-005</c:v>
                </c:pt>
                <c:pt idx="381">
                  <c:v>5.9575E-005</c:v>
                </c:pt>
                <c:pt idx="382">
                  <c:v>6.0768E-005</c:v>
                </c:pt>
                <c:pt idx="383">
                  <c:v>6.2106E-005</c:v>
                </c:pt>
                <c:pt idx="384">
                  <c:v>6.319E-005</c:v>
                </c:pt>
                <c:pt idx="385">
                  <c:v>6.4609E-005</c:v>
                </c:pt>
                <c:pt idx="386">
                  <c:v>6.5601E-005</c:v>
                </c:pt>
                <c:pt idx="387">
                  <c:v>6.7154E-005</c:v>
                </c:pt>
                <c:pt idx="388">
                  <c:v>6.8385E-005</c:v>
                </c:pt>
                <c:pt idx="389">
                  <c:v>6.948E-005</c:v>
                </c:pt>
                <c:pt idx="390">
                  <c:v>7.062E-005</c:v>
                </c:pt>
                <c:pt idx="391">
                  <c:v>7.1991E-005</c:v>
                </c:pt>
                <c:pt idx="392">
                  <c:v>7.307E-005</c:v>
                </c:pt>
                <c:pt idx="393">
                  <c:v>7.4483E-005</c:v>
                </c:pt>
                <c:pt idx="394">
                  <c:v>7.5847E-005</c:v>
                </c:pt>
                <c:pt idx="395">
                  <c:v>7.7214E-005</c:v>
                </c:pt>
                <c:pt idx="396">
                  <c:v>7.8361E-005</c:v>
                </c:pt>
                <c:pt idx="397">
                  <c:v>7.993E-005</c:v>
                </c:pt>
                <c:pt idx="398">
                  <c:v>8.1426E-005</c:v>
                </c:pt>
                <c:pt idx="399">
                  <c:v>8.2332E-005</c:v>
                </c:pt>
                <c:pt idx="400">
                  <c:v>8.3529E-005</c:v>
                </c:pt>
                <c:pt idx="401">
                  <c:v>8.5246E-005</c:v>
                </c:pt>
                <c:pt idx="402">
                  <c:v>8.6675E-005</c:v>
                </c:pt>
                <c:pt idx="403">
                  <c:v>8.8176E-005</c:v>
                </c:pt>
                <c:pt idx="404">
                  <c:v>8.9643E-005</c:v>
                </c:pt>
                <c:pt idx="405">
                  <c:v>9.0887E-005</c:v>
                </c:pt>
                <c:pt idx="406">
                  <c:v>9.2385E-005</c:v>
                </c:pt>
                <c:pt idx="407">
                  <c:v>9.3406E-005</c:v>
                </c:pt>
                <c:pt idx="408">
                  <c:v>9.4917E-005</c:v>
                </c:pt>
                <c:pt idx="409">
                  <c:v>9.6461E-005</c:v>
                </c:pt>
                <c:pt idx="410">
                  <c:v>9.803E-005</c:v>
                </c:pt>
                <c:pt idx="411">
                  <c:v>9.9311E-005</c:v>
                </c:pt>
                <c:pt idx="412">
                  <c:v>0.00010081</c:v>
                </c:pt>
                <c:pt idx="413">
                  <c:v>0.00010197</c:v>
                </c:pt>
                <c:pt idx="414">
                  <c:v>0.00010387</c:v>
                </c:pt>
                <c:pt idx="415">
                  <c:v>0.0001055</c:v>
                </c:pt>
                <c:pt idx="416">
                  <c:v>0.00010741</c:v>
                </c:pt>
                <c:pt idx="417">
                  <c:v>0.00010885</c:v>
                </c:pt>
                <c:pt idx="418">
                  <c:v>0.0001104</c:v>
                </c:pt>
                <c:pt idx="419">
                  <c:v>0.00011186</c:v>
                </c:pt>
                <c:pt idx="420">
                  <c:v>0.00011365</c:v>
                </c:pt>
                <c:pt idx="421">
                  <c:v>0.00011529</c:v>
                </c:pt>
                <c:pt idx="422">
                  <c:v>0.00011693</c:v>
                </c:pt>
                <c:pt idx="423">
                  <c:v>0.00011852</c:v>
                </c:pt>
                <c:pt idx="424">
                  <c:v>0.00012014</c:v>
                </c:pt>
                <c:pt idx="425">
                  <c:v>0.00012164</c:v>
                </c:pt>
                <c:pt idx="426">
                  <c:v>0.00012393</c:v>
                </c:pt>
                <c:pt idx="427">
                  <c:v>0.00012537</c:v>
                </c:pt>
                <c:pt idx="428">
                  <c:v>0.00012708</c:v>
                </c:pt>
                <c:pt idx="429">
                  <c:v>0.00012884</c:v>
                </c:pt>
                <c:pt idx="430">
                  <c:v>0.00013016</c:v>
                </c:pt>
                <c:pt idx="431">
                  <c:v>0.00013184</c:v>
                </c:pt>
                <c:pt idx="432">
                  <c:v>0.00013292</c:v>
                </c:pt>
                <c:pt idx="433">
                  <c:v>0.00013483</c:v>
                </c:pt>
                <c:pt idx="434">
                  <c:v>0.00013672</c:v>
                </c:pt>
                <c:pt idx="435">
                  <c:v>0.00013859</c:v>
                </c:pt>
                <c:pt idx="436">
                  <c:v>0.00014012</c:v>
                </c:pt>
                <c:pt idx="437">
                  <c:v>0.00014153</c:v>
                </c:pt>
                <c:pt idx="438">
                  <c:v>0.00014362</c:v>
                </c:pt>
                <c:pt idx="439">
                  <c:v>0.00014523</c:v>
                </c:pt>
                <c:pt idx="440">
                  <c:v>0.00014673</c:v>
                </c:pt>
                <c:pt idx="441">
                  <c:v>0.00014809</c:v>
                </c:pt>
                <c:pt idx="442">
                  <c:v>0.00015018</c:v>
                </c:pt>
                <c:pt idx="443">
                  <c:v>0.00015204</c:v>
                </c:pt>
                <c:pt idx="444">
                  <c:v>0.00015339</c:v>
                </c:pt>
                <c:pt idx="445">
                  <c:v>0.0001554</c:v>
                </c:pt>
                <c:pt idx="446">
                  <c:v>0.00015694</c:v>
                </c:pt>
                <c:pt idx="447">
                  <c:v>0.00015896</c:v>
                </c:pt>
                <c:pt idx="448">
                  <c:v>0.00016047</c:v>
                </c:pt>
                <c:pt idx="449">
                  <c:v>0.00016222</c:v>
                </c:pt>
                <c:pt idx="450">
                  <c:v>0.00016366</c:v>
                </c:pt>
                <c:pt idx="451">
                  <c:v>0.00016565</c:v>
                </c:pt>
                <c:pt idx="452">
                  <c:v>0.0001674</c:v>
                </c:pt>
                <c:pt idx="453">
                  <c:v>0.00016899</c:v>
                </c:pt>
                <c:pt idx="454">
                  <c:v>0.00017053</c:v>
                </c:pt>
                <c:pt idx="455">
                  <c:v>0.00017213</c:v>
                </c:pt>
                <c:pt idx="456">
                  <c:v>0.00017456</c:v>
                </c:pt>
                <c:pt idx="457">
                  <c:v>0.00017613</c:v>
                </c:pt>
                <c:pt idx="458">
                  <c:v>0.00017741</c:v>
                </c:pt>
                <c:pt idx="459">
                  <c:v>0.0001794</c:v>
                </c:pt>
                <c:pt idx="460">
                  <c:v>0.00018118</c:v>
                </c:pt>
                <c:pt idx="461">
                  <c:v>0.00018333</c:v>
                </c:pt>
                <c:pt idx="462">
                  <c:v>0.00018461</c:v>
                </c:pt>
                <c:pt idx="463">
                  <c:v>0.0001863</c:v>
                </c:pt>
                <c:pt idx="464">
                  <c:v>0.00018795</c:v>
                </c:pt>
                <c:pt idx="465">
                  <c:v>0.00019046</c:v>
                </c:pt>
                <c:pt idx="466">
                  <c:v>0.00019196</c:v>
                </c:pt>
                <c:pt idx="467">
                  <c:v>0.0001935</c:v>
                </c:pt>
                <c:pt idx="468">
                  <c:v>0.0001951</c:v>
                </c:pt>
                <c:pt idx="469">
                  <c:v>0.00019667</c:v>
                </c:pt>
                <c:pt idx="470">
                  <c:v>0.00019881</c:v>
                </c:pt>
                <c:pt idx="471">
                  <c:v>0.00020044</c:v>
                </c:pt>
                <c:pt idx="472">
                  <c:v>0.00020204</c:v>
                </c:pt>
                <c:pt idx="473">
                  <c:v>0.00020375</c:v>
                </c:pt>
                <c:pt idx="474">
                  <c:v>0.00020596</c:v>
                </c:pt>
                <c:pt idx="475">
                  <c:v>0.00020789</c:v>
                </c:pt>
                <c:pt idx="476">
                  <c:v>0.00020952</c:v>
                </c:pt>
                <c:pt idx="477">
                  <c:v>0.0002111</c:v>
                </c:pt>
                <c:pt idx="478">
                  <c:v>0.00021309</c:v>
                </c:pt>
                <c:pt idx="479">
                  <c:v>0.00021462</c:v>
                </c:pt>
                <c:pt idx="480">
                  <c:v>0.00021638</c:v>
                </c:pt>
                <c:pt idx="481">
                  <c:v>0.00021876</c:v>
                </c:pt>
                <c:pt idx="482">
                  <c:v>0.0002203</c:v>
                </c:pt>
                <c:pt idx="483">
                  <c:v>0.00022231</c:v>
                </c:pt>
                <c:pt idx="484">
                  <c:v>0.00022393</c:v>
                </c:pt>
                <c:pt idx="485">
                  <c:v>0.00022545</c:v>
                </c:pt>
                <c:pt idx="486">
                  <c:v>0.00022745</c:v>
                </c:pt>
                <c:pt idx="487">
                  <c:v>0.00022916</c:v>
                </c:pt>
                <c:pt idx="488">
                  <c:v>0.000231</c:v>
                </c:pt>
                <c:pt idx="489">
                  <c:v>0.00023301</c:v>
                </c:pt>
                <c:pt idx="490">
                  <c:v>0.00023509</c:v>
                </c:pt>
                <c:pt idx="491">
                  <c:v>0.00023695</c:v>
                </c:pt>
                <c:pt idx="492">
                  <c:v>0.00023856</c:v>
                </c:pt>
                <c:pt idx="493">
                  <c:v>0.00024024</c:v>
                </c:pt>
                <c:pt idx="494">
                  <c:v>0.00024178</c:v>
                </c:pt>
                <c:pt idx="495">
                  <c:v>0.0002437</c:v>
                </c:pt>
                <c:pt idx="496">
                  <c:v>0.00024604</c:v>
                </c:pt>
                <c:pt idx="497">
                  <c:v>0.00024776</c:v>
                </c:pt>
                <c:pt idx="498">
                  <c:v>0.00024927</c:v>
                </c:pt>
                <c:pt idx="499">
                  <c:v>0.0002514</c:v>
                </c:pt>
                <c:pt idx="500">
                  <c:v>0.00025291</c:v>
                </c:pt>
                <c:pt idx="501">
                  <c:v>0.00025495</c:v>
                </c:pt>
                <c:pt idx="502">
                  <c:v>0.00025668</c:v>
                </c:pt>
                <c:pt idx="503">
                  <c:v>0.00025835</c:v>
                </c:pt>
                <c:pt idx="504">
                  <c:v>0.00026043</c:v>
                </c:pt>
                <c:pt idx="505">
                  <c:v>0.0002628</c:v>
                </c:pt>
                <c:pt idx="506">
                  <c:v>0.00026467</c:v>
                </c:pt>
                <c:pt idx="507">
                  <c:v>0.00026616</c:v>
                </c:pt>
                <c:pt idx="508">
                  <c:v>0.00026809</c:v>
                </c:pt>
                <c:pt idx="509">
                  <c:v>0.00026993</c:v>
                </c:pt>
                <c:pt idx="510">
                  <c:v>0.00027252</c:v>
                </c:pt>
                <c:pt idx="511">
                  <c:v>0.0002741</c:v>
                </c:pt>
                <c:pt idx="512">
                  <c:v>0.00027577</c:v>
                </c:pt>
                <c:pt idx="513">
                  <c:v>0.00027787</c:v>
                </c:pt>
                <c:pt idx="514">
                  <c:v>0.00027964</c:v>
                </c:pt>
                <c:pt idx="515">
                  <c:v>0.00028173</c:v>
                </c:pt>
                <c:pt idx="516">
                  <c:v>0.00028341</c:v>
                </c:pt>
                <c:pt idx="517">
                  <c:v>0.00028575</c:v>
                </c:pt>
                <c:pt idx="518">
                  <c:v>0.0002875</c:v>
                </c:pt>
                <c:pt idx="519">
                  <c:v>0.00028944</c:v>
                </c:pt>
                <c:pt idx="520">
                  <c:v>0.00029123</c:v>
                </c:pt>
                <c:pt idx="521">
                  <c:v>0.00029303</c:v>
                </c:pt>
                <c:pt idx="522">
                  <c:v>0.00029515</c:v>
                </c:pt>
                <c:pt idx="523">
                  <c:v>0.00029722</c:v>
                </c:pt>
                <c:pt idx="524">
                  <c:v>0.00029893</c:v>
                </c:pt>
                <c:pt idx="525">
                  <c:v>0.00030096</c:v>
                </c:pt>
                <c:pt idx="526">
                  <c:v>0.00030296</c:v>
                </c:pt>
                <c:pt idx="527">
                  <c:v>0.00030573</c:v>
                </c:pt>
                <c:pt idx="528">
                  <c:v>0.00030713</c:v>
                </c:pt>
                <c:pt idx="529">
                  <c:v>0.0003089</c:v>
                </c:pt>
                <c:pt idx="530">
                  <c:v>0.00031095</c:v>
                </c:pt>
                <c:pt idx="531">
                  <c:v>0.00031269</c:v>
                </c:pt>
                <c:pt idx="532">
                  <c:v>0.00031497</c:v>
                </c:pt>
                <c:pt idx="533">
                  <c:v>0.00031682</c:v>
                </c:pt>
                <c:pt idx="534">
                  <c:v>0.00031854</c:v>
                </c:pt>
                <c:pt idx="535">
                  <c:v>0.00032073</c:v>
                </c:pt>
                <c:pt idx="536">
                  <c:v>0.00032254</c:v>
                </c:pt>
                <c:pt idx="537">
                  <c:v>0.00032474</c:v>
                </c:pt>
                <c:pt idx="538">
                  <c:v>0.00032645</c:v>
                </c:pt>
                <c:pt idx="539">
                  <c:v>0.00032881</c:v>
                </c:pt>
                <c:pt idx="540">
                  <c:v>0.00033056</c:v>
                </c:pt>
                <c:pt idx="541">
                  <c:v>0.0003327</c:v>
                </c:pt>
                <c:pt idx="542">
                  <c:v>0.00033462</c:v>
                </c:pt>
                <c:pt idx="543">
                  <c:v>0.00033672</c:v>
                </c:pt>
                <c:pt idx="544">
                  <c:v>0.00033873</c:v>
                </c:pt>
                <c:pt idx="545">
                  <c:v>0.00034067</c:v>
                </c:pt>
                <c:pt idx="546">
                  <c:v>0.00034265</c:v>
                </c:pt>
                <c:pt idx="547">
                  <c:v>0.00034504</c:v>
                </c:pt>
                <c:pt idx="548">
                  <c:v>0.00034649</c:v>
                </c:pt>
                <c:pt idx="549">
                  <c:v>0.00034885</c:v>
                </c:pt>
                <c:pt idx="550">
                  <c:v>0.00035028</c:v>
                </c:pt>
                <c:pt idx="551">
                  <c:v>0.00035284</c:v>
                </c:pt>
                <c:pt idx="552">
                  <c:v>0.0003549</c:v>
                </c:pt>
                <c:pt idx="553">
                  <c:v>0.00035667</c:v>
                </c:pt>
                <c:pt idx="554">
                  <c:v>0.00035862</c:v>
                </c:pt>
                <c:pt idx="555">
                  <c:v>0.00036119</c:v>
                </c:pt>
                <c:pt idx="556">
                  <c:v>0.00036272</c:v>
                </c:pt>
                <c:pt idx="557">
                  <c:v>0.0003647</c:v>
                </c:pt>
                <c:pt idx="558">
                  <c:v>0.00036684</c:v>
                </c:pt>
                <c:pt idx="559">
                  <c:v>0.00036896</c:v>
                </c:pt>
                <c:pt idx="560">
                  <c:v>0.00037112</c:v>
                </c:pt>
                <c:pt idx="561">
                  <c:v>0.00037345</c:v>
                </c:pt>
                <c:pt idx="562">
                  <c:v>0.00037543</c:v>
                </c:pt>
                <c:pt idx="563">
                  <c:v>0.00037746</c:v>
                </c:pt>
                <c:pt idx="564">
                  <c:v>0.00037956</c:v>
                </c:pt>
                <c:pt idx="565">
                  <c:v>0.0003816</c:v>
                </c:pt>
                <c:pt idx="566">
                  <c:v>0.00038374</c:v>
                </c:pt>
                <c:pt idx="567">
                  <c:v>0.00038553</c:v>
                </c:pt>
                <c:pt idx="568">
                  <c:v>0.00038776</c:v>
                </c:pt>
                <c:pt idx="569">
                  <c:v>0.00039005</c:v>
                </c:pt>
                <c:pt idx="570">
                  <c:v>0.00039178</c:v>
                </c:pt>
                <c:pt idx="571">
                  <c:v>0.00039405</c:v>
                </c:pt>
                <c:pt idx="572">
                  <c:v>0.00039571</c:v>
                </c:pt>
                <c:pt idx="573">
                  <c:v>0.00039802</c:v>
                </c:pt>
                <c:pt idx="574">
                  <c:v>0.0003999</c:v>
                </c:pt>
                <c:pt idx="575">
                  <c:v>0.00040235</c:v>
                </c:pt>
                <c:pt idx="576">
                  <c:v>0.00040412</c:v>
                </c:pt>
                <c:pt idx="577">
                  <c:v>0.00040608</c:v>
                </c:pt>
                <c:pt idx="578">
                  <c:v>0.00040863</c:v>
                </c:pt>
                <c:pt idx="579">
                  <c:v>0.00041062</c:v>
                </c:pt>
                <c:pt idx="580">
                  <c:v>0.00041296</c:v>
                </c:pt>
                <c:pt idx="581">
                  <c:v>0.00041478</c:v>
                </c:pt>
                <c:pt idx="582">
                  <c:v>0.00041727</c:v>
                </c:pt>
                <c:pt idx="583">
                  <c:v>0.0004193</c:v>
                </c:pt>
                <c:pt idx="584">
                  <c:v>0.0004212</c:v>
                </c:pt>
                <c:pt idx="585">
                  <c:v>0.00042361</c:v>
                </c:pt>
                <c:pt idx="586">
                  <c:v>0.00042538</c:v>
                </c:pt>
                <c:pt idx="587">
                  <c:v>0.00042804</c:v>
                </c:pt>
                <c:pt idx="588">
                  <c:v>0.00042996</c:v>
                </c:pt>
                <c:pt idx="589">
                  <c:v>0.00043195</c:v>
                </c:pt>
                <c:pt idx="590">
                  <c:v>0.00043411</c:v>
                </c:pt>
                <c:pt idx="591">
                  <c:v>0.00043643</c:v>
                </c:pt>
                <c:pt idx="592">
                  <c:v>0.00043863</c:v>
                </c:pt>
                <c:pt idx="593">
                  <c:v>0.00044066</c:v>
                </c:pt>
                <c:pt idx="594">
                  <c:v>0.00044252</c:v>
                </c:pt>
                <c:pt idx="595">
                  <c:v>0.00044501</c:v>
                </c:pt>
                <c:pt idx="596">
                  <c:v>0.00044712</c:v>
                </c:pt>
                <c:pt idx="597">
                  <c:v>0.0004497</c:v>
                </c:pt>
                <c:pt idx="598">
                  <c:v>0.00045185</c:v>
                </c:pt>
                <c:pt idx="599">
                  <c:v>0.00045367</c:v>
                </c:pt>
                <c:pt idx="600">
                  <c:v>0.00045576</c:v>
                </c:pt>
                <c:pt idx="601">
                  <c:v>0.00045816</c:v>
                </c:pt>
                <c:pt idx="602">
                  <c:v>0.00045972</c:v>
                </c:pt>
                <c:pt idx="603">
                  <c:v>0.00046213</c:v>
                </c:pt>
                <c:pt idx="604">
                  <c:v>0.00046508</c:v>
                </c:pt>
                <c:pt idx="605">
                  <c:v>0.00046691</c:v>
                </c:pt>
                <c:pt idx="606">
                  <c:v>0.00046891</c:v>
                </c:pt>
                <c:pt idx="607">
                  <c:v>0.00047134</c:v>
                </c:pt>
                <c:pt idx="608">
                  <c:v>0.00047297</c:v>
                </c:pt>
                <c:pt idx="609">
                  <c:v>0.00047526</c:v>
                </c:pt>
                <c:pt idx="610">
                  <c:v>0.00047746</c:v>
                </c:pt>
                <c:pt idx="611">
                  <c:v>0.00047988</c:v>
                </c:pt>
                <c:pt idx="612">
                  <c:v>0.00048206</c:v>
                </c:pt>
                <c:pt idx="613">
                  <c:v>0.00048426</c:v>
                </c:pt>
                <c:pt idx="614">
                  <c:v>0.00048649</c:v>
                </c:pt>
                <c:pt idx="615">
                  <c:v>0.00048915</c:v>
                </c:pt>
                <c:pt idx="616">
                  <c:v>0.0004914</c:v>
                </c:pt>
                <c:pt idx="617">
                  <c:v>0.00049403</c:v>
                </c:pt>
                <c:pt idx="618">
                  <c:v>0.00049553</c:v>
                </c:pt>
                <c:pt idx="619">
                  <c:v>0.00049785</c:v>
                </c:pt>
                <c:pt idx="620">
                  <c:v>0.00050028</c:v>
                </c:pt>
                <c:pt idx="621">
                  <c:v>0.00050252</c:v>
                </c:pt>
                <c:pt idx="622">
                  <c:v>0.00050497</c:v>
                </c:pt>
                <c:pt idx="623">
                  <c:v>0.00050675</c:v>
                </c:pt>
                <c:pt idx="624">
                  <c:v>0.00050902</c:v>
                </c:pt>
                <c:pt idx="625">
                  <c:v>0.00051145</c:v>
                </c:pt>
                <c:pt idx="626">
                  <c:v>0.00051366</c:v>
                </c:pt>
                <c:pt idx="627">
                  <c:v>0.00051602</c:v>
                </c:pt>
                <c:pt idx="628">
                  <c:v>0.00051828</c:v>
                </c:pt>
                <c:pt idx="629">
                  <c:v>0.0005208</c:v>
                </c:pt>
                <c:pt idx="630">
                  <c:v>0.00052262</c:v>
                </c:pt>
                <c:pt idx="631">
                  <c:v>0.00052503</c:v>
                </c:pt>
                <c:pt idx="632">
                  <c:v>0.0005274</c:v>
                </c:pt>
                <c:pt idx="633">
                  <c:v>0.00052962</c:v>
                </c:pt>
                <c:pt idx="634">
                  <c:v>0.00053188</c:v>
                </c:pt>
                <c:pt idx="635">
                  <c:v>0.0005343</c:v>
                </c:pt>
                <c:pt idx="636">
                  <c:v>0.00053654</c:v>
                </c:pt>
                <c:pt idx="637">
                  <c:v>0.00053826</c:v>
                </c:pt>
                <c:pt idx="638">
                  <c:v>0.00054128</c:v>
                </c:pt>
                <c:pt idx="639">
                  <c:v>0.00054355</c:v>
                </c:pt>
                <c:pt idx="640">
                  <c:v>0.00054614</c:v>
                </c:pt>
                <c:pt idx="641">
                  <c:v>0.00054832</c:v>
                </c:pt>
                <c:pt idx="642">
                  <c:v>0.00055029</c:v>
                </c:pt>
                <c:pt idx="643">
                  <c:v>0.00055293</c:v>
                </c:pt>
                <c:pt idx="644">
                  <c:v>0.00055533</c:v>
                </c:pt>
                <c:pt idx="645">
                  <c:v>0.00055756</c:v>
                </c:pt>
                <c:pt idx="646">
                  <c:v>0.00055998</c:v>
                </c:pt>
                <c:pt idx="647">
                  <c:v>0.00056203</c:v>
                </c:pt>
                <c:pt idx="648">
                  <c:v>0.00056479</c:v>
                </c:pt>
                <c:pt idx="649">
                  <c:v>0.00056711</c:v>
                </c:pt>
                <c:pt idx="650">
                  <c:v>0.00056935</c:v>
                </c:pt>
                <c:pt idx="651">
                  <c:v>0.00057141</c:v>
                </c:pt>
                <c:pt idx="652">
                  <c:v>0.00057367</c:v>
                </c:pt>
                <c:pt idx="653">
                  <c:v>0.00057644</c:v>
                </c:pt>
                <c:pt idx="654">
                  <c:v>0.00057866</c:v>
                </c:pt>
                <c:pt idx="655">
                  <c:v>0.00058066</c:v>
                </c:pt>
                <c:pt idx="656">
                  <c:v>0.00058318</c:v>
                </c:pt>
                <c:pt idx="657">
                  <c:v>0.00058585</c:v>
                </c:pt>
                <c:pt idx="658">
                  <c:v>0.0005882</c:v>
                </c:pt>
                <c:pt idx="659">
                  <c:v>0.00059051</c:v>
                </c:pt>
                <c:pt idx="660">
                  <c:v>0.00059255</c:v>
                </c:pt>
                <c:pt idx="661">
                  <c:v>0.00059495</c:v>
                </c:pt>
                <c:pt idx="662">
                  <c:v>0.00059739</c:v>
                </c:pt>
                <c:pt idx="663">
                  <c:v>0.00059949</c:v>
                </c:pt>
                <c:pt idx="664">
                  <c:v>0.00060176</c:v>
                </c:pt>
                <c:pt idx="665">
                  <c:v>0.00060439</c:v>
                </c:pt>
                <c:pt idx="666">
                  <c:v>0.00060656</c:v>
                </c:pt>
                <c:pt idx="667">
                  <c:v>0.00060873</c:v>
                </c:pt>
                <c:pt idx="668">
                  <c:v>0.00061181</c:v>
                </c:pt>
                <c:pt idx="669">
                  <c:v>0.0006138</c:v>
                </c:pt>
                <c:pt idx="670">
                  <c:v>0.00061587</c:v>
                </c:pt>
                <c:pt idx="671">
                  <c:v>0.00061829</c:v>
                </c:pt>
                <c:pt idx="672">
                  <c:v>0.00062081</c:v>
                </c:pt>
                <c:pt idx="673">
                  <c:v>0.00062305</c:v>
                </c:pt>
                <c:pt idx="674">
                  <c:v>0.00062538</c:v>
                </c:pt>
                <c:pt idx="675">
                  <c:v>0.00062805</c:v>
                </c:pt>
                <c:pt idx="676">
                  <c:v>0.00063043</c:v>
                </c:pt>
                <c:pt idx="677">
                  <c:v>0.00063255</c:v>
                </c:pt>
                <c:pt idx="678">
                  <c:v>0.000635</c:v>
                </c:pt>
                <c:pt idx="679">
                  <c:v>0.00063759</c:v>
                </c:pt>
                <c:pt idx="680">
                  <c:v>0.00064006</c:v>
                </c:pt>
                <c:pt idx="681">
                  <c:v>0.00064195</c:v>
                </c:pt>
                <c:pt idx="682">
                  <c:v>0.00064428</c:v>
                </c:pt>
                <c:pt idx="683">
                  <c:v>0.00064701</c:v>
                </c:pt>
                <c:pt idx="684">
                  <c:v>0.00064925</c:v>
                </c:pt>
                <c:pt idx="685">
                  <c:v>0.00065172</c:v>
                </c:pt>
                <c:pt idx="686">
                  <c:v>0.00065402</c:v>
                </c:pt>
                <c:pt idx="687">
                  <c:v>0.00065639</c:v>
                </c:pt>
                <c:pt idx="688">
                  <c:v>0.00065904</c:v>
                </c:pt>
                <c:pt idx="689">
                  <c:v>0.00066142</c:v>
                </c:pt>
                <c:pt idx="690">
                  <c:v>0.0006641</c:v>
                </c:pt>
                <c:pt idx="691">
                  <c:v>0.00066641</c:v>
                </c:pt>
                <c:pt idx="692">
                  <c:v>0.0006684</c:v>
                </c:pt>
                <c:pt idx="693">
                  <c:v>0.00067097</c:v>
                </c:pt>
                <c:pt idx="694">
                  <c:v>0.00067349</c:v>
                </c:pt>
                <c:pt idx="695">
                  <c:v>0.0006758</c:v>
                </c:pt>
                <c:pt idx="696">
                  <c:v>0.00067858</c:v>
                </c:pt>
                <c:pt idx="697">
                  <c:v>0.00068083</c:v>
                </c:pt>
                <c:pt idx="698">
                  <c:v>0.00068296</c:v>
                </c:pt>
                <c:pt idx="699">
                  <c:v>0.00068508</c:v>
                </c:pt>
                <c:pt idx="700">
                  <c:v>0.0006874</c:v>
                </c:pt>
                <c:pt idx="701">
                  <c:v>0.00069056</c:v>
                </c:pt>
                <c:pt idx="702">
                  <c:v>0.00069293</c:v>
                </c:pt>
                <c:pt idx="703">
                  <c:v>0.0006953</c:v>
                </c:pt>
                <c:pt idx="704">
                  <c:v>0.00069755</c:v>
                </c:pt>
                <c:pt idx="705">
                  <c:v>0.0006996</c:v>
                </c:pt>
                <c:pt idx="706">
                  <c:v>0.00070289</c:v>
                </c:pt>
                <c:pt idx="707">
                  <c:v>0.00070491</c:v>
                </c:pt>
                <c:pt idx="708">
                  <c:v>0.00070713</c:v>
                </c:pt>
                <c:pt idx="709">
                  <c:v>0.00070952</c:v>
                </c:pt>
                <c:pt idx="710">
                  <c:v>0.00071249</c:v>
                </c:pt>
                <c:pt idx="711">
                  <c:v>0.00071477</c:v>
                </c:pt>
                <c:pt idx="712">
                  <c:v>0.00071712</c:v>
                </c:pt>
                <c:pt idx="713">
                  <c:v>0.00071981</c:v>
                </c:pt>
                <c:pt idx="714">
                  <c:v>0.00072207</c:v>
                </c:pt>
                <c:pt idx="715">
                  <c:v>0.00072447</c:v>
                </c:pt>
                <c:pt idx="716">
                  <c:v>0.00072675</c:v>
                </c:pt>
                <c:pt idx="717">
                  <c:v>0.00072939</c:v>
                </c:pt>
                <c:pt idx="718">
                  <c:v>0.00073194</c:v>
                </c:pt>
                <c:pt idx="719">
                  <c:v>0.00073409</c:v>
                </c:pt>
                <c:pt idx="720">
                  <c:v>0.00073657</c:v>
                </c:pt>
                <c:pt idx="721">
                  <c:v>0.00073915</c:v>
                </c:pt>
                <c:pt idx="722">
                  <c:v>0.0007414</c:v>
                </c:pt>
                <c:pt idx="723">
                  <c:v>0.00074351</c:v>
                </c:pt>
                <c:pt idx="724">
                  <c:v>0.00074661</c:v>
                </c:pt>
                <c:pt idx="725">
                  <c:v>0.00074852</c:v>
                </c:pt>
                <c:pt idx="726">
                  <c:v>0.00075107</c:v>
                </c:pt>
                <c:pt idx="727">
                  <c:v>0.00075354</c:v>
                </c:pt>
                <c:pt idx="728">
                  <c:v>0.0007562</c:v>
                </c:pt>
                <c:pt idx="729">
                  <c:v>0.00075866</c:v>
                </c:pt>
                <c:pt idx="730">
                  <c:v>0.00076087</c:v>
                </c:pt>
                <c:pt idx="731">
                  <c:v>0.00076333</c:v>
                </c:pt>
                <c:pt idx="732">
                  <c:v>0.00076574</c:v>
                </c:pt>
                <c:pt idx="733">
                  <c:v>0.00076816</c:v>
                </c:pt>
                <c:pt idx="734">
                  <c:v>0.00077053</c:v>
                </c:pt>
                <c:pt idx="735">
                  <c:v>0.00077297</c:v>
                </c:pt>
                <c:pt idx="736">
                  <c:v>0.00077539</c:v>
                </c:pt>
                <c:pt idx="737">
                  <c:v>0.00077815</c:v>
                </c:pt>
                <c:pt idx="738">
                  <c:v>0.00078035</c:v>
                </c:pt>
                <c:pt idx="739">
                  <c:v>0.00078271</c:v>
                </c:pt>
                <c:pt idx="740">
                  <c:v>0.00078478</c:v>
                </c:pt>
                <c:pt idx="741">
                  <c:v>0.00078757</c:v>
                </c:pt>
                <c:pt idx="742">
                  <c:v>0.00078989</c:v>
                </c:pt>
                <c:pt idx="743">
                  <c:v>0.00079241</c:v>
                </c:pt>
                <c:pt idx="744">
                  <c:v>0.00079485</c:v>
                </c:pt>
                <c:pt idx="745">
                  <c:v>0.00079711</c:v>
                </c:pt>
                <c:pt idx="746">
                  <c:v>0.00079979</c:v>
                </c:pt>
                <c:pt idx="747">
                  <c:v>0.0008018</c:v>
                </c:pt>
                <c:pt idx="748">
                  <c:v>0.00080379</c:v>
                </c:pt>
                <c:pt idx="749">
                  <c:v>0.0008073</c:v>
                </c:pt>
                <c:pt idx="750">
                  <c:v>0.00080936</c:v>
                </c:pt>
                <c:pt idx="751">
                  <c:v>0.00081158</c:v>
                </c:pt>
                <c:pt idx="752">
                  <c:v>0.00081411</c:v>
                </c:pt>
                <c:pt idx="753">
                  <c:v>0.00081621</c:v>
                </c:pt>
                <c:pt idx="754">
                  <c:v>0.00081897</c:v>
                </c:pt>
                <c:pt idx="755">
                  <c:v>0.0008216</c:v>
                </c:pt>
                <c:pt idx="756">
                  <c:v>0.00082354</c:v>
                </c:pt>
                <c:pt idx="757">
                  <c:v>0.00082595</c:v>
                </c:pt>
                <c:pt idx="758">
                  <c:v>0.00082853</c:v>
                </c:pt>
                <c:pt idx="759">
                  <c:v>0.00083088</c:v>
                </c:pt>
                <c:pt idx="760">
                  <c:v>0.00083341</c:v>
                </c:pt>
                <c:pt idx="761">
                  <c:v>0.00083606</c:v>
                </c:pt>
                <c:pt idx="762">
                  <c:v>0.00083864</c:v>
                </c:pt>
                <c:pt idx="763">
                  <c:v>0.00084088</c:v>
                </c:pt>
                <c:pt idx="764">
                  <c:v>0.00084293</c:v>
                </c:pt>
                <c:pt idx="765">
                  <c:v>0.00084574</c:v>
                </c:pt>
                <c:pt idx="766">
                  <c:v>0.00084821</c:v>
                </c:pt>
                <c:pt idx="767">
                  <c:v>0.00085059</c:v>
                </c:pt>
                <c:pt idx="768">
                  <c:v>0.00085305</c:v>
                </c:pt>
                <c:pt idx="769">
                  <c:v>0.00085547</c:v>
                </c:pt>
                <c:pt idx="770">
                  <c:v>0.00085758</c:v>
                </c:pt>
                <c:pt idx="771">
                  <c:v>0.00086029</c:v>
                </c:pt>
                <c:pt idx="772">
                  <c:v>0.00086296</c:v>
                </c:pt>
                <c:pt idx="773">
                  <c:v>0.00086565</c:v>
                </c:pt>
                <c:pt idx="774">
                  <c:v>0.00086805</c:v>
                </c:pt>
                <c:pt idx="775">
                  <c:v>0.00087045</c:v>
                </c:pt>
                <c:pt idx="776">
                  <c:v>0.00087281</c:v>
                </c:pt>
                <c:pt idx="777">
                  <c:v>0.00087532</c:v>
                </c:pt>
                <c:pt idx="778">
                  <c:v>0.0008777</c:v>
                </c:pt>
                <c:pt idx="779">
                  <c:v>0.00088005</c:v>
                </c:pt>
                <c:pt idx="780">
                  <c:v>0.00088222</c:v>
                </c:pt>
                <c:pt idx="781">
                  <c:v>0.00088444</c:v>
                </c:pt>
                <c:pt idx="782">
                  <c:v>0.00088722</c:v>
                </c:pt>
                <c:pt idx="783">
                  <c:v>0.00088938</c:v>
                </c:pt>
                <c:pt idx="784">
                  <c:v>0.00089225</c:v>
                </c:pt>
                <c:pt idx="785">
                  <c:v>0.00089453</c:v>
                </c:pt>
                <c:pt idx="786">
                  <c:v>0.00089722</c:v>
                </c:pt>
                <c:pt idx="787">
                  <c:v>0.00089923</c:v>
                </c:pt>
                <c:pt idx="788">
                  <c:v>0.00090196</c:v>
                </c:pt>
                <c:pt idx="789">
                  <c:v>0.0009043</c:v>
                </c:pt>
                <c:pt idx="790">
                  <c:v>0.00090659</c:v>
                </c:pt>
                <c:pt idx="791">
                  <c:v>0.00090959</c:v>
                </c:pt>
                <c:pt idx="792">
                  <c:v>0.00091196</c:v>
                </c:pt>
                <c:pt idx="793">
                  <c:v>0.00091439</c:v>
                </c:pt>
                <c:pt idx="794">
                  <c:v>0.0009167</c:v>
                </c:pt>
                <c:pt idx="795">
                  <c:v>0.0009196</c:v>
                </c:pt>
                <c:pt idx="796">
                  <c:v>0.00092212</c:v>
                </c:pt>
                <c:pt idx="797">
                  <c:v>0.00092408</c:v>
                </c:pt>
                <c:pt idx="798">
                  <c:v>0.00092681</c:v>
                </c:pt>
                <c:pt idx="799">
                  <c:v>0.0009292</c:v>
                </c:pt>
                <c:pt idx="800">
                  <c:v>0.00093149</c:v>
                </c:pt>
                <c:pt idx="801">
                  <c:v>0.000934</c:v>
                </c:pt>
                <c:pt idx="802">
                  <c:v>0.00093664</c:v>
                </c:pt>
                <c:pt idx="803">
                  <c:v>0.00093873</c:v>
                </c:pt>
                <c:pt idx="804">
                  <c:v>0.00094121</c:v>
                </c:pt>
                <c:pt idx="805">
                  <c:v>0.00094386</c:v>
                </c:pt>
                <c:pt idx="806">
                  <c:v>0.00094665</c:v>
                </c:pt>
                <c:pt idx="807">
                  <c:v>0.00094895</c:v>
                </c:pt>
                <c:pt idx="808">
                  <c:v>0.00095135</c:v>
                </c:pt>
                <c:pt idx="809">
                  <c:v>0.00095362</c:v>
                </c:pt>
                <c:pt idx="810">
                  <c:v>0.00095646</c:v>
                </c:pt>
                <c:pt idx="811">
                  <c:v>0.00095868</c:v>
                </c:pt>
                <c:pt idx="812">
                  <c:v>0.00096096</c:v>
                </c:pt>
                <c:pt idx="813">
                  <c:v>0.00096311</c:v>
                </c:pt>
                <c:pt idx="814">
                  <c:v>0.0009659</c:v>
                </c:pt>
                <c:pt idx="815">
                  <c:v>0.00096838</c:v>
                </c:pt>
                <c:pt idx="816">
                  <c:v>0.00097072</c:v>
                </c:pt>
                <c:pt idx="817">
                  <c:v>0.00097314</c:v>
                </c:pt>
                <c:pt idx="818">
                  <c:v>0.00097549</c:v>
                </c:pt>
                <c:pt idx="819">
                  <c:v>0.00097818</c:v>
                </c:pt>
                <c:pt idx="820">
                  <c:v>0.00098057</c:v>
                </c:pt>
                <c:pt idx="821">
                  <c:v>0.00098296</c:v>
                </c:pt>
                <c:pt idx="822">
                  <c:v>0.00098518</c:v>
                </c:pt>
                <c:pt idx="823">
                  <c:v>0.00098748</c:v>
                </c:pt>
                <c:pt idx="824">
                  <c:v>0.00099011</c:v>
                </c:pt>
                <c:pt idx="825">
                  <c:v>0.00099255</c:v>
                </c:pt>
                <c:pt idx="826">
                  <c:v>0.0009947</c:v>
                </c:pt>
                <c:pt idx="827">
                  <c:v>0.00099718</c:v>
                </c:pt>
                <c:pt idx="828">
                  <c:v>0.00099938</c:v>
                </c:pt>
                <c:pt idx="829">
                  <c:v>0.0010021</c:v>
                </c:pt>
                <c:pt idx="830">
                  <c:v>0.0010045</c:v>
                </c:pt>
                <c:pt idx="831">
                  <c:v>0.0010069</c:v>
                </c:pt>
                <c:pt idx="832">
                  <c:v>0.0010094</c:v>
                </c:pt>
                <c:pt idx="833">
                  <c:v>0.0010118</c:v>
                </c:pt>
                <c:pt idx="834">
                  <c:v>0.0010142</c:v>
                </c:pt>
                <c:pt idx="835">
                  <c:v>0.0010165</c:v>
                </c:pt>
                <c:pt idx="836">
                  <c:v>0.0010196</c:v>
                </c:pt>
                <c:pt idx="837">
                  <c:v>0.0010218</c:v>
                </c:pt>
                <c:pt idx="838">
                  <c:v>0.0010246</c:v>
                </c:pt>
                <c:pt idx="839">
                  <c:v>0.0010271</c:v>
                </c:pt>
                <c:pt idx="840">
                  <c:v>0.0010293</c:v>
                </c:pt>
                <c:pt idx="841">
                  <c:v>0.0010316</c:v>
                </c:pt>
                <c:pt idx="842">
                  <c:v>0.0010338</c:v>
                </c:pt>
                <c:pt idx="843">
                  <c:v>0.0010363</c:v>
                </c:pt>
                <c:pt idx="844">
                  <c:v>0.0010388</c:v>
                </c:pt>
                <c:pt idx="845">
                  <c:v>0.0010414</c:v>
                </c:pt>
                <c:pt idx="846">
                  <c:v>0.0010436</c:v>
                </c:pt>
                <c:pt idx="847">
                  <c:v>0.0010464</c:v>
                </c:pt>
                <c:pt idx="848">
                  <c:v>0.0010485</c:v>
                </c:pt>
                <c:pt idx="849">
                  <c:v>0.0010512</c:v>
                </c:pt>
                <c:pt idx="850">
                  <c:v>0.0010538</c:v>
                </c:pt>
                <c:pt idx="851">
                  <c:v>0.0010561</c:v>
                </c:pt>
                <c:pt idx="852">
                  <c:v>0.0010586</c:v>
                </c:pt>
                <c:pt idx="853">
                  <c:v>0.0010609</c:v>
                </c:pt>
                <c:pt idx="854">
                  <c:v>0.0010633</c:v>
                </c:pt>
                <c:pt idx="855">
                  <c:v>0.0010661</c:v>
                </c:pt>
                <c:pt idx="856">
                  <c:v>0.0010686</c:v>
                </c:pt>
                <c:pt idx="857">
                  <c:v>0.0010709</c:v>
                </c:pt>
                <c:pt idx="858">
                  <c:v>0.0010734</c:v>
                </c:pt>
                <c:pt idx="859">
                  <c:v>0.0010756</c:v>
                </c:pt>
                <c:pt idx="860">
                  <c:v>0.0010784</c:v>
                </c:pt>
                <c:pt idx="861">
                  <c:v>0.0010814</c:v>
                </c:pt>
                <c:pt idx="862">
                  <c:v>0.0010835</c:v>
                </c:pt>
                <c:pt idx="863">
                  <c:v>0.0010854</c:v>
                </c:pt>
                <c:pt idx="864">
                  <c:v>0.001088</c:v>
                </c:pt>
                <c:pt idx="865">
                  <c:v>0.0010909</c:v>
                </c:pt>
                <c:pt idx="866">
                  <c:v>0.001093</c:v>
                </c:pt>
                <c:pt idx="867">
                  <c:v>0.001095</c:v>
                </c:pt>
                <c:pt idx="868">
                  <c:v>0.0010977</c:v>
                </c:pt>
                <c:pt idx="869">
                  <c:v>0.0011</c:v>
                </c:pt>
                <c:pt idx="870">
                  <c:v>0.0011021</c:v>
                </c:pt>
                <c:pt idx="871">
                  <c:v>0.0011047</c:v>
                </c:pt>
                <c:pt idx="872">
                  <c:v>0.0011071</c:v>
                </c:pt>
                <c:pt idx="873">
                  <c:v>0.0011093</c:v>
                </c:pt>
                <c:pt idx="874">
                  <c:v>0.0011122</c:v>
                </c:pt>
                <c:pt idx="875">
                  <c:v>0.0011145</c:v>
                </c:pt>
                <c:pt idx="876">
                  <c:v>0.0011173</c:v>
                </c:pt>
                <c:pt idx="877">
                  <c:v>0.0011198</c:v>
                </c:pt>
                <c:pt idx="878">
                  <c:v>0.0011222</c:v>
                </c:pt>
                <c:pt idx="879">
                  <c:v>0.0011249</c:v>
                </c:pt>
                <c:pt idx="880">
                  <c:v>0.0011269</c:v>
                </c:pt>
                <c:pt idx="881">
                  <c:v>0.0011299</c:v>
                </c:pt>
                <c:pt idx="882">
                  <c:v>0.0011319</c:v>
                </c:pt>
                <c:pt idx="883">
                  <c:v>0.0011343</c:v>
                </c:pt>
                <c:pt idx="884">
                  <c:v>0.001137</c:v>
                </c:pt>
                <c:pt idx="885">
                  <c:v>0.0011392</c:v>
                </c:pt>
                <c:pt idx="886">
                  <c:v>0.0011416</c:v>
                </c:pt>
                <c:pt idx="887">
                  <c:v>0.0011447</c:v>
                </c:pt>
                <c:pt idx="888">
                  <c:v>0.0011473</c:v>
                </c:pt>
                <c:pt idx="889">
                  <c:v>0.0011495</c:v>
                </c:pt>
                <c:pt idx="890">
                  <c:v>0.0011516</c:v>
                </c:pt>
                <c:pt idx="891">
                  <c:v>0.0011541</c:v>
                </c:pt>
                <c:pt idx="892">
                  <c:v>0.0011564</c:v>
                </c:pt>
                <c:pt idx="893">
                  <c:v>0.0011585</c:v>
                </c:pt>
                <c:pt idx="894">
                  <c:v>0.0011614</c:v>
                </c:pt>
                <c:pt idx="895">
                  <c:v>0.0011636</c:v>
                </c:pt>
                <c:pt idx="896">
                  <c:v>0.001166</c:v>
                </c:pt>
                <c:pt idx="897">
                  <c:v>0.0011685</c:v>
                </c:pt>
                <c:pt idx="898">
                  <c:v>0.0011709</c:v>
                </c:pt>
                <c:pt idx="899">
                  <c:v>0.0011731</c:v>
                </c:pt>
                <c:pt idx="900">
                  <c:v>0.0011754</c:v>
                </c:pt>
                <c:pt idx="901">
                  <c:v>0.0011778</c:v>
                </c:pt>
                <c:pt idx="902">
                  <c:v>0.0011806</c:v>
                </c:pt>
                <c:pt idx="903">
                  <c:v>0.001183</c:v>
                </c:pt>
                <c:pt idx="904">
                  <c:v>0.0011847</c:v>
                </c:pt>
                <c:pt idx="905">
                  <c:v>0.0011876</c:v>
                </c:pt>
                <c:pt idx="906">
                  <c:v>0.00119</c:v>
                </c:pt>
                <c:pt idx="907">
                  <c:v>0.0011929</c:v>
                </c:pt>
                <c:pt idx="908">
                  <c:v>0.0011953</c:v>
                </c:pt>
                <c:pt idx="909">
                  <c:v>0.001198</c:v>
                </c:pt>
                <c:pt idx="910">
                  <c:v>0.0012002</c:v>
                </c:pt>
                <c:pt idx="911">
                  <c:v>0.0012024</c:v>
                </c:pt>
                <c:pt idx="912">
                  <c:v>0.0012048</c:v>
                </c:pt>
                <c:pt idx="913">
                  <c:v>0.0012073</c:v>
                </c:pt>
                <c:pt idx="914">
                  <c:v>0.0012097</c:v>
                </c:pt>
                <c:pt idx="915">
                  <c:v>0.0012124</c:v>
                </c:pt>
                <c:pt idx="916">
                  <c:v>0.0012147</c:v>
                </c:pt>
                <c:pt idx="917">
                  <c:v>0.0012174</c:v>
                </c:pt>
                <c:pt idx="918">
                  <c:v>0.0012197</c:v>
                </c:pt>
                <c:pt idx="919">
                  <c:v>0.001222</c:v>
                </c:pt>
                <c:pt idx="920">
                  <c:v>0.0012249</c:v>
                </c:pt>
                <c:pt idx="921">
                  <c:v>0.0012271</c:v>
                </c:pt>
                <c:pt idx="922">
                  <c:v>0.0012294</c:v>
                </c:pt>
                <c:pt idx="923">
                  <c:v>0.0012316</c:v>
                </c:pt>
                <c:pt idx="924">
                  <c:v>0.0012344</c:v>
                </c:pt>
                <c:pt idx="925">
                  <c:v>0.0012364</c:v>
                </c:pt>
                <c:pt idx="926">
                  <c:v>0.0012389</c:v>
                </c:pt>
                <c:pt idx="927">
                  <c:v>0.0012416</c:v>
                </c:pt>
                <c:pt idx="928">
                  <c:v>0.0012441</c:v>
                </c:pt>
                <c:pt idx="929">
                  <c:v>0.0012464</c:v>
                </c:pt>
                <c:pt idx="930">
                  <c:v>0.0012489</c:v>
                </c:pt>
                <c:pt idx="931">
                  <c:v>0.001251</c:v>
                </c:pt>
                <c:pt idx="932">
                  <c:v>0.001254</c:v>
                </c:pt>
                <c:pt idx="933">
                  <c:v>0.0012564</c:v>
                </c:pt>
                <c:pt idx="934">
                  <c:v>0.0012591</c:v>
                </c:pt>
                <c:pt idx="935">
                  <c:v>0.0012613</c:v>
                </c:pt>
                <c:pt idx="936">
                  <c:v>0.0012633</c:v>
                </c:pt>
                <c:pt idx="937">
                  <c:v>0.0012661</c:v>
                </c:pt>
                <c:pt idx="938">
                  <c:v>0.0012685</c:v>
                </c:pt>
                <c:pt idx="939">
                  <c:v>0.0012703</c:v>
                </c:pt>
                <c:pt idx="940">
                  <c:v>0.001273</c:v>
                </c:pt>
                <c:pt idx="941">
                  <c:v>0.0012754</c:v>
                </c:pt>
                <c:pt idx="942">
                  <c:v>0.0012778</c:v>
                </c:pt>
                <c:pt idx="943">
                  <c:v>0.0012801</c:v>
                </c:pt>
                <c:pt idx="944">
                  <c:v>0.0012828</c:v>
                </c:pt>
                <c:pt idx="945">
                  <c:v>0.001285</c:v>
                </c:pt>
                <c:pt idx="946">
                  <c:v>0.0012874</c:v>
                </c:pt>
                <c:pt idx="947">
                  <c:v>0.0012903</c:v>
                </c:pt>
                <c:pt idx="948">
                  <c:v>0.0012922</c:v>
                </c:pt>
                <c:pt idx="949">
                  <c:v>0.0012947</c:v>
                </c:pt>
                <c:pt idx="950">
                  <c:v>0.001297</c:v>
                </c:pt>
                <c:pt idx="951">
                  <c:v>0.0012995</c:v>
                </c:pt>
                <c:pt idx="952">
                  <c:v>0.0013019</c:v>
                </c:pt>
                <c:pt idx="953">
                  <c:v>0.0013043</c:v>
                </c:pt>
                <c:pt idx="954">
                  <c:v>0.0013065</c:v>
                </c:pt>
                <c:pt idx="955">
                  <c:v>0.0013091</c:v>
                </c:pt>
                <c:pt idx="956">
                  <c:v>0.0013115</c:v>
                </c:pt>
                <c:pt idx="957">
                  <c:v>0.0013139</c:v>
                </c:pt>
                <c:pt idx="958">
                  <c:v>0.0013162</c:v>
                </c:pt>
                <c:pt idx="959">
                  <c:v>0.0013189</c:v>
                </c:pt>
                <c:pt idx="960">
                  <c:v>0.0013213</c:v>
                </c:pt>
                <c:pt idx="961">
                  <c:v>0.0013239</c:v>
                </c:pt>
                <c:pt idx="962">
                  <c:v>0.0013259</c:v>
                </c:pt>
                <c:pt idx="963">
                  <c:v>0.0013289</c:v>
                </c:pt>
                <c:pt idx="964">
                  <c:v>0.0013313</c:v>
                </c:pt>
                <c:pt idx="965">
                  <c:v>0.0013338</c:v>
                </c:pt>
                <c:pt idx="966">
                  <c:v>0.0013361</c:v>
                </c:pt>
                <c:pt idx="967">
                  <c:v>0.0013381</c:v>
                </c:pt>
                <c:pt idx="968">
                  <c:v>0.0013408</c:v>
                </c:pt>
                <c:pt idx="969">
                  <c:v>0.0013436</c:v>
                </c:pt>
                <c:pt idx="970">
                  <c:v>0.0013457</c:v>
                </c:pt>
                <c:pt idx="971">
                  <c:v>0.0013483</c:v>
                </c:pt>
                <c:pt idx="972">
                  <c:v>0.0013509</c:v>
                </c:pt>
                <c:pt idx="973">
                  <c:v>0.0013533</c:v>
                </c:pt>
                <c:pt idx="974">
                  <c:v>0.0013555</c:v>
                </c:pt>
                <c:pt idx="975">
                  <c:v>0.0013583</c:v>
                </c:pt>
                <c:pt idx="976">
                  <c:v>0.0013607</c:v>
                </c:pt>
                <c:pt idx="977">
                  <c:v>0.0013629</c:v>
                </c:pt>
                <c:pt idx="978">
                  <c:v>0.0013651</c:v>
                </c:pt>
                <c:pt idx="979">
                  <c:v>0.0013678</c:v>
                </c:pt>
                <c:pt idx="980">
                  <c:v>0.0013699</c:v>
                </c:pt>
                <c:pt idx="981">
                  <c:v>0.0013722</c:v>
                </c:pt>
                <c:pt idx="982">
                  <c:v>0.0013749</c:v>
                </c:pt>
                <c:pt idx="983">
                  <c:v>0.001377</c:v>
                </c:pt>
                <c:pt idx="984">
                  <c:v>0.0013793</c:v>
                </c:pt>
                <c:pt idx="985">
                  <c:v>0.0013814</c:v>
                </c:pt>
                <c:pt idx="986">
                  <c:v>0.001384</c:v>
                </c:pt>
                <c:pt idx="987">
                  <c:v>0.0013865</c:v>
                </c:pt>
                <c:pt idx="988">
                  <c:v>0.0013892</c:v>
                </c:pt>
                <c:pt idx="989">
                  <c:v>0.0013914</c:v>
                </c:pt>
                <c:pt idx="990">
                  <c:v>0.0013939</c:v>
                </c:pt>
                <c:pt idx="991">
                  <c:v>0.0013967</c:v>
                </c:pt>
                <c:pt idx="992">
                  <c:v>0.0013985</c:v>
                </c:pt>
                <c:pt idx="993">
                  <c:v>0.0014011</c:v>
                </c:pt>
                <c:pt idx="994">
                  <c:v>0.0014035</c:v>
                </c:pt>
                <c:pt idx="995">
                  <c:v>0.0014059</c:v>
                </c:pt>
                <c:pt idx="996">
                  <c:v>0.0014084</c:v>
                </c:pt>
                <c:pt idx="997">
                  <c:v>0.0014109</c:v>
                </c:pt>
                <c:pt idx="998">
                  <c:v>0.0014132</c:v>
                </c:pt>
                <c:pt idx="999">
                  <c:v>0.0014155</c:v>
                </c:pt>
                <c:pt idx="1000">
                  <c:v>0.0014183</c:v>
                </c:pt>
                <c:pt idx="1001">
                  <c:v>0.0014204</c:v>
                </c:pt>
                <c:pt idx="1002">
                  <c:v>0.0014228</c:v>
                </c:pt>
                <c:pt idx="1003">
                  <c:v>0.0014252</c:v>
                </c:pt>
                <c:pt idx="1004">
                  <c:v>0.0014273</c:v>
                </c:pt>
                <c:pt idx="1005">
                  <c:v>0.0014302</c:v>
                </c:pt>
                <c:pt idx="1006">
                  <c:v>0.0014328</c:v>
                </c:pt>
                <c:pt idx="1007">
                  <c:v>0.001435</c:v>
                </c:pt>
                <c:pt idx="1008">
                  <c:v>0.0014373</c:v>
                </c:pt>
                <c:pt idx="1009">
                  <c:v>0.0014395</c:v>
                </c:pt>
                <c:pt idx="1010">
                  <c:v>0.0014422</c:v>
                </c:pt>
                <c:pt idx="1011">
                  <c:v>0.0014446</c:v>
                </c:pt>
                <c:pt idx="1012">
                  <c:v>0.0014471</c:v>
                </c:pt>
                <c:pt idx="1013">
                  <c:v>0.0014496</c:v>
                </c:pt>
                <c:pt idx="1014">
                  <c:v>0.0014524</c:v>
                </c:pt>
                <c:pt idx="1015">
                  <c:v>0.0014546</c:v>
                </c:pt>
                <c:pt idx="1016">
                  <c:v>0.0014568</c:v>
                </c:pt>
                <c:pt idx="1017">
                  <c:v>0.0014589</c:v>
                </c:pt>
                <c:pt idx="1018">
                  <c:v>0.0014618</c:v>
                </c:pt>
                <c:pt idx="1019">
                  <c:v>0.0014639</c:v>
                </c:pt>
                <c:pt idx="1020">
                  <c:v>0.0014662</c:v>
                </c:pt>
                <c:pt idx="1021">
                  <c:v>0.0014685</c:v>
                </c:pt>
                <c:pt idx="1022">
                  <c:v>0.0014713</c:v>
                </c:pt>
                <c:pt idx="1023">
                  <c:v>0.0014738</c:v>
                </c:pt>
                <c:pt idx="1024">
                  <c:v>0.001476</c:v>
                </c:pt>
                <c:pt idx="1025">
                  <c:v>0.0014783</c:v>
                </c:pt>
                <c:pt idx="1026">
                  <c:v>0.0014807</c:v>
                </c:pt>
                <c:pt idx="1027">
                  <c:v>0.0014837</c:v>
                </c:pt>
                <c:pt idx="1028">
                  <c:v>0.0014856</c:v>
                </c:pt>
                <c:pt idx="1029">
                  <c:v>0.0014879</c:v>
                </c:pt>
                <c:pt idx="1030">
                  <c:v>0.0014906</c:v>
                </c:pt>
                <c:pt idx="1031">
                  <c:v>0.0014926</c:v>
                </c:pt>
                <c:pt idx="1032">
                  <c:v>0.0014953</c:v>
                </c:pt>
                <c:pt idx="1033">
                  <c:v>0.0014976</c:v>
                </c:pt>
                <c:pt idx="1034">
                  <c:v>0.0014999</c:v>
                </c:pt>
                <c:pt idx="1035">
                  <c:v>0.0015027</c:v>
                </c:pt>
                <c:pt idx="1036">
                  <c:v>0.0015055</c:v>
                </c:pt>
                <c:pt idx="1037">
                  <c:v>0.0015073</c:v>
                </c:pt>
                <c:pt idx="1038">
                  <c:v>0.0015096</c:v>
                </c:pt>
                <c:pt idx="1039">
                  <c:v>0.0015122</c:v>
                </c:pt>
                <c:pt idx="1040">
                  <c:v>0.0015149</c:v>
                </c:pt>
                <c:pt idx="1041">
                  <c:v>0.0015173</c:v>
                </c:pt>
                <c:pt idx="1042">
                  <c:v>0.0015191</c:v>
                </c:pt>
                <c:pt idx="1043">
                  <c:v>0.0015221</c:v>
                </c:pt>
                <c:pt idx="1044">
                  <c:v>0.0015241</c:v>
                </c:pt>
                <c:pt idx="1045">
                  <c:v>0.0015259</c:v>
                </c:pt>
                <c:pt idx="1046">
                  <c:v>0.0015288</c:v>
                </c:pt>
                <c:pt idx="1047">
                  <c:v>0.0015312</c:v>
                </c:pt>
                <c:pt idx="1048">
                  <c:v>0.0015335</c:v>
                </c:pt>
                <c:pt idx="1049">
                  <c:v>0.0015364</c:v>
                </c:pt>
                <c:pt idx="1050">
                  <c:v>0.0015386</c:v>
                </c:pt>
                <c:pt idx="1051">
                  <c:v>0.0015409</c:v>
                </c:pt>
                <c:pt idx="1052">
                  <c:v>0.0015434</c:v>
                </c:pt>
                <c:pt idx="1053">
                  <c:v>0.001546</c:v>
                </c:pt>
                <c:pt idx="1054">
                  <c:v>0.0015481</c:v>
                </c:pt>
                <c:pt idx="1055">
                  <c:v>0.0015505</c:v>
                </c:pt>
                <c:pt idx="1056">
                  <c:v>0.0015531</c:v>
                </c:pt>
                <c:pt idx="1057">
                  <c:v>0.0015553</c:v>
                </c:pt>
                <c:pt idx="1058">
                  <c:v>0.0015579</c:v>
                </c:pt>
                <c:pt idx="1059">
                  <c:v>0.0015604</c:v>
                </c:pt>
                <c:pt idx="1060">
                  <c:v>0.0015627</c:v>
                </c:pt>
                <c:pt idx="1061">
                  <c:v>0.0015658</c:v>
                </c:pt>
                <c:pt idx="1062">
                  <c:v>0.0015679</c:v>
                </c:pt>
                <c:pt idx="1063">
                  <c:v>0.0015702</c:v>
                </c:pt>
                <c:pt idx="1064">
                  <c:v>0.001573</c:v>
                </c:pt>
                <c:pt idx="1065">
                  <c:v>0.0015751</c:v>
                </c:pt>
                <c:pt idx="1066">
                  <c:v>0.0015777</c:v>
                </c:pt>
                <c:pt idx="1067">
                  <c:v>0.0015798</c:v>
                </c:pt>
                <c:pt idx="1068">
                  <c:v>0.0015825</c:v>
                </c:pt>
                <c:pt idx="1069">
                  <c:v>0.0015844</c:v>
                </c:pt>
                <c:pt idx="1070">
                  <c:v>0.0015873</c:v>
                </c:pt>
                <c:pt idx="1071">
                  <c:v>0.0015894</c:v>
                </c:pt>
                <c:pt idx="1072">
                  <c:v>0.0015919</c:v>
                </c:pt>
                <c:pt idx="1073">
                  <c:v>0.0015942</c:v>
                </c:pt>
                <c:pt idx="1074">
                  <c:v>0.0015961</c:v>
                </c:pt>
                <c:pt idx="1075">
                  <c:v>0.0015987</c:v>
                </c:pt>
                <c:pt idx="1076">
                  <c:v>0.001601</c:v>
                </c:pt>
                <c:pt idx="1077">
                  <c:v>0.0016035</c:v>
                </c:pt>
                <c:pt idx="1078">
                  <c:v>0.0016059</c:v>
                </c:pt>
                <c:pt idx="1079">
                  <c:v>0.0016084</c:v>
                </c:pt>
                <c:pt idx="1080">
                  <c:v>0.0016108</c:v>
                </c:pt>
                <c:pt idx="1081">
                  <c:v>0.001613</c:v>
                </c:pt>
                <c:pt idx="1082">
                  <c:v>0.0016155</c:v>
                </c:pt>
                <c:pt idx="1083">
                  <c:v>0.0016176</c:v>
                </c:pt>
                <c:pt idx="1084">
                  <c:v>0.0016201</c:v>
                </c:pt>
                <c:pt idx="1085">
                  <c:v>0.0016225</c:v>
                </c:pt>
                <c:pt idx="1086">
                  <c:v>0.001625</c:v>
                </c:pt>
                <c:pt idx="1087">
                  <c:v>0.0016275</c:v>
                </c:pt>
                <c:pt idx="1088">
                  <c:v>0.0016298</c:v>
                </c:pt>
                <c:pt idx="1089">
                  <c:v>0.001632</c:v>
                </c:pt>
                <c:pt idx="1090">
                  <c:v>0.0016346</c:v>
                </c:pt>
                <c:pt idx="1091">
                  <c:v>0.0016369</c:v>
                </c:pt>
                <c:pt idx="1092">
                  <c:v>0.0016398</c:v>
                </c:pt>
                <c:pt idx="1093">
                  <c:v>0.0016422</c:v>
                </c:pt>
                <c:pt idx="1094">
                  <c:v>0.0016443</c:v>
                </c:pt>
                <c:pt idx="1095">
                  <c:v>0.0016465</c:v>
                </c:pt>
                <c:pt idx="1096">
                  <c:v>0.0016492</c:v>
                </c:pt>
                <c:pt idx="1097">
                  <c:v>0.0016515</c:v>
                </c:pt>
                <c:pt idx="1098">
                  <c:v>0.0016536</c:v>
                </c:pt>
                <c:pt idx="1099">
                  <c:v>0.0016563</c:v>
                </c:pt>
                <c:pt idx="1100">
                  <c:v>0.0016589</c:v>
                </c:pt>
                <c:pt idx="1101">
                  <c:v>0.0016609</c:v>
                </c:pt>
                <c:pt idx="1102">
                  <c:v>0.0016633</c:v>
                </c:pt>
                <c:pt idx="1103">
                  <c:v>0.001666</c:v>
                </c:pt>
                <c:pt idx="1104">
                  <c:v>0.0016679</c:v>
                </c:pt>
                <c:pt idx="1105">
                  <c:v>0.0016703</c:v>
                </c:pt>
                <c:pt idx="1106">
                  <c:v>0.0016734</c:v>
                </c:pt>
                <c:pt idx="1107">
                  <c:v>0.0016757</c:v>
                </c:pt>
                <c:pt idx="1108">
                  <c:v>0.0016777</c:v>
                </c:pt>
                <c:pt idx="1109">
                  <c:v>0.0016803</c:v>
                </c:pt>
                <c:pt idx="1110">
                  <c:v>0.0016828</c:v>
                </c:pt>
                <c:pt idx="1111">
                  <c:v>0.001685</c:v>
                </c:pt>
                <c:pt idx="1112">
                  <c:v>0.0016879</c:v>
                </c:pt>
                <c:pt idx="1113">
                  <c:v>0.0016901</c:v>
                </c:pt>
                <c:pt idx="1114">
                  <c:v>0.0016923</c:v>
                </c:pt>
                <c:pt idx="1115">
                  <c:v>0.0016946</c:v>
                </c:pt>
                <c:pt idx="1116">
                  <c:v>0.0016968</c:v>
                </c:pt>
                <c:pt idx="1117">
                  <c:v>0.0016996</c:v>
                </c:pt>
                <c:pt idx="1118">
                  <c:v>0.0017018</c:v>
                </c:pt>
                <c:pt idx="1119">
                  <c:v>0.0017045</c:v>
                </c:pt>
                <c:pt idx="1120">
                  <c:v>0.0017066</c:v>
                </c:pt>
                <c:pt idx="1121">
                  <c:v>0.0017086</c:v>
                </c:pt>
                <c:pt idx="1122">
                  <c:v>0.0017114</c:v>
                </c:pt>
                <c:pt idx="1123">
                  <c:v>0.0017141</c:v>
                </c:pt>
                <c:pt idx="1124">
                  <c:v>0.0017159</c:v>
                </c:pt>
                <c:pt idx="1125">
                  <c:v>0.001719</c:v>
                </c:pt>
                <c:pt idx="1126">
                  <c:v>0.0017212</c:v>
                </c:pt>
                <c:pt idx="1127">
                  <c:v>0.0017232</c:v>
                </c:pt>
                <c:pt idx="1128">
                  <c:v>0.0017258</c:v>
                </c:pt>
                <c:pt idx="1129">
                  <c:v>0.001728</c:v>
                </c:pt>
                <c:pt idx="1130">
                  <c:v>0.0017308</c:v>
                </c:pt>
                <c:pt idx="1131">
                  <c:v>0.0017331</c:v>
                </c:pt>
                <c:pt idx="1132">
                  <c:v>0.0017356</c:v>
                </c:pt>
                <c:pt idx="1133">
                  <c:v>0.0017376</c:v>
                </c:pt>
                <c:pt idx="1134">
                  <c:v>0.0017404</c:v>
                </c:pt>
                <c:pt idx="1135">
                  <c:v>0.0017425</c:v>
                </c:pt>
                <c:pt idx="1136">
                  <c:v>0.0017446</c:v>
                </c:pt>
                <c:pt idx="1137">
                  <c:v>0.0017468</c:v>
                </c:pt>
                <c:pt idx="1138">
                  <c:v>0.0017491</c:v>
                </c:pt>
                <c:pt idx="1139">
                  <c:v>0.0017518</c:v>
                </c:pt>
                <c:pt idx="1140">
                  <c:v>0.0017541</c:v>
                </c:pt>
                <c:pt idx="1141">
                  <c:v>0.0017566</c:v>
                </c:pt>
                <c:pt idx="1142">
                  <c:v>0.0017586</c:v>
                </c:pt>
                <c:pt idx="1143">
                  <c:v>0.0017611</c:v>
                </c:pt>
                <c:pt idx="1144">
                  <c:v>0.0017637</c:v>
                </c:pt>
                <c:pt idx="1145">
                  <c:v>0.0017656</c:v>
                </c:pt>
                <c:pt idx="1146">
                  <c:v>0.0017687</c:v>
                </c:pt>
                <c:pt idx="1147">
                  <c:v>0.0017707</c:v>
                </c:pt>
                <c:pt idx="1148">
                  <c:v>0.0017728</c:v>
                </c:pt>
                <c:pt idx="1149">
                  <c:v>0.0017753</c:v>
                </c:pt>
                <c:pt idx="1150">
                  <c:v>0.0017778</c:v>
                </c:pt>
                <c:pt idx="1151">
                  <c:v>0.0017801</c:v>
                </c:pt>
                <c:pt idx="1152">
                  <c:v>0.0017827</c:v>
                </c:pt>
                <c:pt idx="1153">
                  <c:v>0.0017852</c:v>
                </c:pt>
                <c:pt idx="1154">
                  <c:v>0.0017874</c:v>
                </c:pt>
                <c:pt idx="1155">
                  <c:v>0.0017899</c:v>
                </c:pt>
                <c:pt idx="1156">
                  <c:v>0.001792</c:v>
                </c:pt>
                <c:pt idx="1157">
                  <c:v>0.0017944</c:v>
                </c:pt>
                <c:pt idx="1158">
                  <c:v>0.0017968</c:v>
                </c:pt>
                <c:pt idx="1159">
                  <c:v>0.0017993</c:v>
                </c:pt>
                <c:pt idx="1160">
                  <c:v>0.0018016</c:v>
                </c:pt>
                <c:pt idx="1161">
                  <c:v>0.0018041</c:v>
                </c:pt>
                <c:pt idx="1162">
                  <c:v>0.0018063</c:v>
                </c:pt>
                <c:pt idx="1163">
                  <c:v>0.0018087</c:v>
                </c:pt>
                <c:pt idx="1164">
                  <c:v>0.0018116</c:v>
                </c:pt>
                <c:pt idx="1165">
                  <c:v>0.0018136</c:v>
                </c:pt>
                <c:pt idx="1166">
                  <c:v>0.0018159</c:v>
                </c:pt>
                <c:pt idx="1167">
                  <c:v>0.001818</c:v>
                </c:pt>
                <c:pt idx="1168">
                  <c:v>0.0018207</c:v>
                </c:pt>
                <c:pt idx="1169">
                  <c:v>0.001823</c:v>
                </c:pt>
                <c:pt idx="1170">
                  <c:v>0.0018251</c:v>
                </c:pt>
                <c:pt idx="1171">
                  <c:v>0.0018274</c:v>
                </c:pt>
                <c:pt idx="1172">
                  <c:v>0.0018299</c:v>
                </c:pt>
                <c:pt idx="1173">
                  <c:v>0.0018324</c:v>
                </c:pt>
                <c:pt idx="1174">
                  <c:v>0.0018348</c:v>
                </c:pt>
                <c:pt idx="1175">
                  <c:v>0.0018377</c:v>
                </c:pt>
                <c:pt idx="1176">
                  <c:v>0.0018401</c:v>
                </c:pt>
                <c:pt idx="1177">
                  <c:v>0.0018422</c:v>
                </c:pt>
                <c:pt idx="1178">
                  <c:v>0.0018442</c:v>
                </c:pt>
                <c:pt idx="1179">
                  <c:v>0.0018468</c:v>
                </c:pt>
                <c:pt idx="1180">
                  <c:v>0.0018491</c:v>
                </c:pt>
                <c:pt idx="1181">
                  <c:v>0.0018511</c:v>
                </c:pt>
                <c:pt idx="1182">
                  <c:v>0.0018537</c:v>
                </c:pt>
                <c:pt idx="1183">
                  <c:v>0.0018563</c:v>
                </c:pt>
                <c:pt idx="1184">
                  <c:v>0.0018588</c:v>
                </c:pt>
                <c:pt idx="1185">
                  <c:v>0.0018614</c:v>
                </c:pt>
                <c:pt idx="1186">
                  <c:v>0.0018636</c:v>
                </c:pt>
                <c:pt idx="1187">
                  <c:v>0.0018652</c:v>
                </c:pt>
                <c:pt idx="1188">
                  <c:v>0.0018682</c:v>
                </c:pt>
                <c:pt idx="1189">
                  <c:v>0.0018704</c:v>
                </c:pt>
                <c:pt idx="1190">
                  <c:v>0.0018726</c:v>
                </c:pt>
                <c:pt idx="1191">
                  <c:v>0.0018753</c:v>
                </c:pt>
                <c:pt idx="1192">
                  <c:v>0.0018775</c:v>
                </c:pt>
                <c:pt idx="1193">
                  <c:v>0.0018799</c:v>
                </c:pt>
                <c:pt idx="1194">
                  <c:v>0.0018821</c:v>
                </c:pt>
                <c:pt idx="1195">
                  <c:v>0.0018847</c:v>
                </c:pt>
                <c:pt idx="1196">
                  <c:v>0.0018872</c:v>
                </c:pt>
                <c:pt idx="1197">
                  <c:v>0.001889</c:v>
                </c:pt>
                <c:pt idx="1198">
                  <c:v>0.0018917</c:v>
                </c:pt>
                <c:pt idx="1199">
                  <c:v>0.0018942</c:v>
                </c:pt>
                <c:pt idx="1200">
                  <c:v>0.0018964</c:v>
                </c:pt>
                <c:pt idx="1201">
                  <c:v>0.0018988</c:v>
                </c:pt>
                <c:pt idx="1202">
                  <c:v>0.0019011</c:v>
                </c:pt>
                <c:pt idx="1203">
                  <c:v>0.0019035</c:v>
                </c:pt>
                <c:pt idx="1204">
                  <c:v>0.0019059</c:v>
                </c:pt>
                <c:pt idx="1205">
                  <c:v>0.0019079</c:v>
                </c:pt>
                <c:pt idx="1206">
                  <c:v>0.0019109</c:v>
                </c:pt>
                <c:pt idx="1207">
                  <c:v>0.001913</c:v>
                </c:pt>
                <c:pt idx="1208">
                  <c:v>0.0019153</c:v>
                </c:pt>
                <c:pt idx="1209">
                  <c:v>0.0019175</c:v>
                </c:pt>
                <c:pt idx="1210">
                  <c:v>0.0019202</c:v>
                </c:pt>
                <c:pt idx="1211">
                  <c:v>0.0019224</c:v>
                </c:pt>
                <c:pt idx="1212">
                  <c:v>0.0019251</c:v>
                </c:pt>
                <c:pt idx="1213">
                  <c:v>0.001927</c:v>
                </c:pt>
                <c:pt idx="1214">
                  <c:v>0.0019296</c:v>
                </c:pt>
                <c:pt idx="1215">
                  <c:v>0.0019319</c:v>
                </c:pt>
                <c:pt idx="1216">
                  <c:v>0.0019346</c:v>
                </c:pt>
                <c:pt idx="1217">
                  <c:v>0.0019372</c:v>
                </c:pt>
                <c:pt idx="1218">
                  <c:v>0.001939</c:v>
                </c:pt>
                <c:pt idx="1219">
                  <c:v>0.0019413</c:v>
                </c:pt>
                <c:pt idx="1220">
                  <c:v>0.0019439</c:v>
                </c:pt>
                <c:pt idx="1221">
                  <c:v>0.0019459</c:v>
                </c:pt>
                <c:pt idx="1222">
                  <c:v>0.0019482</c:v>
                </c:pt>
                <c:pt idx="1223">
                  <c:v>0.0019508</c:v>
                </c:pt>
                <c:pt idx="1224">
                  <c:v>0.0019533</c:v>
                </c:pt>
                <c:pt idx="1225">
                  <c:v>0.0019559</c:v>
                </c:pt>
                <c:pt idx="1226">
                  <c:v>0.0019581</c:v>
                </c:pt>
                <c:pt idx="1227">
                  <c:v>0.0019601</c:v>
                </c:pt>
                <c:pt idx="1228">
                  <c:v>0.0019623</c:v>
                </c:pt>
                <c:pt idx="1229">
                  <c:v>0.0019652</c:v>
                </c:pt>
                <c:pt idx="1230">
                  <c:v>0.0019678</c:v>
                </c:pt>
                <c:pt idx="1231">
                  <c:v>0.0019699</c:v>
                </c:pt>
                <c:pt idx="1232">
                  <c:v>0.0019721</c:v>
                </c:pt>
                <c:pt idx="1233">
                  <c:v>0.0019746</c:v>
                </c:pt>
                <c:pt idx="1234">
                  <c:v>0.0019771</c:v>
                </c:pt>
                <c:pt idx="1235">
                  <c:v>0.0019792</c:v>
                </c:pt>
                <c:pt idx="1236">
                  <c:v>0.0019816</c:v>
                </c:pt>
                <c:pt idx="1237">
                  <c:v>0.0019841</c:v>
                </c:pt>
                <c:pt idx="1238">
                  <c:v>0.0019861</c:v>
                </c:pt>
                <c:pt idx="1239">
                  <c:v>0.0019886</c:v>
                </c:pt>
                <c:pt idx="1240">
                  <c:v>0.001991</c:v>
                </c:pt>
                <c:pt idx="1241">
                  <c:v>0.0019933</c:v>
                </c:pt>
                <c:pt idx="1242">
                  <c:v>0.0019953</c:v>
                </c:pt>
                <c:pt idx="1243">
                  <c:v>0.0019986</c:v>
                </c:pt>
                <c:pt idx="1244">
                  <c:v>0.0020009</c:v>
                </c:pt>
                <c:pt idx="1245">
                  <c:v>0.0020029</c:v>
                </c:pt>
                <c:pt idx="1246">
                  <c:v>0.0020048</c:v>
                </c:pt>
                <c:pt idx="1247">
                  <c:v>0.0020076</c:v>
                </c:pt>
                <c:pt idx="1248">
                  <c:v>0.0020098</c:v>
                </c:pt>
                <c:pt idx="1249">
                  <c:v>0.002012</c:v>
                </c:pt>
                <c:pt idx="1250">
                  <c:v>0.002014</c:v>
                </c:pt>
                <c:pt idx="1251">
                  <c:v>0.0020166</c:v>
                </c:pt>
                <c:pt idx="1252">
                  <c:v>0.0020189</c:v>
                </c:pt>
                <c:pt idx="1253">
                  <c:v>0.0020215</c:v>
                </c:pt>
                <c:pt idx="1254">
                  <c:v>0.0020235</c:v>
                </c:pt>
                <c:pt idx="1255">
                  <c:v>0.0020264</c:v>
                </c:pt>
                <c:pt idx="1256">
                  <c:v>0.0020288</c:v>
                </c:pt>
                <c:pt idx="1257">
                  <c:v>0.0020311</c:v>
                </c:pt>
                <c:pt idx="1258">
                  <c:v>0.0020332</c:v>
                </c:pt>
                <c:pt idx="1259">
                  <c:v>0.0020353</c:v>
                </c:pt>
                <c:pt idx="1260">
                  <c:v>0.0020377</c:v>
                </c:pt>
                <c:pt idx="1261">
                  <c:v>0.00204</c:v>
                </c:pt>
                <c:pt idx="1262">
                  <c:v>0.0020427</c:v>
                </c:pt>
                <c:pt idx="1263">
                  <c:v>0.0020449</c:v>
                </c:pt>
                <c:pt idx="1264">
                  <c:v>0.0020474</c:v>
                </c:pt>
                <c:pt idx="1265">
                  <c:v>0.0020493</c:v>
                </c:pt>
                <c:pt idx="1266">
                  <c:v>0.0020518</c:v>
                </c:pt>
                <c:pt idx="1267">
                  <c:v>0.0020544</c:v>
                </c:pt>
                <c:pt idx="1268">
                  <c:v>0.0020565</c:v>
                </c:pt>
                <c:pt idx="1269">
                  <c:v>0.0020591</c:v>
                </c:pt>
                <c:pt idx="1270">
                  <c:v>0.0020611</c:v>
                </c:pt>
                <c:pt idx="1271">
                  <c:v>0.0020635</c:v>
                </c:pt>
                <c:pt idx="1272">
                  <c:v>0.002066</c:v>
                </c:pt>
                <c:pt idx="1273">
                  <c:v>0.0020681</c:v>
                </c:pt>
                <c:pt idx="1274">
                  <c:v>0.0020709</c:v>
                </c:pt>
                <c:pt idx="1275">
                  <c:v>0.0020731</c:v>
                </c:pt>
                <c:pt idx="1276">
                  <c:v>0.0020754</c:v>
                </c:pt>
                <c:pt idx="1277">
                  <c:v>0.002078</c:v>
                </c:pt>
                <c:pt idx="1278">
                  <c:v>0.00208</c:v>
                </c:pt>
                <c:pt idx="1279">
                  <c:v>0.0020824</c:v>
                </c:pt>
                <c:pt idx="1280">
                  <c:v>0.0020847</c:v>
                </c:pt>
                <c:pt idx="1281">
                  <c:v>0.0020871</c:v>
                </c:pt>
                <c:pt idx="1282">
                  <c:v>0.0020894</c:v>
                </c:pt>
                <c:pt idx="1283">
                  <c:v>0.0020918</c:v>
                </c:pt>
                <c:pt idx="1284">
                  <c:v>0.0020941</c:v>
                </c:pt>
                <c:pt idx="1285">
                  <c:v>0.0020964</c:v>
                </c:pt>
                <c:pt idx="1286">
                  <c:v>0.0020985</c:v>
                </c:pt>
                <c:pt idx="1287">
                  <c:v>0.0021014</c:v>
                </c:pt>
                <c:pt idx="1288">
                  <c:v>0.0021035</c:v>
                </c:pt>
                <c:pt idx="1289">
                  <c:v>0.0021064</c:v>
                </c:pt>
                <c:pt idx="1290">
                  <c:v>0.0021086</c:v>
                </c:pt>
                <c:pt idx="1291">
                  <c:v>0.0021107</c:v>
                </c:pt>
                <c:pt idx="1292">
                  <c:v>0.0021129</c:v>
                </c:pt>
                <c:pt idx="1293">
                  <c:v>0.0021152</c:v>
                </c:pt>
                <c:pt idx="1294">
                  <c:v>0.0021176</c:v>
                </c:pt>
                <c:pt idx="1295">
                  <c:v>0.0021204</c:v>
                </c:pt>
                <c:pt idx="1296">
                  <c:v>0.0021227</c:v>
                </c:pt>
                <c:pt idx="1297">
                  <c:v>0.0021251</c:v>
                </c:pt>
                <c:pt idx="1298">
                  <c:v>0.0021273</c:v>
                </c:pt>
                <c:pt idx="1299">
                  <c:v>0.0021297</c:v>
                </c:pt>
                <c:pt idx="1300">
                  <c:v>0.0021315</c:v>
                </c:pt>
                <c:pt idx="1301">
                  <c:v>0.0021344</c:v>
                </c:pt>
                <c:pt idx="1302">
                  <c:v>0.0021365</c:v>
                </c:pt>
                <c:pt idx="1303">
                  <c:v>0.0021394</c:v>
                </c:pt>
                <c:pt idx="1304">
                  <c:v>0.0021415</c:v>
                </c:pt>
                <c:pt idx="1305">
                  <c:v>0.0021438</c:v>
                </c:pt>
                <c:pt idx="1306">
                  <c:v>0.0021463</c:v>
                </c:pt>
                <c:pt idx="1307">
                  <c:v>0.0021486</c:v>
                </c:pt>
                <c:pt idx="1308">
                  <c:v>0.0021507</c:v>
                </c:pt>
                <c:pt idx="1309">
                  <c:v>0.0021534</c:v>
                </c:pt>
                <c:pt idx="1310">
                  <c:v>0.0021556</c:v>
                </c:pt>
                <c:pt idx="1311">
                  <c:v>0.0021574</c:v>
                </c:pt>
                <c:pt idx="1312">
                  <c:v>0.0021605</c:v>
                </c:pt>
                <c:pt idx="1313">
                  <c:v>0.0021627</c:v>
                </c:pt>
                <c:pt idx="1314">
                  <c:v>0.0021646</c:v>
                </c:pt>
                <c:pt idx="1315">
                  <c:v>0.0021667</c:v>
                </c:pt>
                <c:pt idx="1316">
                  <c:v>0.0021693</c:v>
                </c:pt>
                <c:pt idx="1317">
                  <c:v>0.0021715</c:v>
                </c:pt>
                <c:pt idx="1318">
                  <c:v>0.0021745</c:v>
                </c:pt>
                <c:pt idx="1319">
                  <c:v>0.0021764</c:v>
                </c:pt>
                <c:pt idx="1320">
                  <c:v>0.0021789</c:v>
                </c:pt>
                <c:pt idx="1321">
                  <c:v>0.0021814</c:v>
                </c:pt>
                <c:pt idx="1322">
                  <c:v>0.0021839</c:v>
                </c:pt>
                <c:pt idx="1323">
                  <c:v>0.002186</c:v>
                </c:pt>
                <c:pt idx="1324">
                  <c:v>0.0021885</c:v>
                </c:pt>
                <c:pt idx="1325">
                  <c:v>0.0021909</c:v>
                </c:pt>
                <c:pt idx="1326">
                  <c:v>0.0021928</c:v>
                </c:pt>
                <c:pt idx="1327">
                  <c:v>0.0021951</c:v>
                </c:pt>
                <c:pt idx="1328">
                  <c:v>0.0021978</c:v>
                </c:pt>
                <c:pt idx="1329">
                  <c:v>0.0021999</c:v>
                </c:pt>
                <c:pt idx="1330">
                  <c:v>0.0022022</c:v>
                </c:pt>
                <c:pt idx="1331">
                  <c:v>0.0022049</c:v>
                </c:pt>
                <c:pt idx="1332">
                  <c:v>0.0022073</c:v>
                </c:pt>
                <c:pt idx="1333">
                  <c:v>0.0022092</c:v>
                </c:pt>
                <c:pt idx="1334">
                  <c:v>0.0022125</c:v>
                </c:pt>
                <c:pt idx="1335">
                  <c:v>0.0022145</c:v>
                </c:pt>
                <c:pt idx="1336">
                  <c:v>0.0022163</c:v>
                </c:pt>
                <c:pt idx="1337">
                  <c:v>0.0022185</c:v>
                </c:pt>
                <c:pt idx="1338">
                  <c:v>0.0022206</c:v>
                </c:pt>
                <c:pt idx="1339">
                  <c:v>0.0022234</c:v>
                </c:pt>
                <c:pt idx="1340">
                  <c:v>0.0022255</c:v>
                </c:pt>
                <c:pt idx="1341">
                  <c:v>0.0022277</c:v>
                </c:pt>
                <c:pt idx="1342">
                  <c:v>0.0022301</c:v>
                </c:pt>
                <c:pt idx="1343">
                  <c:v>0.0022324</c:v>
                </c:pt>
                <c:pt idx="1344">
                  <c:v>0.0022348</c:v>
                </c:pt>
                <c:pt idx="1345">
                  <c:v>0.0022372</c:v>
                </c:pt>
                <c:pt idx="1346">
                  <c:v>0.0022396</c:v>
                </c:pt>
                <c:pt idx="1347">
                  <c:v>0.0022418</c:v>
                </c:pt>
                <c:pt idx="1348">
                  <c:v>0.0022444</c:v>
                </c:pt>
                <c:pt idx="1349">
                  <c:v>0.0022467</c:v>
                </c:pt>
                <c:pt idx="1350">
                  <c:v>0.002249</c:v>
                </c:pt>
                <c:pt idx="1351">
                  <c:v>0.002251</c:v>
                </c:pt>
                <c:pt idx="1352">
                  <c:v>0.0022534</c:v>
                </c:pt>
                <c:pt idx="1353">
                  <c:v>0.0022562</c:v>
                </c:pt>
                <c:pt idx="1354">
                  <c:v>0.0022581</c:v>
                </c:pt>
                <c:pt idx="1355">
                  <c:v>0.0022605</c:v>
                </c:pt>
                <c:pt idx="1356">
                  <c:v>0.0022627</c:v>
                </c:pt>
                <c:pt idx="1357">
                  <c:v>0.0022655</c:v>
                </c:pt>
                <c:pt idx="1358">
                  <c:v>0.0022673</c:v>
                </c:pt>
                <c:pt idx="1359">
                  <c:v>0.0022694</c:v>
                </c:pt>
                <c:pt idx="1360">
                  <c:v>0.0022724</c:v>
                </c:pt>
                <c:pt idx="1361">
                  <c:v>0.002275</c:v>
                </c:pt>
                <c:pt idx="1362">
                  <c:v>0.0022771</c:v>
                </c:pt>
                <c:pt idx="1363">
                  <c:v>0.0022793</c:v>
                </c:pt>
                <c:pt idx="1364">
                  <c:v>0.0022819</c:v>
                </c:pt>
                <c:pt idx="1365">
                  <c:v>0.0022841</c:v>
                </c:pt>
                <c:pt idx="1366">
                  <c:v>0.0022862</c:v>
                </c:pt>
                <c:pt idx="1367">
                  <c:v>0.0022884</c:v>
                </c:pt>
                <c:pt idx="1368">
                  <c:v>0.0022908</c:v>
                </c:pt>
                <c:pt idx="1369">
                  <c:v>0.0022934</c:v>
                </c:pt>
                <c:pt idx="1370">
                  <c:v>0.0022954</c:v>
                </c:pt>
                <c:pt idx="1371">
                  <c:v>0.0022985</c:v>
                </c:pt>
                <c:pt idx="1372">
                  <c:v>0.0023003</c:v>
                </c:pt>
                <c:pt idx="1373">
                  <c:v>0.0023025</c:v>
                </c:pt>
                <c:pt idx="1374">
                  <c:v>0.0023047</c:v>
                </c:pt>
                <c:pt idx="1375">
                  <c:v>0.0023071</c:v>
                </c:pt>
                <c:pt idx="1376">
                  <c:v>0.0023099</c:v>
                </c:pt>
                <c:pt idx="1377">
                  <c:v>0.0023122</c:v>
                </c:pt>
                <c:pt idx="1378">
                  <c:v>0.0023146</c:v>
                </c:pt>
                <c:pt idx="1379">
                  <c:v>0.0023165</c:v>
                </c:pt>
                <c:pt idx="1380">
                  <c:v>0.0023191</c:v>
                </c:pt>
                <c:pt idx="1381">
                  <c:v>0.0023217</c:v>
                </c:pt>
                <c:pt idx="1382">
                  <c:v>0.0023236</c:v>
                </c:pt>
                <c:pt idx="1383">
                  <c:v>0.002326</c:v>
                </c:pt>
                <c:pt idx="1384">
                  <c:v>0.0023288</c:v>
                </c:pt>
                <c:pt idx="1385">
                  <c:v>0.0023309</c:v>
                </c:pt>
                <c:pt idx="1386">
                  <c:v>0.0023329</c:v>
                </c:pt>
                <c:pt idx="1387">
                  <c:v>0.0023354</c:v>
                </c:pt>
                <c:pt idx="1388">
                  <c:v>0.0023383</c:v>
                </c:pt>
                <c:pt idx="1389">
                  <c:v>0.0023407</c:v>
                </c:pt>
                <c:pt idx="1390">
                  <c:v>0.0023427</c:v>
                </c:pt>
                <c:pt idx="1391">
                  <c:v>0.0023449</c:v>
                </c:pt>
                <c:pt idx="1392">
                  <c:v>0.0023474</c:v>
                </c:pt>
                <c:pt idx="1393">
                  <c:v>0.0023497</c:v>
                </c:pt>
                <c:pt idx="1394">
                  <c:v>0.0023519</c:v>
                </c:pt>
                <c:pt idx="1395">
                  <c:v>0.0023538</c:v>
                </c:pt>
                <c:pt idx="1396">
                  <c:v>0.0023562</c:v>
                </c:pt>
                <c:pt idx="1397">
                  <c:v>0.0023588</c:v>
                </c:pt>
                <c:pt idx="1398">
                  <c:v>0.0023611</c:v>
                </c:pt>
                <c:pt idx="1399">
                  <c:v>0.0023633</c:v>
                </c:pt>
                <c:pt idx="1400">
                  <c:v>0.0023657</c:v>
                </c:pt>
                <c:pt idx="1401">
                  <c:v>0.0023681</c:v>
                </c:pt>
                <c:pt idx="1402">
                  <c:v>0.0023705</c:v>
                </c:pt>
                <c:pt idx="1403">
                  <c:v>0.0023728</c:v>
                </c:pt>
                <c:pt idx="1404">
                  <c:v>0.0023751</c:v>
                </c:pt>
                <c:pt idx="1405">
                  <c:v>0.0023776</c:v>
                </c:pt>
                <c:pt idx="1406">
                  <c:v>0.0023794</c:v>
                </c:pt>
                <c:pt idx="1407">
                  <c:v>0.0023823</c:v>
                </c:pt>
                <c:pt idx="1408">
                  <c:v>0.0023844</c:v>
                </c:pt>
                <c:pt idx="1409">
                  <c:v>0.0023868</c:v>
                </c:pt>
                <c:pt idx="1410">
                  <c:v>0.0023889</c:v>
                </c:pt>
                <c:pt idx="1411">
                  <c:v>0.002391</c:v>
                </c:pt>
                <c:pt idx="1412">
                  <c:v>0.0023934</c:v>
                </c:pt>
                <c:pt idx="1413">
                  <c:v>0.0023958</c:v>
                </c:pt>
                <c:pt idx="1414">
                  <c:v>0.002398</c:v>
                </c:pt>
                <c:pt idx="1415">
                  <c:v>0.0024002</c:v>
                </c:pt>
                <c:pt idx="1416">
                  <c:v>0.0024027</c:v>
                </c:pt>
                <c:pt idx="1417">
                  <c:v>0.0024053</c:v>
                </c:pt>
                <c:pt idx="1418">
                  <c:v>0.0024073</c:v>
                </c:pt>
                <c:pt idx="1419">
                  <c:v>0.0024103</c:v>
                </c:pt>
                <c:pt idx="1420">
                  <c:v>0.0024122</c:v>
                </c:pt>
                <c:pt idx="1421">
                  <c:v>0.0024147</c:v>
                </c:pt>
                <c:pt idx="1422">
                  <c:v>0.0024168</c:v>
                </c:pt>
                <c:pt idx="1423">
                  <c:v>0.0024192</c:v>
                </c:pt>
                <c:pt idx="1424">
                  <c:v>0.0024216</c:v>
                </c:pt>
                <c:pt idx="1425">
                  <c:v>0.002424</c:v>
                </c:pt>
                <c:pt idx="1426">
                  <c:v>0.0024261</c:v>
                </c:pt>
                <c:pt idx="1427">
                  <c:v>0.0024286</c:v>
                </c:pt>
                <c:pt idx="1428">
                  <c:v>0.0024312</c:v>
                </c:pt>
                <c:pt idx="1429">
                  <c:v>0.0024334</c:v>
                </c:pt>
                <c:pt idx="1430">
                  <c:v>0.0024355</c:v>
                </c:pt>
                <c:pt idx="1431">
                  <c:v>0.0024383</c:v>
                </c:pt>
                <c:pt idx="1432">
                  <c:v>0.0024406</c:v>
                </c:pt>
                <c:pt idx="1433">
                  <c:v>0.0024427</c:v>
                </c:pt>
                <c:pt idx="1434">
                  <c:v>0.0024451</c:v>
                </c:pt>
                <c:pt idx="1435">
                  <c:v>0.0024472</c:v>
                </c:pt>
                <c:pt idx="1436">
                  <c:v>0.0024496</c:v>
                </c:pt>
                <c:pt idx="1437">
                  <c:v>0.0024521</c:v>
                </c:pt>
                <c:pt idx="1438">
                  <c:v>0.0024543</c:v>
                </c:pt>
                <c:pt idx="1439">
                  <c:v>0.0024565</c:v>
                </c:pt>
                <c:pt idx="1440">
                  <c:v>0.0024589</c:v>
                </c:pt>
                <c:pt idx="1441">
                  <c:v>0.002461</c:v>
                </c:pt>
                <c:pt idx="1442">
                  <c:v>0.002464</c:v>
                </c:pt>
                <c:pt idx="1443">
                  <c:v>0.0024662</c:v>
                </c:pt>
                <c:pt idx="1444">
                  <c:v>0.0024684</c:v>
                </c:pt>
                <c:pt idx="1445">
                  <c:v>0.0024705</c:v>
                </c:pt>
                <c:pt idx="1446">
                  <c:v>0.002473</c:v>
                </c:pt>
                <c:pt idx="1447">
                  <c:v>0.0024748</c:v>
                </c:pt>
                <c:pt idx="1448">
                  <c:v>0.0024771</c:v>
                </c:pt>
                <c:pt idx="1449">
                  <c:v>0.0024796</c:v>
                </c:pt>
                <c:pt idx="1450">
                  <c:v>0.0024819</c:v>
                </c:pt>
                <c:pt idx="1451">
                  <c:v>0.0024842</c:v>
                </c:pt>
                <c:pt idx="1452">
                  <c:v>0.0024868</c:v>
                </c:pt>
                <c:pt idx="1453">
                  <c:v>0.0024887</c:v>
                </c:pt>
                <c:pt idx="1454">
                  <c:v>0.0024913</c:v>
                </c:pt>
                <c:pt idx="1455">
                  <c:v>0.0024934</c:v>
                </c:pt>
                <c:pt idx="1456">
                  <c:v>0.0024958</c:v>
                </c:pt>
                <c:pt idx="1457">
                  <c:v>0.0024985</c:v>
                </c:pt>
                <c:pt idx="1458">
                  <c:v>0.0025005</c:v>
                </c:pt>
                <c:pt idx="1459">
                  <c:v>0.0025028</c:v>
                </c:pt>
                <c:pt idx="1460">
                  <c:v>0.0025051</c:v>
                </c:pt>
                <c:pt idx="1461">
                  <c:v>0.0025072</c:v>
                </c:pt>
                <c:pt idx="1462">
                  <c:v>0.0025096</c:v>
                </c:pt>
                <c:pt idx="1463">
                  <c:v>0.0025123</c:v>
                </c:pt>
                <c:pt idx="1464">
                  <c:v>0.0025144</c:v>
                </c:pt>
                <c:pt idx="1465">
                  <c:v>0.0025168</c:v>
                </c:pt>
                <c:pt idx="1466">
                  <c:v>0.0025189</c:v>
                </c:pt>
                <c:pt idx="1467">
                  <c:v>0.0025218</c:v>
                </c:pt>
                <c:pt idx="1468">
                  <c:v>0.0025237</c:v>
                </c:pt>
                <c:pt idx="1469">
                  <c:v>0.0025266</c:v>
                </c:pt>
                <c:pt idx="1470">
                  <c:v>0.0025286</c:v>
                </c:pt>
                <c:pt idx="1471">
                  <c:v>0.0025307</c:v>
                </c:pt>
                <c:pt idx="1472">
                  <c:v>0.0025328</c:v>
                </c:pt>
                <c:pt idx="1473">
                  <c:v>0.0025351</c:v>
                </c:pt>
                <c:pt idx="1474">
                  <c:v>0.0025375</c:v>
                </c:pt>
                <c:pt idx="1475">
                  <c:v>0.00254</c:v>
                </c:pt>
                <c:pt idx="1476">
                  <c:v>0.0025418</c:v>
                </c:pt>
                <c:pt idx="1477">
                  <c:v>0.0025444</c:v>
                </c:pt>
                <c:pt idx="1478">
                  <c:v>0.0025471</c:v>
                </c:pt>
                <c:pt idx="1479">
                  <c:v>0.0025492</c:v>
                </c:pt>
                <c:pt idx="1480">
                  <c:v>0.0025514</c:v>
                </c:pt>
                <c:pt idx="1481">
                  <c:v>0.002554</c:v>
                </c:pt>
                <c:pt idx="1482">
                  <c:v>0.0025564</c:v>
                </c:pt>
                <c:pt idx="1483">
                  <c:v>0.0025588</c:v>
                </c:pt>
                <c:pt idx="1484">
                  <c:v>0.0025605</c:v>
                </c:pt>
                <c:pt idx="1485">
                  <c:v>0.0025631</c:v>
                </c:pt>
                <c:pt idx="1486">
                  <c:v>0.0025652</c:v>
                </c:pt>
                <c:pt idx="1487">
                  <c:v>0.0025679</c:v>
                </c:pt>
                <c:pt idx="1488">
                  <c:v>0.0025701</c:v>
                </c:pt>
                <c:pt idx="1489">
                  <c:v>0.0025727</c:v>
                </c:pt>
                <c:pt idx="1490">
                  <c:v>0.0025751</c:v>
                </c:pt>
                <c:pt idx="1491">
                  <c:v>0.0025768</c:v>
                </c:pt>
                <c:pt idx="1492">
                  <c:v>0.0025789</c:v>
                </c:pt>
                <c:pt idx="1493">
                  <c:v>0.0025818</c:v>
                </c:pt>
                <c:pt idx="1494">
                  <c:v>0.0025837</c:v>
                </c:pt>
                <c:pt idx="1495">
                  <c:v>0.0025861</c:v>
                </c:pt>
                <c:pt idx="1496">
                  <c:v>0.002589</c:v>
                </c:pt>
                <c:pt idx="1497">
                  <c:v>0.002591</c:v>
                </c:pt>
                <c:pt idx="1498">
                  <c:v>0.0025926</c:v>
                </c:pt>
                <c:pt idx="1499">
                  <c:v>0.0025962</c:v>
                </c:pt>
                <c:pt idx="1500">
                  <c:v>0.002598</c:v>
                </c:pt>
                <c:pt idx="1501">
                  <c:v>0.0026003</c:v>
                </c:pt>
                <c:pt idx="1502">
                  <c:v>0.0026021</c:v>
                </c:pt>
                <c:pt idx="1503">
                  <c:v>0.0026048</c:v>
                </c:pt>
                <c:pt idx="1504">
                  <c:v>0.002607</c:v>
                </c:pt>
                <c:pt idx="1505">
                  <c:v>0.0026092</c:v>
                </c:pt>
                <c:pt idx="1506">
                  <c:v>0.0026119</c:v>
                </c:pt>
                <c:pt idx="1507">
                  <c:v>0.0026139</c:v>
                </c:pt>
                <c:pt idx="1508">
                  <c:v>0.0026162</c:v>
                </c:pt>
                <c:pt idx="1509">
                  <c:v>0.0026186</c:v>
                </c:pt>
                <c:pt idx="1510">
                  <c:v>0.0026216</c:v>
                </c:pt>
                <c:pt idx="1511">
                  <c:v>0.0026234</c:v>
                </c:pt>
                <c:pt idx="1512">
                  <c:v>0.0026254</c:v>
                </c:pt>
                <c:pt idx="1513">
                  <c:v>0.0026276</c:v>
                </c:pt>
                <c:pt idx="1514">
                  <c:v>0.0026303</c:v>
                </c:pt>
                <c:pt idx="1515">
                  <c:v>0.0026323</c:v>
                </c:pt>
                <c:pt idx="1516">
                  <c:v>0.0026349</c:v>
                </c:pt>
                <c:pt idx="1517">
                  <c:v>0.0026369</c:v>
                </c:pt>
                <c:pt idx="1518">
                  <c:v>0.0026392</c:v>
                </c:pt>
                <c:pt idx="1519">
                  <c:v>0.0026414</c:v>
                </c:pt>
                <c:pt idx="1520">
                  <c:v>0.002644</c:v>
                </c:pt>
                <c:pt idx="1521">
                  <c:v>0.0026463</c:v>
                </c:pt>
                <c:pt idx="1522">
                  <c:v>0.0026483</c:v>
                </c:pt>
                <c:pt idx="1523">
                  <c:v>0.0026514</c:v>
                </c:pt>
                <c:pt idx="1524">
                  <c:v>0.0026531</c:v>
                </c:pt>
                <c:pt idx="1525">
                  <c:v>0.0026552</c:v>
                </c:pt>
                <c:pt idx="1526">
                  <c:v>0.0026575</c:v>
                </c:pt>
                <c:pt idx="1527">
                  <c:v>0.0026601</c:v>
                </c:pt>
                <c:pt idx="1528">
                  <c:v>0.0026623</c:v>
                </c:pt>
                <c:pt idx="1529">
                  <c:v>0.0026646</c:v>
                </c:pt>
                <c:pt idx="1530">
                  <c:v>0.002667</c:v>
                </c:pt>
                <c:pt idx="1531">
                  <c:v>0.0026689</c:v>
                </c:pt>
                <c:pt idx="1532">
                  <c:v>0.0026714</c:v>
                </c:pt>
                <c:pt idx="1533">
                  <c:v>0.0026739</c:v>
                </c:pt>
                <c:pt idx="1534">
                  <c:v>0.0026762</c:v>
                </c:pt>
                <c:pt idx="1535">
                  <c:v>0.0026786</c:v>
                </c:pt>
                <c:pt idx="1536">
                  <c:v>0.0026804</c:v>
                </c:pt>
                <c:pt idx="1537">
                  <c:v>0.0026831</c:v>
                </c:pt>
                <c:pt idx="1538">
                  <c:v>0.0026856</c:v>
                </c:pt>
                <c:pt idx="1539">
                  <c:v>0.0026876</c:v>
                </c:pt>
                <c:pt idx="1540">
                  <c:v>0.00269</c:v>
                </c:pt>
                <c:pt idx="1541">
                  <c:v>0.002692</c:v>
                </c:pt>
                <c:pt idx="1542">
                  <c:v>0.0026944</c:v>
                </c:pt>
                <c:pt idx="1543">
                  <c:v>0.0026966</c:v>
                </c:pt>
                <c:pt idx="1544">
                  <c:v>0.0026985</c:v>
                </c:pt>
                <c:pt idx="1545">
                  <c:v>0.0027014</c:v>
                </c:pt>
                <c:pt idx="1546">
                  <c:v>0.0027039</c:v>
                </c:pt>
                <c:pt idx="1547">
                  <c:v>0.0027062</c:v>
                </c:pt>
                <c:pt idx="1548">
                  <c:v>0.0027085</c:v>
                </c:pt>
                <c:pt idx="1549">
                  <c:v>0.0027107</c:v>
                </c:pt>
                <c:pt idx="1550">
                  <c:v>0.0027131</c:v>
                </c:pt>
                <c:pt idx="1551">
                  <c:v>0.002715</c:v>
                </c:pt>
                <c:pt idx="1552">
                  <c:v>0.0027176</c:v>
                </c:pt>
                <c:pt idx="1553">
                  <c:v>0.0027196</c:v>
                </c:pt>
                <c:pt idx="1554">
                  <c:v>0.0027222</c:v>
                </c:pt>
                <c:pt idx="1555">
                  <c:v>0.0027246</c:v>
                </c:pt>
                <c:pt idx="1556">
                  <c:v>0.0027271</c:v>
                </c:pt>
                <c:pt idx="1557">
                  <c:v>0.0027291</c:v>
                </c:pt>
                <c:pt idx="1558">
                  <c:v>0.0027314</c:v>
                </c:pt>
                <c:pt idx="1559">
                  <c:v>0.0027338</c:v>
                </c:pt>
                <c:pt idx="1560">
                  <c:v>0.002736</c:v>
                </c:pt>
                <c:pt idx="1561">
                  <c:v>0.0027381</c:v>
                </c:pt>
                <c:pt idx="1562">
                  <c:v>0.0027403</c:v>
                </c:pt>
                <c:pt idx="1563">
                  <c:v>0.0027429</c:v>
                </c:pt>
                <c:pt idx="1564">
                  <c:v>0.0027453</c:v>
                </c:pt>
                <c:pt idx="1565">
                  <c:v>0.0027472</c:v>
                </c:pt>
                <c:pt idx="1566">
                  <c:v>0.0027496</c:v>
                </c:pt>
                <c:pt idx="1567">
                  <c:v>0.0027523</c:v>
                </c:pt>
                <c:pt idx="1568">
                  <c:v>0.0027545</c:v>
                </c:pt>
                <c:pt idx="1569">
                  <c:v>0.0027571</c:v>
                </c:pt>
                <c:pt idx="1570">
                  <c:v>0.0027591</c:v>
                </c:pt>
                <c:pt idx="1571">
                  <c:v>0.0027612</c:v>
                </c:pt>
                <c:pt idx="1572">
                  <c:v>0.002763</c:v>
                </c:pt>
                <c:pt idx="1573">
                  <c:v>0.0027656</c:v>
                </c:pt>
                <c:pt idx="1574">
                  <c:v>0.0027677</c:v>
                </c:pt>
                <c:pt idx="1575">
                  <c:v>0.0027703</c:v>
                </c:pt>
                <c:pt idx="1576">
                  <c:v>0.002773</c:v>
                </c:pt>
                <c:pt idx="1577">
                  <c:v>0.002775</c:v>
                </c:pt>
                <c:pt idx="1578">
                  <c:v>0.0027772</c:v>
                </c:pt>
                <c:pt idx="1579">
                  <c:v>0.0027792</c:v>
                </c:pt>
                <c:pt idx="1580">
                  <c:v>0.0027818</c:v>
                </c:pt>
                <c:pt idx="1581">
                  <c:v>0.0027841</c:v>
                </c:pt>
                <c:pt idx="1582">
                  <c:v>0.0027867</c:v>
                </c:pt>
                <c:pt idx="1583">
                  <c:v>0.0027885</c:v>
                </c:pt>
                <c:pt idx="1584">
                  <c:v>0.0027908</c:v>
                </c:pt>
                <c:pt idx="1585">
                  <c:v>0.0027935</c:v>
                </c:pt>
                <c:pt idx="1586">
                  <c:v>0.0027959</c:v>
                </c:pt>
                <c:pt idx="1587">
                  <c:v>0.0027978</c:v>
                </c:pt>
                <c:pt idx="1588">
                  <c:v>0.0028</c:v>
                </c:pt>
                <c:pt idx="1589">
                  <c:v>0.0028028</c:v>
                </c:pt>
                <c:pt idx="1590">
                  <c:v>0.0028048</c:v>
                </c:pt>
                <c:pt idx="1591">
                  <c:v>0.0028068</c:v>
                </c:pt>
                <c:pt idx="1592">
                  <c:v>0.0028092</c:v>
                </c:pt>
                <c:pt idx="1593">
                  <c:v>0.0028113</c:v>
                </c:pt>
                <c:pt idx="1594">
                  <c:v>0.0028141</c:v>
                </c:pt>
                <c:pt idx="1595">
                  <c:v>0.0028158</c:v>
                </c:pt>
                <c:pt idx="1596">
                  <c:v>0.0028183</c:v>
                </c:pt>
                <c:pt idx="1597">
                  <c:v>0.0028207</c:v>
                </c:pt>
                <c:pt idx="1598">
                  <c:v>0.0028235</c:v>
                </c:pt>
                <c:pt idx="1599">
                  <c:v>0.0028254</c:v>
                </c:pt>
                <c:pt idx="1600">
                  <c:v>0.0028275</c:v>
                </c:pt>
                <c:pt idx="1601">
                  <c:v>0.0028296</c:v>
                </c:pt>
                <c:pt idx="1602">
                  <c:v>0.0028321</c:v>
                </c:pt>
                <c:pt idx="1603">
                  <c:v>0.0028343</c:v>
                </c:pt>
                <c:pt idx="1604">
                  <c:v>0.0028363</c:v>
                </c:pt>
                <c:pt idx="1605">
                  <c:v>0.0028388</c:v>
                </c:pt>
                <c:pt idx="1606">
                  <c:v>0.0028408</c:v>
                </c:pt>
                <c:pt idx="1607">
                  <c:v>0.0028438</c:v>
                </c:pt>
                <c:pt idx="1608">
                  <c:v>0.0028463</c:v>
                </c:pt>
                <c:pt idx="1609">
                  <c:v>0.002848</c:v>
                </c:pt>
                <c:pt idx="1610">
                  <c:v>0.0028504</c:v>
                </c:pt>
                <c:pt idx="1611">
                  <c:v>0.0028529</c:v>
                </c:pt>
                <c:pt idx="1612">
                  <c:v>0.0028553</c:v>
                </c:pt>
                <c:pt idx="1613">
                  <c:v>0.0028572</c:v>
                </c:pt>
                <c:pt idx="1614">
                  <c:v>0.0028596</c:v>
                </c:pt>
                <c:pt idx="1615">
                  <c:v>0.0028619</c:v>
                </c:pt>
                <c:pt idx="1616">
                  <c:v>0.002864</c:v>
                </c:pt>
                <c:pt idx="1617">
                  <c:v>0.0028665</c:v>
                </c:pt>
                <c:pt idx="1618">
                  <c:v>0.0028687</c:v>
                </c:pt>
                <c:pt idx="1619">
                  <c:v>0.002871</c:v>
                </c:pt>
                <c:pt idx="1620">
                  <c:v>0.0028735</c:v>
                </c:pt>
                <c:pt idx="1621">
                  <c:v>0.0028757</c:v>
                </c:pt>
                <c:pt idx="1622">
                  <c:v>0.002878</c:v>
                </c:pt>
                <c:pt idx="1623">
                  <c:v>0.0028803</c:v>
                </c:pt>
                <c:pt idx="1624">
                  <c:v>0.0028825</c:v>
                </c:pt>
                <c:pt idx="1625">
                  <c:v>0.0028849</c:v>
                </c:pt>
                <c:pt idx="1626">
                  <c:v>0.0028873</c:v>
                </c:pt>
                <c:pt idx="1627">
                  <c:v>0.0028896</c:v>
                </c:pt>
                <c:pt idx="1628">
                  <c:v>0.0028916</c:v>
                </c:pt>
                <c:pt idx="1629">
                  <c:v>0.0028939</c:v>
                </c:pt>
                <c:pt idx="1630">
                  <c:v>0.0028963</c:v>
                </c:pt>
                <c:pt idx="1631">
                  <c:v>0.0028989</c:v>
                </c:pt>
                <c:pt idx="1632">
                  <c:v>0.002901</c:v>
                </c:pt>
                <c:pt idx="1633">
                  <c:v>0.0029029</c:v>
                </c:pt>
                <c:pt idx="1634">
                  <c:v>0.0029055</c:v>
                </c:pt>
                <c:pt idx="1635">
                  <c:v>0.0029081</c:v>
                </c:pt>
                <c:pt idx="1636">
                  <c:v>0.0029103</c:v>
                </c:pt>
                <c:pt idx="1637">
                  <c:v>0.0029124</c:v>
                </c:pt>
                <c:pt idx="1638">
                  <c:v>0.0029144</c:v>
                </c:pt>
                <c:pt idx="1639">
                  <c:v>0.0029171</c:v>
                </c:pt>
                <c:pt idx="1640">
                  <c:v>0.0029195</c:v>
                </c:pt>
                <c:pt idx="1641">
                  <c:v>0.0029212</c:v>
                </c:pt>
                <c:pt idx="1642">
                  <c:v>0.002924</c:v>
                </c:pt>
                <c:pt idx="1643">
                  <c:v>0.002926</c:v>
                </c:pt>
                <c:pt idx="1644">
                  <c:v>0.0029282</c:v>
                </c:pt>
                <c:pt idx="1645">
                  <c:v>0.0029304</c:v>
                </c:pt>
                <c:pt idx="1646">
                  <c:v>0.0029331</c:v>
                </c:pt>
                <c:pt idx="1647">
                  <c:v>0.002935</c:v>
                </c:pt>
                <c:pt idx="1648">
                  <c:v>0.0029375</c:v>
                </c:pt>
                <c:pt idx="1649">
                  <c:v>0.00294</c:v>
                </c:pt>
                <c:pt idx="1650">
                  <c:v>0.0029426</c:v>
                </c:pt>
                <c:pt idx="1651">
                  <c:v>0.0029447</c:v>
                </c:pt>
                <c:pt idx="1652">
                  <c:v>0.0029471</c:v>
                </c:pt>
                <c:pt idx="1653">
                  <c:v>0.0029495</c:v>
                </c:pt>
                <c:pt idx="1654">
                  <c:v>0.002952</c:v>
                </c:pt>
                <c:pt idx="1655">
                  <c:v>0.0029538</c:v>
                </c:pt>
                <c:pt idx="1656">
                  <c:v>0.0029561</c:v>
                </c:pt>
                <c:pt idx="1657">
                  <c:v>0.002959</c:v>
                </c:pt>
                <c:pt idx="1658">
                  <c:v>0.0029606</c:v>
                </c:pt>
                <c:pt idx="1659">
                  <c:v>0.0029628</c:v>
                </c:pt>
                <c:pt idx="1660">
                  <c:v>0.0029654</c:v>
                </c:pt>
                <c:pt idx="1661">
                  <c:v>0.0029677</c:v>
                </c:pt>
                <c:pt idx="1662">
                  <c:v>0.0029699</c:v>
                </c:pt>
                <c:pt idx="1663">
                  <c:v>0.0029719</c:v>
                </c:pt>
                <c:pt idx="1664">
                  <c:v>0.0029744</c:v>
                </c:pt>
                <c:pt idx="1665">
                  <c:v>0.0029767</c:v>
                </c:pt>
                <c:pt idx="1666">
                  <c:v>0.0029789</c:v>
                </c:pt>
                <c:pt idx="1667">
                  <c:v>0.0029815</c:v>
                </c:pt>
                <c:pt idx="1668">
                  <c:v>0.0029836</c:v>
                </c:pt>
                <c:pt idx="1669">
                  <c:v>0.002986</c:v>
                </c:pt>
                <c:pt idx="1670">
                  <c:v>0.0029879</c:v>
                </c:pt>
                <c:pt idx="1671">
                  <c:v>0.0029903</c:v>
                </c:pt>
                <c:pt idx="1672">
                  <c:v>0.0029932</c:v>
                </c:pt>
                <c:pt idx="1673">
                  <c:v>0.0029955</c:v>
                </c:pt>
                <c:pt idx="1674">
                  <c:v>0.0029974</c:v>
                </c:pt>
                <c:pt idx="1675">
                  <c:v>0.0029998</c:v>
                </c:pt>
                <c:pt idx="1676">
                  <c:v>0.0030023</c:v>
                </c:pt>
                <c:pt idx="1677">
                  <c:v>0.0030045</c:v>
                </c:pt>
                <c:pt idx="1678">
                  <c:v>0.0030067</c:v>
                </c:pt>
                <c:pt idx="1679">
                  <c:v>0.0030093</c:v>
                </c:pt>
                <c:pt idx="1680">
                  <c:v>0.0030113</c:v>
                </c:pt>
                <c:pt idx="1681">
                  <c:v>0.0030131</c:v>
                </c:pt>
                <c:pt idx="1682">
                  <c:v>0.0030155</c:v>
                </c:pt>
                <c:pt idx="1683">
                  <c:v>0.0030174</c:v>
                </c:pt>
                <c:pt idx="1684">
                  <c:v>0.0030202</c:v>
                </c:pt>
                <c:pt idx="1685">
                  <c:v>0.003022</c:v>
                </c:pt>
                <c:pt idx="1686">
                  <c:v>0.003025</c:v>
                </c:pt>
                <c:pt idx="1687">
                  <c:v>0.003027</c:v>
                </c:pt>
                <c:pt idx="1688">
                  <c:v>0.0030295</c:v>
                </c:pt>
                <c:pt idx="1689">
                  <c:v>0.0030314</c:v>
                </c:pt>
                <c:pt idx="1690">
                  <c:v>0.0030342</c:v>
                </c:pt>
                <c:pt idx="1691">
                  <c:v>0.0030366</c:v>
                </c:pt>
                <c:pt idx="1692">
                  <c:v>0.0030388</c:v>
                </c:pt>
                <c:pt idx="1693">
                  <c:v>0.0030404</c:v>
                </c:pt>
                <c:pt idx="1694">
                  <c:v>0.0030428</c:v>
                </c:pt>
                <c:pt idx="1695">
                  <c:v>0.0030453</c:v>
                </c:pt>
                <c:pt idx="1696">
                  <c:v>0.0030474</c:v>
                </c:pt>
                <c:pt idx="1697">
                  <c:v>0.0030503</c:v>
                </c:pt>
                <c:pt idx="1698">
                  <c:v>0.0030523</c:v>
                </c:pt>
                <c:pt idx="1699">
                  <c:v>0.0030547</c:v>
                </c:pt>
                <c:pt idx="1700">
                  <c:v>0.0030569</c:v>
                </c:pt>
                <c:pt idx="1701">
                  <c:v>0.0030586</c:v>
                </c:pt>
                <c:pt idx="1702">
                  <c:v>0.0030616</c:v>
                </c:pt>
                <c:pt idx="1703">
                  <c:v>0.0030637</c:v>
                </c:pt>
                <c:pt idx="1704">
                  <c:v>0.0030662</c:v>
                </c:pt>
                <c:pt idx="1705">
                  <c:v>0.0030691</c:v>
                </c:pt>
                <c:pt idx="1706">
                  <c:v>0.0030712</c:v>
                </c:pt>
                <c:pt idx="1707">
                  <c:v>0.0030733</c:v>
                </c:pt>
                <c:pt idx="1708">
                  <c:v>0.0030755</c:v>
                </c:pt>
                <c:pt idx="1709">
                  <c:v>0.0030778</c:v>
                </c:pt>
                <c:pt idx="1710">
                  <c:v>0.0030803</c:v>
                </c:pt>
                <c:pt idx="1711">
                  <c:v>0.0030819</c:v>
                </c:pt>
                <c:pt idx="1712">
                  <c:v>0.0030845</c:v>
                </c:pt>
                <c:pt idx="1713">
                  <c:v>0.0030868</c:v>
                </c:pt>
                <c:pt idx="1714">
                  <c:v>0.0030889</c:v>
                </c:pt>
                <c:pt idx="1715">
                  <c:v>0.0030916</c:v>
                </c:pt>
                <c:pt idx="1716">
                  <c:v>0.0030935</c:v>
                </c:pt>
                <c:pt idx="1717">
                  <c:v>0.0030957</c:v>
                </c:pt>
                <c:pt idx="1718">
                  <c:v>0.0030975</c:v>
                </c:pt>
                <c:pt idx="1719">
                  <c:v>0.0031003</c:v>
                </c:pt>
                <c:pt idx="1720">
                  <c:v>0.0031024</c:v>
                </c:pt>
                <c:pt idx="1721">
                  <c:v>0.0031049</c:v>
                </c:pt>
                <c:pt idx="1722">
                  <c:v>0.0031066</c:v>
                </c:pt>
                <c:pt idx="1723">
                  <c:v>0.0031094</c:v>
                </c:pt>
                <c:pt idx="1724">
                  <c:v>0.0031115</c:v>
                </c:pt>
                <c:pt idx="1725">
                  <c:v>0.0031134</c:v>
                </c:pt>
                <c:pt idx="1726">
                  <c:v>0.0031159</c:v>
                </c:pt>
                <c:pt idx="1727">
                  <c:v>0.0031178</c:v>
                </c:pt>
                <c:pt idx="1728">
                  <c:v>0.0031203</c:v>
                </c:pt>
                <c:pt idx="1729">
                  <c:v>0.0031228</c:v>
                </c:pt>
                <c:pt idx="1730">
                  <c:v>0.003125</c:v>
                </c:pt>
                <c:pt idx="1731">
                  <c:v>0.0031269</c:v>
                </c:pt>
                <c:pt idx="1732">
                  <c:v>0.0031297</c:v>
                </c:pt>
                <c:pt idx="1733">
                  <c:v>0.0031325</c:v>
                </c:pt>
                <c:pt idx="1734">
                  <c:v>0.0031346</c:v>
                </c:pt>
                <c:pt idx="1735">
                  <c:v>0.0031365</c:v>
                </c:pt>
                <c:pt idx="1736">
                  <c:v>0.0031389</c:v>
                </c:pt>
                <c:pt idx="1737">
                  <c:v>0.003141</c:v>
                </c:pt>
                <c:pt idx="1738">
                  <c:v>0.0031434</c:v>
                </c:pt>
                <c:pt idx="1739">
                  <c:v>0.0031458</c:v>
                </c:pt>
                <c:pt idx="1740">
                  <c:v>0.0031478</c:v>
                </c:pt>
                <c:pt idx="1741">
                  <c:v>0.0031503</c:v>
                </c:pt>
                <c:pt idx="1742">
                  <c:v>0.0031525</c:v>
                </c:pt>
                <c:pt idx="1743">
                  <c:v>0.0031548</c:v>
                </c:pt>
                <c:pt idx="1744">
                  <c:v>0.0031569</c:v>
                </c:pt>
                <c:pt idx="1745">
                  <c:v>0.0031586</c:v>
                </c:pt>
                <c:pt idx="1746">
                  <c:v>0.0031609</c:v>
                </c:pt>
                <c:pt idx="1747">
                  <c:v>0.0031635</c:v>
                </c:pt>
                <c:pt idx="1748">
                  <c:v>0.0031662</c:v>
                </c:pt>
                <c:pt idx="1749">
                  <c:v>0.0031678</c:v>
                </c:pt>
                <c:pt idx="1750">
                  <c:v>0.0031703</c:v>
                </c:pt>
                <c:pt idx="1751">
                  <c:v>0.0031726</c:v>
                </c:pt>
                <c:pt idx="1752">
                  <c:v>0.0031747</c:v>
                </c:pt>
                <c:pt idx="1753">
                  <c:v>0.003177</c:v>
                </c:pt>
                <c:pt idx="1754">
                  <c:v>0.003179</c:v>
                </c:pt>
                <c:pt idx="1755">
                  <c:v>0.0031815</c:v>
                </c:pt>
                <c:pt idx="1756">
                  <c:v>0.0031844</c:v>
                </c:pt>
                <c:pt idx="1757">
                  <c:v>0.0031864</c:v>
                </c:pt>
                <c:pt idx="1758">
                  <c:v>0.0031886</c:v>
                </c:pt>
                <c:pt idx="1759">
                  <c:v>0.0031903</c:v>
                </c:pt>
                <c:pt idx="1760">
                  <c:v>0.0031929</c:v>
                </c:pt>
                <c:pt idx="1761">
                  <c:v>0.0031947</c:v>
                </c:pt>
                <c:pt idx="1762">
                  <c:v>0.0031978</c:v>
                </c:pt>
                <c:pt idx="1763">
                  <c:v>0.0031999</c:v>
                </c:pt>
                <c:pt idx="1764">
                  <c:v>0.0032016</c:v>
                </c:pt>
                <c:pt idx="1765">
                  <c:v>0.0032037</c:v>
                </c:pt>
                <c:pt idx="1766">
                  <c:v>0.0032063</c:v>
                </c:pt>
                <c:pt idx="1767">
                  <c:v>0.0032087</c:v>
                </c:pt>
                <c:pt idx="1768">
                  <c:v>0.0032111</c:v>
                </c:pt>
                <c:pt idx="1769">
                  <c:v>0.003213</c:v>
                </c:pt>
                <c:pt idx="1770">
                  <c:v>0.003215</c:v>
                </c:pt>
                <c:pt idx="1771">
                  <c:v>0.0032177</c:v>
                </c:pt>
                <c:pt idx="1772">
                  <c:v>0.0032203</c:v>
                </c:pt>
                <c:pt idx="1773">
                  <c:v>0.0032224</c:v>
                </c:pt>
                <c:pt idx="1774">
                  <c:v>0.0032248</c:v>
                </c:pt>
                <c:pt idx="1775">
                  <c:v>0.0032275</c:v>
                </c:pt>
                <c:pt idx="1776">
                  <c:v>0.0032295</c:v>
                </c:pt>
                <c:pt idx="1777">
                  <c:v>0.0032318</c:v>
                </c:pt>
                <c:pt idx="1778">
                  <c:v>0.0032342</c:v>
                </c:pt>
                <c:pt idx="1779">
                  <c:v>0.0032366</c:v>
                </c:pt>
                <c:pt idx="1780">
                  <c:v>0.0032385</c:v>
                </c:pt>
                <c:pt idx="1781">
                  <c:v>0.0032412</c:v>
                </c:pt>
                <c:pt idx="1782">
                  <c:v>0.0032434</c:v>
                </c:pt>
                <c:pt idx="1783">
                  <c:v>0.0032465</c:v>
                </c:pt>
                <c:pt idx="1784">
                  <c:v>0.0032488</c:v>
                </c:pt>
                <c:pt idx="1785">
                  <c:v>0.0032508</c:v>
                </c:pt>
                <c:pt idx="1786">
                  <c:v>0.0032528</c:v>
                </c:pt>
                <c:pt idx="1787">
                  <c:v>0.0032547</c:v>
                </c:pt>
                <c:pt idx="1788">
                  <c:v>0.003257</c:v>
                </c:pt>
                <c:pt idx="1789">
                  <c:v>0.003259</c:v>
                </c:pt>
                <c:pt idx="1790">
                  <c:v>0.0032611</c:v>
                </c:pt>
                <c:pt idx="1791">
                  <c:v>0.0032627</c:v>
                </c:pt>
                <c:pt idx="1792">
                  <c:v>0.0032652</c:v>
                </c:pt>
                <c:pt idx="1793">
                  <c:v>0.0032679</c:v>
                </c:pt>
                <c:pt idx="1794">
                  <c:v>0.0032706</c:v>
                </c:pt>
                <c:pt idx="1795">
                  <c:v>0.0032728</c:v>
                </c:pt>
                <c:pt idx="1796">
                  <c:v>0.0032748</c:v>
                </c:pt>
                <c:pt idx="1797">
                  <c:v>0.0032769</c:v>
                </c:pt>
                <c:pt idx="1798">
                  <c:v>0.0032789</c:v>
                </c:pt>
                <c:pt idx="1799">
                  <c:v>0.0032818</c:v>
                </c:pt>
                <c:pt idx="1800">
                  <c:v>0.0032839</c:v>
                </c:pt>
                <c:pt idx="1801">
                  <c:v>0.0032865</c:v>
                </c:pt>
                <c:pt idx="1802">
                  <c:v>0.0032885</c:v>
                </c:pt>
                <c:pt idx="1803">
                  <c:v>0.0032904</c:v>
                </c:pt>
                <c:pt idx="1804">
                  <c:v>0.0032927</c:v>
                </c:pt>
                <c:pt idx="1805">
                  <c:v>0.0032949</c:v>
                </c:pt>
                <c:pt idx="1806">
                  <c:v>0.0032974</c:v>
                </c:pt>
                <c:pt idx="1807">
                  <c:v>0.0032997</c:v>
                </c:pt>
                <c:pt idx="1808">
                  <c:v>0.0033016</c:v>
                </c:pt>
                <c:pt idx="1809">
                  <c:v>0.0033044</c:v>
                </c:pt>
                <c:pt idx="1810">
                  <c:v>0.0033067</c:v>
                </c:pt>
                <c:pt idx="1811">
                  <c:v>0.0033084</c:v>
                </c:pt>
                <c:pt idx="1812">
                  <c:v>0.0033104</c:v>
                </c:pt>
                <c:pt idx="1813">
                  <c:v>0.0033132</c:v>
                </c:pt>
                <c:pt idx="1814">
                  <c:v>0.0033154</c:v>
                </c:pt>
                <c:pt idx="1815">
                  <c:v>0.0033174</c:v>
                </c:pt>
                <c:pt idx="1816">
                  <c:v>0.0033204</c:v>
                </c:pt>
                <c:pt idx="1817">
                  <c:v>0.0033223</c:v>
                </c:pt>
                <c:pt idx="1818">
                  <c:v>0.0033241</c:v>
                </c:pt>
                <c:pt idx="1819">
                  <c:v>0.0033267</c:v>
                </c:pt>
                <c:pt idx="1820">
                  <c:v>0.0033289</c:v>
                </c:pt>
                <c:pt idx="1821">
                  <c:v>0.0033311</c:v>
                </c:pt>
                <c:pt idx="1822">
                  <c:v>0.0033332</c:v>
                </c:pt>
                <c:pt idx="1823">
                  <c:v>0.0033356</c:v>
                </c:pt>
                <c:pt idx="1824">
                  <c:v>0.003338</c:v>
                </c:pt>
                <c:pt idx="1825">
                  <c:v>0.0033397</c:v>
                </c:pt>
                <c:pt idx="1826">
                  <c:v>0.003342</c:v>
                </c:pt>
                <c:pt idx="1827">
                  <c:v>0.0033442</c:v>
                </c:pt>
                <c:pt idx="1828">
                  <c:v>0.0033466</c:v>
                </c:pt>
                <c:pt idx="1829">
                  <c:v>0.0033493</c:v>
                </c:pt>
                <c:pt idx="1830">
                  <c:v>0.0033518</c:v>
                </c:pt>
                <c:pt idx="1831">
                  <c:v>0.0033539</c:v>
                </c:pt>
                <c:pt idx="1832">
                  <c:v>0.0033561</c:v>
                </c:pt>
                <c:pt idx="1833">
                  <c:v>0.0033584</c:v>
                </c:pt>
                <c:pt idx="1834">
                  <c:v>0.0033607</c:v>
                </c:pt>
                <c:pt idx="1835">
                  <c:v>0.0033628</c:v>
                </c:pt>
                <c:pt idx="1836">
                  <c:v>0.0033649</c:v>
                </c:pt>
                <c:pt idx="1837">
                  <c:v>0.0033667</c:v>
                </c:pt>
                <c:pt idx="1838">
                  <c:v>0.0033696</c:v>
                </c:pt>
                <c:pt idx="1839">
                  <c:v>0.0033714</c:v>
                </c:pt>
                <c:pt idx="1840">
                  <c:v>0.003374</c:v>
                </c:pt>
                <c:pt idx="1841">
                  <c:v>0.0033761</c:v>
                </c:pt>
                <c:pt idx="1842">
                  <c:v>0.0033785</c:v>
                </c:pt>
                <c:pt idx="1843">
                  <c:v>0.0033808</c:v>
                </c:pt>
                <c:pt idx="1844">
                  <c:v>0.0033826</c:v>
                </c:pt>
                <c:pt idx="1845">
                  <c:v>0.0033857</c:v>
                </c:pt>
                <c:pt idx="1846">
                  <c:v>0.003388</c:v>
                </c:pt>
                <c:pt idx="1847">
                  <c:v>0.0033902</c:v>
                </c:pt>
                <c:pt idx="1848">
                  <c:v>0.0033919</c:v>
                </c:pt>
                <c:pt idx="1849">
                  <c:v>0.003394</c:v>
                </c:pt>
                <c:pt idx="1850">
                  <c:v>0.0033961</c:v>
                </c:pt>
                <c:pt idx="1851">
                  <c:v>0.0033986</c:v>
                </c:pt>
                <c:pt idx="1852">
                  <c:v>0.0034009</c:v>
                </c:pt>
                <c:pt idx="1853">
                  <c:v>0.0034029</c:v>
                </c:pt>
                <c:pt idx="1854">
                  <c:v>0.0034055</c:v>
                </c:pt>
                <c:pt idx="1855">
                  <c:v>0.003408</c:v>
                </c:pt>
                <c:pt idx="1856">
                  <c:v>0.0034099</c:v>
                </c:pt>
                <c:pt idx="1857">
                  <c:v>0.0034123</c:v>
                </c:pt>
                <c:pt idx="1858">
                  <c:v>0.0034148</c:v>
                </c:pt>
                <c:pt idx="1859">
                  <c:v>0.0034168</c:v>
                </c:pt>
                <c:pt idx="1860">
                  <c:v>0.0034187</c:v>
                </c:pt>
                <c:pt idx="1861">
                  <c:v>0.0034208</c:v>
                </c:pt>
                <c:pt idx="1862">
                  <c:v>0.003423</c:v>
                </c:pt>
                <c:pt idx="1863">
                  <c:v>0.0034254</c:v>
                </c:pt>
                <c:pt idx="1864">
                  <c:v>0.0034279</c:v>
                </c:pt>
                <c:pt idx="1865">
                  <c:v>0.0034302</c:v>
                </c:pt>
                <c:pt idx="1866">
                  <c:v>0.0034324</c:v>
                </c:pt>
                <c:pt idx="1867">
                  <c:v>0.0034346</c:v>
                </c:pt>
                <c:pt idx="1868">
                  <c:v>0.0034373</c:v>
                </c:pt>
                <c:pt idx="1869">
                  <c:v>0.0034396</c:v>
                </c:pt>
                <c:pt idx="1870">
                  <c:v>0.0034414</c:v>
                </c:pt>
                <c:pt idx="1871">
                  <c:v>0.0034437</c:v>
                </c:pt>
                <c:pt idx="1872">
                  <c:v>0.0034464</c:v>
                </c:pt>
                <c:pt idx="1873">
                  <c:v>0.0034487</c:v>
                </c:pt>
                <c:pt idx="1874">
                  <c:v>0.0034507</c:v>
                </c:pt>
                <c:pt idx="1875">
                  <c:v>0.0034524</c:v>
                </c:pt>
                <c:pt idx="1876">
                  <c:v>0.0034547</c:v>
                </c:pt>
                <c:pt idx="1877">
                  <c:v>0.0034567</c:v>
                </c:pt>
                <c:pt idx="1878">
                  <c:v>0.0034589</c:v>
                </c:pt>
                <c:pt idx="1879">
                  <c:v>0.0034613</c:v>
                </c:pt>
                <c:pt idx="1880">
                  <c:v>0.0034636</c:v>
                </c:pt>
                <c:pt idx="1881">
                  <c:v>0.0034657</c:v>
                </c:pt>
                <c:pt idx="1882">
                  <c:v>0.0034682</c:v>
                </c:pt>
                <c:pt idx="1883">
                  <c:v>0.0034699</c:v>
                </c:pt>
                <c:pt idx="1884">
                  <c:v>0.0034721</c:v>
                </c:pt>
                <c:pt idx="1885">
                  <c:v>0.0034749</c:v>
                </c:pt>
                <c:pt idx="1886">
                  <c:v>0.003477</c:v>
                </c:pt>
                <c:pt idx="1887">
                  <c:v>0.0034793</c:v>
                </c:pt>
                <c:pt idx="1888">
                  <c:v>0.0034818</c:v>
                </c:pt>
                <c:pt idx="1889">
                  <c:v>0.003484</c:v>
                </c:pt>
                <c:pt idx="1890">
                  <c:v>0.0034861</c:v>
                </c:pt>
                <c:pt idx="1891">
                  <c:v>0.0034879</c:v>
                </c:pt>
                <c:pt idx="1892">
                  <c:v>0.0034908</c:v>
                </c:pt>
                <c:pt idx="1893">
                  <c:v>0.0034926</c:v>
                </c:pt>
                <c:pt idx="1894">
                  <c:v>0.0034948</c:v>
                </c:pt>
                <c:pt idx="1895">
                  <c:v>0.0034975</c:v>
                </c:pt>
                <c:pt idx="1896">
                  <c:v>0.0034997</c:v>
                </c:pt>
                <c:pt idx="1897">
                  <c:v>0.0035018</c:v>
                </c:pt>
                <c:pt idx="1898">
                  <c:v>0.0035035</c:v>
                </c:pt>
                <c:pt idx="1899">
                  <c:v>0.0035066</c:v>
                </c:pt>
                <c:pt idx="1900">
                  <c:v>0.0035087</c:v>
                </c:pt>
                <c:pt idx="1901">
                  <c:v>0.0035109</c:v>
                </c:pt>
                <c:pt idx="1902">
                  <c:v>0.0035133</c:v>
                </c:pt>
                <c:pt idx="1903">
                  <c:v>0.0035155</c:v>
                </c:pt>
                <c:pt idx="1904">
                  <c:v>0.0035179</c:v>
                </c:pt>
                <c:pt idx="1905">
                  <c:v>0.0035199</c:v>
                </c:pt>
                <c:pt idx="1906">
                  <c:v>0.0035219</c:v>
                </c:pt>
                <c:pt idx="1907">
                  <c:v>0.0035246</c:v>
                </c:pt>
                <c:pt idx="1908">
                  <c:v>0.0035267</c:v>
                </c:pt>
                <c:pt idx="1909">
                  <c:v>0.003529</c:v>
                </c:pt>
                <c:pt idx="1910">
                  <c:v>0.0035314</c:v>
                </c:pt>
                <c:pt idx="1911">
                  <c:v>0.0035336</c:v>
                </c:pt>
                <c:pt idx="1912">
                  <c:v>0.0035354</c:v>
                </c:pt>
                <c:pt idx="1913">
                  <c:v>0.0035375</c:v>
                </c:pt>
                <c:pt idx="1914">
                  <c:v>0.0035395</c:v>
                </c:pt>
                <c:pt idx="1915">
                  <c:v>0.0035423</c:v>
                </c:pt>
                <c:pt idx="1916">
                  <c:v>0.0035447</c:v>
                </c:pt>
                <c:pt idx="1917">
                  <c:v>0.0035468</c:v>
                </c:pt>
                <c:pt idx="1918">
                  <c:v>0.0035483</c:v>
                </c:pt>
                <c:pt idx="1919">
                  <c:v>0.003551</c:v>
                </c:pt>
                <c:pt idx="1920">
                  <c:v>0.0035535</c:v>
                </c:pt>
                <c:pt idx="1921">
                  <c:v>0.0035557</c:v>
                </c:pt>
                <c:pt idx="1922">
                  <c:v>0.0035579</c:v>
                </c:pt>
                <c:pt idx="1923">
                  <c:v>0.0035601</c:v>
                </c:pt>
                <c:pt idx="1924">
                  <c:v>0.0035624</c:v>
                </c:pt>
                <c:pt idx="1925">
                  <c:v>0.0035649</c:v>
                </c:pt>
                <c:pt idx="1926">
                  <c:v>0.0035668</c:v>
                </c:pt>
                <c:pt idx="1927">
                  <c:v>0.0035688</c:v>
                </c:pt>
                <c:pt idx="1928">
                  <c:v>0.0035716</c:v>
                </c:pt>
                <c:pt idx="1929">
                  <c:v>0.0035735</c:v>
                </c:pt>
                <c:pt idx="1930">
                  <c:v>0.0035757</c:v>
                </c:pt>
                <c:pt idx="1931">
                  <c:v>0.0035776</c:v>
                </c:pt>
                <c:pt idx="1932">
                  <c:v>0.0035799</c:v>
                </c:pt>
                <c:pt idx="1933">
                  <c:v>0.0035821</c:v>
                </c:pt>
                <c:pt idx="1934">
                  <c:v>0.0035849</c:v>
                </c:pt>
                <c:pt idx="1935">
                  <c:v>0.0035866</c:v>
                </c:pt>
                <c:pt idx="1936">
                  <c:v>0.0035894</c:v>
                </c:pt>
                <c:pt idx="1937">
                  <c:v>0.0035918</c:v>
                </c:pt>
                <c:pt idx="1938">
                  <c:v>0.0035935</c:v>
                </c:pt>
                <c:pt idx="1939">
                  <c:v>0.0035958</c:v>
                </c:pt>
                <c:pt idx="1940">
                  <c:v>0.0035986</c:v>
                </c:pt>
                <c:pt idx="1941">
                  <c:v>0.0036006</c:v>
                </c:pt>
                <c:pt idx="1942">
                  <c:v>0.0036026</c:v>
                </c:pt>
                <c:pt idx="1943">
                  <c:v>0.0036046</c:v>
                </c:pt>
                <c:pt idx="1944">
                  <c:v>0.0036075</c:v>
                </c:pt>
                <c:pt idx="1945">
                  <c:v>0.0036102</c:v>
                </c:pt>
                <c:pt idx="1946">
                  <c:v>0.0036123</c:v>
                </c:pt>
                <c:pt idx="1947">
                  <c:v>0.0036139</c:v>
                </c:pt>
                <c:pt idx="1948">
                  <c:v>0.0036161</c:v>
                </c:pt>
                <c:pt idx="1949">
                  <c:v>0.0036181</c:v>
                </c:pt>
                <c:pt idx="1950">
                  <c:v>0.0036207</c:v>
                </c:pt>
                <c:pt idx="1951">
                  <c:v>0.0036228</c:v>
                </c:pt>
                <c:pt idx="1952">
                  <c:v>0.0036249</c:v>
                </c:pt>
                <c:pt idx="1953">
                  <c:v>0.0036267</c:v>
                </c:pt>
                <c:pt idx="1954">
                  <c:v>0.0036295</c:v>
                </c:pt>
                <c:pt idx="1955">
                  <c:v>0.0036317</c:v>
                </c:pt>
                <c:pt idx="1956">
                  <c:v>0.0036339</c:v>
                </c:pt>
                <c:pt idx="1957">
                  <c:v>0.0036361</c:v>
                </c:pt>
                <c:pt idx="1958">
                  <c:v>0.0036386</c:v>
                </c:pt>
                <c:pt idx="1959">
                  <c:v>0.0036409</c:v>
                </c:pt>
                <c:pt idx="1960">
                  <c:v>0.0036432</c:v>
                </c:pt>
                <c:pt idx="1961">
                  <c:v>0.0036451</c:v>
                </c:pt>
                <c:pt idx="1962">
                  <c:v>0.003647</c:v>
                </c:pt>
                <c:pt idx="1963">
                  <c:v>0.003649</c:v>
                </c:pt>
                <c:pt idx="1964">
                  <c:v>0.0036519</c:v>
                </c:pt>
                <c:pt idx="1965">
                  <c:v>0.0036538</c:v>
                </c:pt>
                <c:pt idx="1966">
                  <c:v>0.003656</c:v>
                </c:pt>
                <c:pt idx="1967">
                  <c:v>0.0036582</c:v>
                </c:pt>
                <c:pt idx="1968">
                  <c:v>0.0036605</c:v>
                </c:pt>
                <c:pt idx="1969">
                  <c:v>0.0036632</c:v>
                </c:pt>
                <c:pt idx="1970">
                  <c:v>0.0036651</c:v>
                </c:pt>
                <c:pt idx="1971">
                  <c:v>0.0036674</c:v>
                </c:pt>
                <c:pt idx="1972">
                  <c:v>0.0036691</c:v>
                </c:pt>
                <c:pt idx="1973">
                  <c:v>0.0036723</c:v>
                </c:pt>
                <c:pt idx="1974">
                  <c:v>0.0036743</c:v>
                </c:pt>
                <c:pt idx="1975">
                  <c:v>0.0036761</c:v>
                </c:pt>
                <c:pt idx="1976">
                  <c:v>0.0036788</c:v>
                </c:pt>
                <c:pt idx="1977">
                  <c:v>0.003681</c:v>
                </c:pt>
                <c:pt idx="1978">
                  <c:v>0.003683</c:v>
                </c:pt>
                <c:pt idx="1979">
                  <c:v>0.0036852</c:v>
                </c:pt>
                <c:pt idx="1980">
                  <c:v>0.0036871</c:v>
                </c:pt>
                <c:pt idx="1981">
                  <c:v>0.003689</c:v>
                </c:pt>
                <c:pt idx="1982">
                  <c:v>0.0036922</c:v>
                </c:pt>
                <c:pt idx="1983">
                  <c:v>0.0036941</c:v>
                </c:pt>
                <c:pt idx="1984">
                  <c:v>0.0036967</c:v>
                </c:pt>
                <c:pt idx="1985">
                  <c:v>0.0036986</c:v>
                </c:pt>
                <c:pt idx="1986">
                  <c:v>0.0037009</c:v>
                </c:pt>
                <c:pt idx="1987">
                  <c:v>0.003703</c:v>
                </c:pt>
                <c:pt idx="1988">
                  <c:v>0.0037048</c:v>
                </c:pt>
                <c:pt idx="1989">
                  <c:v>0.0037069</c:v>
                </c:pt>
                <c:pt idx="1990">
                  <c:v>0.0037098</c:v>
                </c:pt>
                <c:pt idx="1991">
                  <c:v>0.0037121</c:v>
                </c:pt>
                <c:pt idx="1992">
                  <c:v>0.0037141</c:v>
                </c:pt>
                <c:pt idx="1993">
                  <c:v>0.0037163</c:v>
                </c:pt>
                <c:pt idx="1994">
                  <c:v>0.0037186</c:v>
                </c:pt>
                <c:pt idx="1995">
                  <c:v>0.0037209</c:v>
                </c:pt>
                <c:pt idx="1996">
                  <c:v>0.0037235</c:v>
                </c:pt>
                <c:pt idx="1997">
                  <c:v>0.0037255</c:v>
                </c:pt>
                <c:pt idx="1998">
                  <c:v>0.0037271</c:v>
                </c:pt>
                <c:pt idx="1999">
                  <c:v>0.00373</c:v>
                </c:pt>
                <c:pt idx="2000">
                  <c:v>0.0037324</c:v>
                </c:pt>
                <c:pt idx="2001">
                  <c:v>0.0037342</c:v>
                </c:pt>
                <c:pt idx="2002">
                  <c:v>0.0037366</c:v>
                </c:pt>
                <c:pt idx="2003">
                  <c:v>0.0037387</c:v>
                </c:pt>
                <c:pt idx="2004">
                  <c:v>0.0037407</c:v>
                </c:pt>
                <c:pt idx="2005">
                  <c:v>0.003743</c:v>
                </c:pt>
                <c:pt idx="2006">
                  <c:v>0.0037451</c:v>
                </c:pt>
                <c:pt idx="2007">
                  <c:v>0.0037476</c:v>
                </c:pt>
                <c:pt idx="2008">
                  <c:v>0.0037497</c:v>
                </c:pt>
                <c:pt idx="2009">
                  <c:v>0.0037516</c:v>
                </c:pt>
                <c:pt idx="2010">
                  <c:v>0.0037544</c:v>
                </c:pt>
                <c:pt idx="2011">
                  <c:v>0.0037564</c:v>
                </c:pt>
                <c:pt idx="2012">
                  <c:v>0.0037584</c:v>
                </c:pt>
                <c:pt idx="2013">
                  <c:v>0.0037603</c:v>
                </c:pt>
                <c:pt idx="2014">
                  <c:v>0.0037629</c:v>
                </c:pt>
                <c:pt idx="2015">
                  <c:v>0.0037651</c:v>
                </c:pt>
                <c:pt idx="2016">
                  <c:v>0.0037678</c:v>
                </c:pt>
                <c:pt idx="2017">
                  <c:v>0.00377</c:v>
                </c:pt>
                <c:pt idx="2018">
                  <c:v>0.0037721</c:v>
                </c:pt>
                <c:pt idx="2019">
                  <c:v>0.0037743</c:v>
                </c:pt>
                <c:pt idx="2020">
                  <c:v>0.0037771</c:v>
                </c:pt>
                <c:pt idx="2021">
                  <c:v>0.0037789</c:v>
                </c:pt>
                <c:pt idx="2022">
                  <c:v>0.0037811</c:v>
                </c:pt>
                <c:pt idx="2023">
                  <c:v>0.0037829</c:v>
                </c:pt>
                <c:pt idx="2024">
                  <c:v>0.003785</c:v>
                </c:pt>
                <c:pt idx="2025">
                  <c:v>0.0037875</c:v>
                </c:pt>
                <c:pt idx="2026">
                  <c:v>0.0037894</c:v>
                </c:pt>
                <c:pt idx="2027">
                  <c:v>0.0037916</c:v>
                </c:pt>
                <c:pt idx="2028">
                  <c:v>0.0037936</c:v>
                </c:pt>
                <c:pt idx="2029">
                  <c:v>0.0037961</c:v>
                </c:pt>
                <c:pt idx="2030">
                  <c:v>0.0037981</c:v>
                </c:pt>
                <c:pt idx="2031">
                  <c:v>0.0038004</c:v>
                </c:pt>
                <c:pt idx="2032">
                  <c:v>0.0038027</c:v>
                </c:pt>
                <c:pt idx="2033">
                  <c:v>0.003805</c:v>
                </c:pt>
                <c:pt idx="2034">
                  <c:v>0.0038072</c:v>
                </c:pt>
                <c:pt idx="2035">
                  <c:v>0.0038092</c:v>
                </c:pt>
                <c:pt idx="2036">
                  <c:v>0.0038112</c:v>
                </c:pt>
                <c:pt idx="2037">
                  <c:v>0.0038136</c:v>
                </c:pt>
                <c:pt idx="2038">
                  <c:v>0.003816</c:v>
                </c:pt>
                <c:pt idx="2039">
                  <c:v>0.0038185</c:v>
                </c:pt>
                <c:pt idx="2040">
                  <c:v>0.0038206</c:v>
                </c:pt>
                <c:pt idx="2041">
                  <c:v>0.0038233</c:v>
                </c:pt>
                <c:pt idx="2042">
                  <c:v>0.0038252</c:v>
                </c:pt>
                <c:pt idx="2043">
                  <c:v>0.0038274</c:v>
                </c:pt>
                <c:pt idx="2044">
                  <c:v>0.0038293</c:v>
                </c:pt>
                <c:pt idx="2045">
                  <c:v>0.0038313</c:v>
                </c:pt>
                <c:pt idx="2046">
                  <c:v>0.0038333</c:v>
                </c:pt>
                <c:pt idx="2047">
                  <c:v>0.0038363</c:v>
                </c:pt>
                <c:pt idx="2048">
                  <c:v>0.0038384</c:v>
                </c:pt>
                <c:pt idx="2049">
                  <c:v>0.0038403</c:v>
                </c:pt>
                <c:pt idx="2050">
                  <c:v>0.0038429</c:v>
                </c:pt>
                <c:pt idx="2051">
                  <c:v>0.0038446</c:v>
                </c:pt>
                <c:pt idx="2052">
                  <c:v>0.0038464</c:v>
                </c:pt>
                <c:pt idx="2053">
                  <c:v>0.0038493</c:v>
                </c:pt>
                <c:pt idx="2054">
                  <c:v>0.0038514</c:v>
                </c:pt>
                <c:pt idx="2055">
                  <c:v>0.0038534</c:v>
                </c:pt>
                <c:pt idx="2056">
                  <c:v>0.0038556</c:v>
                </c:pt>
                <c:pt idx="2057">
                  <c:v>0.003858</c:v>
                </c:pt>
                <c:pt idx="2058">
                  <c:v>0.0038603</c:v>
                </c:pt>
                <c:pt idx="2059">
                  <c:v>0.0038625</c:v>
                </c:pt>
                <c:pt idx="2060">
                  <c:v>0.0038647</c:v>
                </c:pt>
                <c:pt idx="2061">
                  <c:v>0.0038666</c:v>
                </c:pt>
                <c:pt idx="2062">
                  <c:v>0.0038687</c:v>
                </c:pt>
                <c:pt idx="2063">
                  <c:v>0.0038714</c:v>
                </c:pt>
                <c:pt idx="2064">
                  <c:v>0.0038733</c:v>
                </c:pt>
                <c:pt idx="2065">
                  <c:v>0.0038754</c:v>
                </c:pt>
                <c:pt idx="2066">
                  <c:v>0.003878</c:v>
                </c:pt>
                <c:pt idx="2067">
                  <c:v>0.0038803</c:v>
                </c:pt>
                <c:pt idx="2068">
                  <c:v>0.0038824</c:v>
                </c:pt>
                <c:pt idx="2069">
                  <c:v>0.0038844</c:v>
                </c:pt>
                <c:pt idx="2070">
                  <c:v>0.0038863</c:v>
                </c:pt>
                <c:pt idx="2071">
                  <c:v>0.0038885</c:v>
                </c:pt>
                <c:pt idx="2072">
                  <c:v>0.0038909</c:v>
                </c:pt>
                <c:pt idx="2073">
                  <c:v>0.0038927</c:v>
                </c:pt>
                <c:pt idx="2074">
                  <c:v>0.0038958</c:v>
                </c:pt>
                <c:pt idx="2075">
                  <c:v>0.0038976</c:v>
                </c:pt>
                <c:pt idx="2076">
                  <c:v>0.0038997</c:v>
                </c:pt>
                <c:pt idx="2077">
                  <c:v>0.0039016</c:v>
                </c:pt>
                <c:pt idx="2078">
                  <c:v>0.0039047</c:v>
                </c:pt>
                <c:pt idx="2079">
                  <c:v>0.0039064</c:v>
                </c:pt>
                <c:pt idx="2080">
                  <c:v>0.0039086</c:v>
                </c:pt>
                <c:pt idx="2081">
                  <c:v>0.0039105</c:v>
                </c:pt>
                <c:pt idx="2082">
                  <c:v>0.0039126</c:v>
                </c:pt>
                <c:pt idx="2083">
                  <c:v>0.0039151</c:v>
                </c:pt>
                <c:pt idx="2084">
                  <c:v>0.0039175</c:v>
                </c:pt>
                <c:pt idx="2085">
                  <c:v>0.0039193</c:v>
                </c:pt>
                <c:pt idx="2086">
                  <c:v>0.0039214</c:v>
                </c:pt>
                <c:pt idx="2087">
                  <c:v>0.0039241</c:v>
                </c:pt>
                <c:pt idx="2088">
                  <c:v>0.0039262</c:v>
                </c:pt>
                <c:pt idx="2089">
                  <c:v>0.0039283</c:v>
                </c:pt>
                <c:pt idx="2090">
                  <c:v>0.003931</c:v>
                </c:pt>
                <c:pt idx="2091">
                  <c:v>0.0039329</c:v>
                </c:pt>
                <c:pt idx="2092">
                  <c:v>0.0039347</c:v>
                </c:pt>
                <c:pt idx="2093">
                  <c:v>0.0039367</c:v>
                </c:pt>
                <c:pt idx="2094">
                  <c:v>0.003939</c:v>
                </c:pt>
                <c:pt idx="2095">
                  <c:v>0.0039415</c:v>
                </c:pt>
                <c:pt idx="2096">
                  <c:v>0.0039437</c:v>
                </c:pt>
                <c:pt idx="2097">
                  <c:v>0.0039461</c:v>
                </c:pt>
                <c:pt idx="2098">
                  <c:v>0.0039484</c:v>
                </c:pt>
                <c:pt idx="2099">
                  <c:v>0.0039505</c:v>
                </c:pt>
                <c:pt idx="2100">
                  <c:v>0.0039528</c:v>
                </c:pt>
                <c:pt idx="2101">
                  <c:v>0.0039552</c:v>
                </c:pt>
                <c:pt idx="2102">
                  <c:v>0.0039568</c:v>
                </c:pt>
                <c:pt idx="2103">
                  <c:v>0.0039591</c:v>
                </c:pt>
                <c:pt idx="2104">
                  <c:v>0.0039614</c:v>
                </c:pt>
                <c:pt idx="2105">
                  <c:v>0.0039638</c:v>
                </c:pt>
                <c:pt idx="2106">
                  <c:v>0.0039659</c:v>
                </c:pt>
                <c:pt idx="2107">
                  <c:v>0.0039678</c:v>
                </c:pt>
                <c:pt idx="2108">
                  <c:v>0.0039698</c:v>
                </c:pt>
                <c:pt idx="2109">
                  <c:v>0.0039725</c:v>
                </c:pt>
                <c:pt idx="2110">
                  <c:v>0.0039746</c:v>
                </c:pt>
                <c:pt idx="2111">
                  <c:v>0.0039768</c:v>
                </c:pt>
                <c:pt idx="2112">
                  <c:v>0.0039786</c:v>
                </c:pt>
                <c:pt idx="2113">
                  <c:v>0.0039816</c:v>
                </c:pt>
                <c:pt idx="2114">
                  <c:v>0.0039836</c:v>
                </c:pt>
                <c:pt idx="2115">
                  <c:v>0.0039856</c:v>
                </c:pt>
                <c:pt idx="2116">
                  <c:v>0.0039878</c:v>
                </c:pt>
                <c:pt idx="2117">
                  <c:v>0.0039896</c:v>
                </c:pt>
                <c:pt idx="2118">
                  <c:v>0.0039922</c:v>
                </c:pt>
                <c:pt idx="2119">
                  <c:v>0.0039944</c:v>
                </c:pt>
                <c:pt idx="2120">
                  <c:v>0.0039966</c:v>
                </c:pt>
                <c:pt idx="2121">
                  <c:v>0.0039986</c:v>
                </c:pt>
                <c:pt idx="2122">
                  <c:v>0.0040006</c:v>
                </c:pt>
                <c:pt idx="2123">
                  <c:v>0.0040032</c:v>
                </c:pt>
                <c:pt idx="2124">
                  <c:v>0.0040057</c:v>
                </c:pt>
                <c:pt idx="2125">
                  <c:v>0.0040082</c:v>
                </c:pt>
                <c:pt idx="2126">
                  <c:v>0.0040099</c:v>
                </c:pt>
                <c:pt idx="2127">
                  <c:v>0.0040121</c:v>
                </c:pt>
                <c:pt idx="2128">
                  <c:v>0.0040141</c:v>
                </c:pt>
                <c:pt idx="2129">
                  <c:v>0.0040161</c:v>
                </c:pt>
                <c:pt idx="2130">
                  <c:v>0.0040181</c:v>
                </c:pt>
                <c:pt idx="2131">
                  <c:v>0.0040199</c:v>
                </c:pt>
                <c:pt idx="2132">
                  <c:v>0.0040228</c:v>
                </c:pt>
                <c:pt idx="2133">
                  <c:v>0.0040248</c:v>
                </c:pt>
                <c:pt idx="2134">
                  <c:v>0.0040268</c:v>
                </c:pt>
                <c:pt idx="2135">
                  <c:v>0.0040291</c:v>
                </c:pt>
                <c:pt idx="2136">
                  <c:v>0.0040314</c:v>
                </c:pt>
                <c:pt idx="2137">
                  <c:v>0.0040335</c:v>
                </c:pt>
                <c:pt idx="2138">
                  <c:v>0.0040361</c:v>
                </c:pt>
                <c:pt idx="2139">
                  <c:v>0.0040379</c:v>
                </c:pt>
                <c:pt idx="2140">
                  <c:v>0.0040411</c:v>
                </c:pt>
                <c:pt idx="2141">
                  <c:v>0.0040426</c:v>
                </c:pt>
                <c:pt idx="2142">
                  <c:v>0.0040447</c:v>
                </c:pt>
                <c:pt idx="2143">
                  <c:v>0.0040468</c:v>
                </c:pt>
                <c:pt idx="2144">
                  <c:v>0.0040497</c:v>
                </c:pt>
                <c:pt idx="2145">
                  <c:v>0.0040515</c:v>
                </c:pt>
                <c:pt idx="2146">
                  <c:v>0.0040535</c:v>
                </c:pt>
                <c:pt idx="2147">
                  <c:v>0.0040553</c:v>
                </c:pt>
                <c:pt idx="2148">
                  <c:v>0.0040582</c:v>
                </c:pt>
                <c:pt idx="2149">
                  <c:v>0.0040604</c:v>
                </c:pt>
                <c:pt idx="2150">
                  <c:v>0.0040624</c:v>
                </c:pt>
                <c:pt idx="2151">
                  <c:v>0.0040648</c:v>
                </c:pt>
                <c:pt idx="2152">
                  <c:v>0.0040662</c:v>
                </c:pt>
                <c:pt idx="2153">
                  <c:v>0.004069</c:v>
                </c:pt>
                <c:pt idx="2154">
                  <c:v>0.0040713</c:v>
                </c:pt>
                <c:pt idx="2155">
                  <c:v>0.0040728</c:v>
                </c:pt>
                <c:pt idx="2156">
                  <c:v>0.0040752</c:v>
                </c:pt>
                <c:pt idx="2157">
                  <c:v>0.0040776</c:v>
                </c:pt>
                <c:pt idx="2158">
                  <c:v>0.0040795</c:v>
                </c:pt>
                <c:pt idx="2159">
                  <c:v>0.0040817</c:v>
                </c:pt>
                <c:pt idx="2160">
                  <c:v>0.0040833</c:v>
                </c:pt>
                <c:pt idx="2161">
                  <c:v>0.0040861</c:v>
                </c:pt>
                <c:pt idx="2162">
                  <c:v>0.0040883</c:v>
                </c:pt>
                <c:pt idx="2163">
                  <c:v>0.004091</c:v>
                </c:pt>
                <c:pt idx="2164">
                  <c:v>0.0040928</c:v>
                </c:pt>
                <c:pt idx="2165">
                  <c:v>0.0040949</c:v>
                </c:pt>
                <c:pt idx="2166">
                  <c:v>0.0040975</c:v>
                </c:pt>
                <c:pt idx="2167">
                  <c:v>0.0040995</c:v>
                </c:pt>
                <c:pt idx="2168">
                  <c:v>0.0041014</c:v>
                </c:pt>
                <c:pt idx="2169">
                  <c:v>0.0041035</c:v>
                </c:pt>
                <c:pt idx="2170">
                  <c:v>0.0041056</c:v>
                </c:pt>
                <c:pt idx="2171">
                  <c:v>0.0041085</c:v>
                </c:pt>
                <c:pt idx="2172">
                  <c:v>0.0041104</c:v>
                </c:pt>
                <c:pt idx="2173">
                  <c:v>0.0041123</c:v>
                </c:pt>
                <c:pt idx="2174">
                  <c:v>0.0041147</c:v>
                </c:pt>
                <c:pt idx="2175">
                  <c:v>0.0041164</c:v>
                </c:pt>
                <c:pt idx="2176">
                  <c:v>0.0041191</c:v>
                </c:pt>
                <c:pt idx="2177">
                  <c:v>0.0041209</c:v>
                </c:pt>
                <c:pt idx="2178">
                  <c:v>0.004123</c:v>
                </c:pt>
                <c:pt idx="2179">
                  <c:v>0.0041249</c:v>
                </c:pt>
                <c:pt idx="2180">
                  <c:v>0.0041277</c:v>
                </c:pt>
                <c:pt idx="2181">
                  <c:v>0.0041296</c:v>
                </c:pt>
                <c:pt idx="2182">
                  <c:v>0.0041318</c:v>
                </c:pt>
                <c:pt idx="2183">
                  <c:v>0.0041336</c:v>
                </c:pt>
                <c:pt idx="2184">
                  <c:v>0.0041363</c:v>
                </c:pt>
                <c:pt idx="2185">
                  <c:v>0.0041383</c:v>
                </c:pt>
                <c:pt idx="2186">
                  <c:v>0.0041403</c:v>
                </c:pt>
                <c:pt idx="2187">
                  <c:v>0.0041428</c:v>
                </c:pt>
                <c:pt idx="2188">
                  <c:v>0.0041447</c:v>
                </c:pt>
                <c:pt idx="2189">
                  <c:v>0.004147</c:v>
                </c:pt>
                <c:pt idx="2190">
                  <c:v>0.0041495</c:v>
                </c:pt>
                <c:pt idx="2191">
                  <c:v>0.0041516</c:v>
                </c:pt>
                <c:pt idx="2192">
                  <c:v>0.0041534</c:v>
                </c:pt>
                <c:pt idx="2193">
                  <c:v>0.0041561</c:v>
                </c:pt>
                <c:pt idx="2194">
                  <c:v>0.0041582</c:v>
                </c:pt>
                <c:pt idx="2195">
                  <c:v>0.00416</c:v>
                </c:pt>
                <c:pt idx="2196">
                  <c:v>0.0041621</c:v>
                </c:pt>
                <c:pt idx="2197">
                  <c:v>0.0041639</c:v>
                </c:pt>
                <c:pt idx="2198">
                  <c:v>0.0041666</c:v>
                </c:pt>
                <c:pt idx="2199">
                  <c:v>0.0041685</c:v>
                </c:pt>
                <c:pt idx="2200">
                  <c:v>0.004171</c:v>
                </c:pt>
                <c:pt idx="2201">
                  <c:v>0.004173</c:v>
                </c:pt>
                <c:pt idx="2202">
                  <c:v>0.0041752</c:v>
                </c:pt>
                <c:pt idx="2203">
                  <c:v>0.004177</c:v>
                </c:pt>
                <c:pt idx="2204">
                  <c:v>0.0041794</c:v>
                </c:pt>
                <c:pt idx="2205">
                  <c:v>0.0041821</c:v>
                </c:pt>
                <c:pt idx="2206">
                  <c:v>0.0041839</c:v>
                </c:pt>
                <c:pt idx="2207">
                  <c:v>0.0041859</c:v>
                </c:pt>
                <c:pt idx="2208">
                  <c:v>0.0041891</c:v>
                </c:pt>
                <c:pt idx="2209">
                  <c:v>0.0041907</c:v>
                </c:pt>
                <c:pt idx="2210">
                  <c:v>0.0041926</c:v>
                </c:pt>
                <c:pt idx="2211">
                  <c:v>0.0041951</c:v>
                </c:pt>
                <c:pt idx="2212">
                  <c:v>0.0041966</c:v>
                </c:pt>
                <c:pt idx="2213">
                  <c:v>0.0041997</c:v>
                </c:pt>
                <c:pt idx="2214">
                  <c:v>0.0042018</c:v>
                </c:pt>
                <c:pt idx="2215">
                  <c:v>0.0042039</c:v>
                </c:pt>
                <c:pt idx="2216">
                  <c:v>0.0042061</c:v>
                </c:pt>
                <c:pt idx="2217">
                  <c:v>0.0042076</c:v>
                </c:pt>
                <c:pt idx="2218">
                  <c:v>0.0042107</c:v>
                </c:pt>
                <c:pt idx="2219">
                  <c:v>0.0042126</c:v>
                </c:pt>
                <c:pt idx="2220">
                  <c:v>0.0042146</c:v>
                </c:pt>
                <c:pt idx="2221">
                  <c:v>0.0042166</c:v>
                </c:pt>
                <c:pt idx="2222">
                  <c:v>0.0042188</c:v>
                </c:pt>
                <c:pt idx="2223">
                  <c:v>0.0042215</c:v>
                </c:pt>
                <c:pt idx="2224">
                  <c:v>0.0042236</c:v>
                </c:pt>
                <c:pt idx="2225">
                  <c:v>0.0042254</c:v>
                </c:pt>
                <c:pt idx="2226">
                  <c:v>0.0042272</c:v>
                </c:pt>
                <c:pt idx="2227">
                  <c:v>0.0042294</c:v>
                </c:pt>
                <c:pt idx="2228">
                  <c:v>0.0042322</c:v>
                </c:pt>
                <c:pt idx="2229">
                  <c:v>0.0042341</c:v>
                </c:pt>
                <c:pt idx="2230">
                  <c:v>0.0042359</c:v>
                </c:pt>
                <c:pt idx="2231">
                  <c:v>0.004239</c:v>
                </c:pt>
                <c:pt idx="2232">
                  <c:v>0.004241</c:v>
                </c:pt>
                <c:pt idx="2233">
                  <c:v>0.0042431</c:v>
                </c:pt>
                <c:pt idx="2234">
                  <c:v>0.0042447</c:v>
                </c:pt>
                <c:pt idx="2235">
                  <c:v>0.0042466</c:v>
                </c:pt>
                <c:pt idx="2236">
                  <c:v>0.0042485</c:v>
                </c:pt>
                <c:pt idx="2237">
                  <c:v>0.0042512</c:v>
                </c:pt>
                <c:pt idx="2238">
                  <c:v>0.0042534</c:v>
                </c:pt>
                <c:pt idx="2239">
                  <c:v>0.0042556</c:v>
                </c:pt>
                <c:pt idx="2240">
                  <c:v>0.0042573</c:v>
                </c:pt>
                <c:pt idx="2241">
                  <c:v>0.0042599</c:v>
                </c:pt>
                <c:pt idx="2242">
                  <c:v>0.0042622</c:v>
                </c:pt>
                <c:pt idx="2243">
                  <c:v>0.0042643</c:v>
                </c:pt>
                <c:pt idx="2244">
                  <c:v>0.0042659</c:v>
                </c:pt>
                <c:pt idx="2245">
                  <c:v>0.0042687</c:v>
                </c:pt>
                <c:pt idx="2246">
                  <c:v>0.0042706</c:v>
                </c:pt>
                <c:pt idx="2247">
                  <c:v>0.0042725</c:v>
                </c:pt>
                <c:pt idx="2248">
                  <c:v>0.0042746</c:v>
                </c:pt>
                <c:pt idx="2249">
                  <c:v>0.0042767</c:v>
                </c:pt>
                <c:pt idx="2250">
                  <c:v>0.0042797</c:v>
                </c:pt>
                <c:pt idx="2251">
                  <c:v>0.0042813</c:v>
                </c:pt>
                <c:pt idx="2252">
                  <c:v>0.0042833</c:v>
                </c:pt>
                <c:pt idx="2253">
                  <c:v>0.0042852</c:v>
                </c:pt>
                <c:pt idx="2254">
                  <c:v>0.0042879</c:v>
                </c:pt>
                <c:pt idx="2255">
                  <c:v>0.0042901</c:v>
                </c:pt>
                <c:pt idx="2256">
                  <c:v>0.0042924</c:v>
                </c:pt>
                <c:pt idx="2257">
                  <c:v>0.0042945</c:v>
                </c:pt>
                <c:pt idx="2258">
                  <c:v>0.0042965</c:v>
                </c:pt>
                <c:pt idx="2259">
                  <c:v>0.0042984</c:v>
                </c:pt>
                <c:pt idx="2260">
                  <c:v>0.0043007</c:v>
                </c:pt>
                <c:pt idx="2261">
                  <c:v>0.004303</c:v>
                </c:pt>
                <c:pt idx="2262">
                  <c:v>0.0043051</c:v>
                </c:pt>
                <c:pt idx="2263">
                  <c:v>0.0043073</c:v>
                </c:pt>
                <c:pt idx="2264">
                  <c:v>0.0043091</c:v>
                </c:pt>
                <c:pt idx="2265">
                  <c:v>0.0043118</c:v>
                </c:pt>
                <c:pt idx="2266">
                  <c:v>0.0043139</c:v>
                </c:pt>
                <c:pt idx="2267">
                  <c:v>0.0043156</c:v>
                </c:pt>
                <c:pt idx="2268">
                  <c:v>0.004318</c:v>
                </c:pt>
                <c:pt idx="2269">
                  <c:v>0.0043207</c:v>
                </c:pt>
                <c:pt idx="2270">
                  <c:v>0.0043229</c:v>
                </c:pt>
                <c:pt idx="2271">
                  <c:v>0.0043252</c:v>
                </c:pt>
                <c:pt idx="2272">
                  <c:v>0.0043271</c:v>
                </c:pt>
                <c:pt idx="2273">
                  <c:v>0.0043291</c:v>
                </c:pt>
                <c:pt idx="2274">
                  <c:v>0.0043317</c:v>
                </c:pt>
                <c:pt idx="2275">
                  <c:v>0.0043337</c:v>
                </c:pt>
                <c:pt idx="2276">
                  <c:v>0.0043356</c:v>
                </c:pt>
                <c:pt idx="2277">
                  <c:v>0.0043378</c:v>
                </c:pt>
                <c:pt idx="2278">
                  <c:v>0.0043396</c:v>
                </c:pt>
                <c:pt idx="2279">
                  <c:v>0.0043425</c:v>
                </c:pt>
                <c:pt idx="2280">
                  <c:v>0.0043442</c:v>
                </c:pt>
                <c:pt idx="2281">
                  <c:v>0.0043462</c:v>
                </c:pt>
                <c:pt idx="2282">
                  <c:v>0.0043485</c:v>
                </c:pt>
                <c:pt idx="2283">
                  <c:v>0.0043504</c:v>
                </c:pt>
                <c:pt idx="2284">
                  <c:v>0.0043534</c:v>
                </c:pt>
                <c:pt idx="2285">
                  <c:v>0.0043555</c:v>
                </c:pt>
                <c:pt idx="2286">
                  <c:v>0.0043577</c:v>
                </c:pt>
                <c:pt idx="2287">
                  <c:v>0.0043594</c:v>
                </c:pt>
                <c:pt idx="2288">
                  <c:v>0.0043615</c:v>
                </c:pt>
                <c:pt idx="2289">
                  <c:v>0.0043639</c:v>
                </c:pt>
                <c:pt idx="2290">
                  <c:v>0.0043665</c:v>
                </c:pt>
                <c:pt idx="2291">
                  <c:v>0.0043682</c:v>
                </c:pt>
                <c:pt idx="2292">
                  <c:v>0.0043704</c:v>
                </c:pt>
                <c:pt idx="2293">
                  <c:v>0.0043731</c:v>
                </c:pt>
                <c:pt idx="2294">
                  <c:v>0.004375</c:v>
                </c:pt>
                <c:pt idx="2295">
                  <c:v>0.0043767</c:v>
                </c:pt>
                <c:pt idx="2296">
                  <c:v>0.0043787</c:v>
                </c:pt>
                <c:pt idx="2297">
                  <c:v>0.0043808</c:v>
                </c:pt>
                <c:pt idx="2298">
                  <c:v>0.0043835</c:v>
                </c:pt>
                <c:pt idx="2299">
                  <c:v>0.0043856</c:v>
                </c:pt>
                <c:pt idx="2300">
                  <c:v>0.0043875</c:v>
                </c:pt>
                <c:pt idx="2301">
                  <c:v>0.0043896</c:v>
                </c:pt>
                <c:pt idx="2302">
                  <c:v>0.0043917</c:v>
                </c:pt>
                <c:pt idx="2303">
                  <c:v>0.0043944</c:v>
                </c:pt>
                <c:pt idx="2304">
                  <c:v>0.0043961</c:v>
                </c:pt>
                <c:pt idx="2305">
                  <c:v>0.0043982</c:v>
                </c:pt>
                <c:pt idx="2306">
                  <c:v>0.0044003</c:v>
                </c:pt>
                <c:pt idx="2307">
                  <c:v>0.0044027</c:v>
                </c:pt>
                <c:pt idx="2308">
                  <c:v>0.0044044</c:v>
                </c:pt>
                <c:pt idx="2309">
                  <c:v>0.0044067</c:v>
                </c:pt>
                <c:pt idx="2310">
                  <c:v>0.0044085</c:v>
                </c:pt>
                <c:pt idx="2311">
                  <c:v>0.0044113</c:v>
                </c:pt>
                <c:pt idx="2312">
                  <c:v>0.0044135</c:v>
                </c:pt>
                <c:pt idx="2313">
                  <c:v>0.0044158</c:v>
                </c:pt>
                <c:pt idx="2314">
                  <c:v>0.0044179</c:v>
                </c:pt>
                <c:pt idx="2315">
                  <c:v>0.0044202</c:v>
                </c:pt>
                <c:pt idx="2316">
                  <c:v>0.0044222</c:v>
                </c:pt>
                <c:pt idx="2317">
                  <c:v>0.0044239</c:v>
                </c:pt>
                <c:pt idx="2318">
                  <c:v>0.0044268</c:v>
                </c:pt>
                <c:pt idx="2319">
                  <c:v>0.0044287</c:v>
                </c:pt>
                <c:pt idx="2320">
                  <c:v>0.004431</c:v>
                </c:pt>
                <c:pt idx="2321">
                  <c:v>0.0044327</c:v>
                </c:pt>
                <c:pt idx="2322">
                  <c:v>0.0044352</c:v>
                </c:pt>
                <c:pt idx="2323">
                  <c:v>0.0044375</c:v>
                </c:pt>
                <c:pt idx="2324">
                  <c:v>0.0044394</c:v>
                </c:pt>
                <c:pt idx="2325">
                  <c:v>0.0044412</c:v>
                </c:pt>
                <c:pt idx="2326">
                  <c:v>0.0044431</c:v>
                </c:pt>
                <c:pt idx="2327">
                  <c:v>0.0044458</c:v>
                </c:pt>
                <c:pt idx="2328">
                  <c:v>0.0044479</c:v>
                </c:pt>
                <c:pt idx="2329">
                  <c:v>0.0044498</c:v>
                </c:pt>
                <c:pt idx="2330">
                  <c:v>0.004452</c:v>
                </c:pt>
                <c:pt idx="2331">
                  <c:v>0.0044544</c:v>
                </c:pt>
                <c:pt idx="2332">
                  <c:v>0.0044565</c:v>
                </c:pt>
                <c:pt idx="2333">
                  <c:v>0.0044584</c:v>
                </c:pt>
                <c:pt idx="2334">
                  <c:v>0.0044605</c:v>
                </c:pt>
                <c:pt idx="2335">
                  <c:v>0.0044631</c:v>
                </c:pt>
                <c:pt idx="2336">
                  <c:v>0.0044652</c:v>
                </c:pt>
                <c:pt idx="2337">
                  <c:v>0.0044672</c:v>
                </c:pt>
                <c:pt idx="2338">
                  <c:v>0.0044698</c:v>
                </c:pt>
                <c:pt idx="2339">
                  <c:v>0.0044719</c:v>
                </c:pt>
                <c:pt idx="2340">
                  <c:v>0.0044735</c:v>
                </c:pt>
                <c:pt idx="2341">
                  <c:v>0.0044758</c:v>
                </c:pt>
                <c:pt idx="2342">
                  <c:v>0.0044781</c:v>
                </c:pt>
                <c:pt idx="2343">
                  <c:v>0.0044801</c:v>
                </c:pt>
                <c:pt idx="2344">
                  <c:v>0.004482</c:v>
                </c:pt>
                <c:pt idx="2345">
                  <c:v>0.0044843</c:v>
                </c:pt>
                <c:pt idx="2346">
                  <c:v>0.0044868</c:v>
                </c:pt>
                <c:pt idx="2347">
                  <c:v>0.004489</c:v>
                </c:pt>
                <c:pt idx="2348">
                  <c:v>0.0044909</c:v>
                </c:pt>
                <c:pt idx="2349">
                  <c:v>0.004493</c:v>
                </c:pt>
                <c:pt idx="2350">
                  <c:v>0.0044947</c:v>
                </c:pt>
                <c:pt idx="2351">
                  <c:v>0.0044974</c:v>
                </c:pt>
                <c:pt idx="2352">
                  <c:v>0.0045</c:v>
                </c:pt>
                <c:pt idx="2353">
                  <c:v>0.0045022</c:v>
                </c:pt>
                <c:pt idx="2354">
                  <c:v>0.004504</c:v>
                </c:pt>
                <c:pt idx="2355">
                  <c:v>0.0045061</c:v>
                </c:pt>
                <c:pt idx="2356">
                  <c:v>0.004508</c:v>
                </c:pt>
                <c:pt idx="2357">
                  <c:v>0.0045101</c:v>
                </c:pt>
                <c:pt idx="2358">
                  <c:v>0.0045124</c:v>
                </c:pt>
                <c:pt idx="2359">
                  <c:v>0.0045148</c:v>
                </c:pt>
                <c:pt idx="2360">
                  <c:v>0.0045168</c:v>
                </c:pt>
                <c:pt idx="2361">
                  <c:v>0.0045186</c:v>
                </c:pt>
                <c:pt idx="2362">
                  <c:v>0.0045215</c:v>
                </c:pt>
                <c:pt idx="2363">
                  <c:v>0.0045231</c:v>
                </c:pt>
                <c:pt idx="2364">
                  <c:v>0.004525</c:v>
                </c:pt>
                <c:pt idx="2365">
                  <c:v>0.0045273</c:v>
                </c:pt>
                <c:pt idx="2366">
                  <c:v>0.004529</c:v>
                </c:pt>
                <c:pt idx="2367">
                  <c:v>0.0045319</c:v>
                </c:pt>
                <c:pt idx="2368">
                  <c:v>0.0045341</c:v>
                </c:pt>
                <c:pt idx="2369">
                  <c:v>0.004536</c:v>
                </c:pt>
                <c:pt idx="2370">
                  <c:v>0.0045377</c:v>
                </c:pt>
                <c:pt idx="2371">
                  <c:v>0.0045396</c:v>
                </c:pt>
                <c:pt idx="2372">
                  <c:v>0.0045423</c:v>
                </c:pt>
                <c:pt idx="2373">
                  <c:v>0.0045446</c:v>
                </c:pt>
                <c:pt idx="2374">
                  <c:v>0.0045464</c:v>
                </c:pt>
                <c:pt idx="2375">
                  <c:v>0.0045484</c:v>
                </c:pt>
                <c:pt idx="2376">
                  <c:v>0.0045507</c:v>
                </c:pt>
                <c:pt idx="2377">
                  <c:v>0.0045532</c:v>
                </c:pt>
                <c:pt idx="2378">
                  <c:v>0.0045551</c:v>
                </c:pt>
                <c:pt idx="2379">
                  <c:v>0.0045571</c:v>
                </c:pt>
                <c:pt idx="2380">
                  <c:v>0.00456</c:v>
                </c:pt>
                <c:pt idx="2381">
                  <c:v>0.0045617</c:v>
                </c:pt>
                <c:pt idx="2382">
                  <c:v>0.0045641</c:v>
                </c:pt>
                <c:pt idx="2383">
                  <c:v>0.0045661</c:v>
                </c:pt>
                <c:pt idx="2384">
                  <c:v>0.0045686</c:v>
                </c:pt>
                <c:pt idx="2385">
                  <c:v>0.0045706</c:v>
                </c:pt>
                <c:pt idx="2386">
                  <c:v>0.0045727</c:v>
                </c:pt>
                <c:pt idx="2387">
                  <c:v>0.0045747</c:v>
                </c:pt>
                <c:pt idx="2388">
                  <c:v>0.0045771</c:v>
                </c:pt>
                <c:pt idx="2389">
                  <c:v>0.0045791</c:v>
                </c:pt>
                <c:pt idx="2390">
                  <c:v>0.0045809</c:v>
                </c:pt>
                <c:pt idx="2391">
                  <c:v>0.0045838</c:v>
                </c:pt>
                <c:pt idx="2392">
                  <c:v>0.0045854</c:v>
                </c:pt>
                <c:pt idx="2393">
                  <c:v>0.0045875</c:v>
                </c:pt>
                <c:pt idx="2394">
                  <c:v>0.0045898</c:v>
                </c:pt>
                <c:pt idx="2395">
                  <c:v>0.0045915</c:v>
                </c:pt>
                <c:pt idx="2396">
                  <c:v>0.004594</c:v>
                </c:pt>
                <c:pt idx="2397">
                  <c:v>0.0045958</c:v>
                </c:pt>
                <c:pt idx="2398">
                  <c:v>0.0045986</c:v>
                </c:pt>
                <c:pt idx="2399">
                  <c:v>0.0046005</c:v>
                </c:pt>
                <c:pt idx="2400">
                  <c:v>0.0046027</c:v>
                </c:pt>
                <c:pt idx="2401">
                  <c:v>0.0046047</c:v>
                </c:pt>
                <c:pt idx="2402">
                  <c:v>0.0046073</c:v>
                </c:pt>
                <c:pt idx="2403">
                  <c:v>0.0046094</c:v>
                </c:pt>
                <c:pt idx="2404">
                  <c:v>0.0046115</c:v>
                </c:pt>
                <c:pt idx="2405">
                  <c:v>0.0046131</c:v>
                </c:pt>
                <c:pt idx="2406">
                  <c:v>0.0046148</c:v>
                </c:pt>
                <c:pt idx="2407">
                  <c:v>0.0046177</c:v>
                </c:pt>
                <c:pt idx="2408">
                  <c:v>0.0046195</c:v>
                </c:pt>
                <c:pt idx="2409">
                  <c:v>0.0046217</c:v>
                </c:pt>
                <c:pt idx="2410">
                  <c:v>0.0046237</c:v>
                </c:pt>
                <c:pt idx="2411">
                  <c:v>0.004626</c:v>
                </c:pt>
                <c:pt idx="2412">
                  <c:v>0.0046282</c:v>
                </c:pt>
                <c:pt idx="2413">
                  <c:v>0.0046302</c:v>
                </c:pt>
                <c:pt idx="2414">
                  <c:v>0.0046326</c:v>
                </c:pt>
                <c:pt idx="2415">
                  <c:v>0.004635</c:v>
                </c:pt>
                <c:pt idx="2416">
                  <c:v>0.0046378</c:v>
                </c:pt>
                <c:pt idx="2417">
                  <c:v>0.0046398</c:v>
                </c:pt>
                <c:pt idx="2418">
                  <c:v>0.0046416</c:v>
                </c:pt>
                <c:pt idx="2419">
                  <c:v>0.0046436</c:v>
                </c:pt>
                <c:pt idx="2420">
                  <c:v>0.0046456</c:v>
                </c:pt>
                <c:pt idx="2421">
                  <c:v>0.0046475</c:v>
                </c:pt>
                <c:pt idx="2422">
                  <c:v>0.0046494</c:v>
                </c:pt>
                <c:pt idx="2423">
                  <c:v>0.0046512</c:v>
                </c:pt>
                <c:pt idx="2424">
                  <c:v>0.0046533</c:v>
                </c:pt>
                <c:pt idx="2425">
                  <c:v>0.0046562</c:v>
                </c:pt>
                <c:pt idx="2426">
                  <c:v>0.004658</c:v>
                </c:pt>
                <c:pt idx="2427">
                  <c:v>0.0046598</c:v>
                </c:pt>
                <c:pt idx="2428">
                  <c:v>0.0046621</c:v>
                </c:pt>
                <c:pt idx="2429">
                  <c:v>0.0046642</c:v>
                </c:pt>
                <c:pt idx="2430">
                  <c:v>0.0046672</c:v>
                </c:pt>
                <c:pt idx="2431">
                  <c:v>0.0046694</c:v>
                </c:pt>
                <c:pt idx="2432">
                  <c:v>0.0046711</c:v>
                </c:pt>
                <c:pt idx="2433">
                  <c:v>0.0046732</c:v>
                </c:pt>
                <c:pt idx="2434">
                  <c:v>0.0046751</c:v>
                </c:pt>
                <c:pt idx="2435">
                  <c:v>0.0046768</c:v>
                </c:pt>
                <c:pt idx="2436">
                  <c:v>0.0046788</c:v>
                </c:pt>
                <c:pt idx="2437">
                  <c:v>0.0046817</c:v>
                </c:pt>
                <c:pt idx="2438">
                  <c:v>0.0046836</c:v>
                </c:pt>
                <c:pt idx="2439">
                  <c:v>0.0046852</c:v>
                </c:pt>
                <c:pt idx="2440">
                  <c:v>0.0046875</c:v>
                </c:pt>
                <c:pt idx="2441">
                  <c:v>0.0046902</c:v>
                </c:pt>
                <c:pt idx="2442">
                  <c:v>0.0046923</c:v>
                </c:pt>
                <c:pt idx="2443">
                  <c:v>0.0046941</c:v>
                </c:pt>
                <c:pt idx="2444">
                  <c:v>0.0046966</c:v>
                </c:pt>
                <c:pt idx="2445">
                  <c:v>0.0046986</c:v>
                </c:pt>
                <c:pt idx="2446">
                  <c:v>0.0047007</c:v>
                </c:pt>
                <c:pt idx="2447">
                  <c:v>0.0047023</c:v>
                </c:pt>
                <c:pt idx="2448">
                  <c:v>0.0047043</c:v>
                </c:pt>
                <c:pt idx="2449">
                  <c:v>0.0047062</c:v>
                </c:pt>
                <c:pt idx="2450">
                  <c:v>0.0047095</c:v>
                </c:pt>
                <c:pt idx="2451">
                  <c:v>0.0047112</c:v>
                </c:pt>
                <c:pt idx="2452">
                  <c:v>0.004713</c:v>
                </c:pt>
                <c:pt idx="2453">
                  <c:v>0.0047149</c:v>
                </c:pt>
                <c:pt idx="2454">
                  <c:v>0.0047173</c:v>
                </c:pt>
                <c:pt idx="2455">
                  <c:v>0.004719</c:v>
                </c:pt>
                <c:pt idx="2456">
                  <c:v>0.0047217</c:v>
                </c:pt>
                <c:pt idx="2457">
                  <c:v>0.0047236</c:v>
                </c:pt>
                <c:pt idx="2458">
                  <c:v>0.0047253</c:v>
                </c:pt>
                <c:pt idx="2459">
                  <c:v>0.0047274</c:v>
                </c:pt>
                <c:pt idx="2460">
                  <c:v>0.0047299</c:v>
                </c:pt>
                <c:pt idx="2461">
                  <c:v>0.0047319</c:v>
                </c:pt>
                <c:pt idx="2462">
                  <c:v>0.0047339</c:v>
                </c:pt>
                <c:pt idx="2463">
                  <c:v>0.0047359</c:v>
                </c:pt>
                <c:pt idx="2464">
                  <c:v>0.0047386</c:v>
                </c:pt>
                <c:pt idx="2465">
                  <c:v>0.0047408</c:v>
                </c:pt>
                <c:pt idx="2466">
                  <c:v>0.0047429</c:v>
                </c:pt>
                <c:pt idx="2467">
                  <c:v>0.0047445</c:v>
                </c:pt>
                <c:pt idx="2468">
                  <c:v>0.0047462</c:v>
                </c:pt>
                <c:pt idx="2469">
                  <c:v>0.0047483</c:v>
                </c:pt>
                <c:pt idx="2470">
                  <c:v>0.004751</c:v>
                </c:pt>
                <c:pt idx="2471">
                  <c:v>0.0047529</c:v>
                </c:pt>
                <c:pt idx="2472">
                  <c:v>0.0047547</c:v>
                </c:pt>
                <c:pt idx="2473">
                  <c:v>0.0047577</c:v>
                </c:pt>
                <c:pt idx="2474">
                  <c:v>0.0047598</c:v>
                </c:pt>
                <c:pt idx="2475">
                  <c:v>0.0047618</c:v>
                </c:pt>
                <c:pt idx="2476">
                  <c:v>0.0047639</c:v>
                </c:pt>
                <c:pt idx="2477">
                  <c:v>0.0047656</c:v>
                </c:pt>
                <c:pt idx="2478">
                  <c:v>0.0047681</c:v>
                </c:pt>
                <c:pt idx="2479">
                  <c:v>0.0047704</c:v>
                </c:pt>
                <c:pt idx="2480">
                  <c:v>0.0047722</c:v>
                </c:pt>
                <c:pt idx="2481">
                  <c:v>0.0047739</c:v>
                </c:pt>
                <c:pt idx="2482">
                  <c:v>0.004776</c:v>
                </c:pt>
                <c:pt idx="2483">
                  <c:v>0.0047789</c:v>
                </c:pt>
                <c:pt idx="2484">
                  <c:v>0.0047808</c:v>
                </c:pt>
                <c:pt idx="2485">
                  <c:v>0.0047833</c:v>
                </c:pt>
                <c:pt idx="2486">
                  <c:v>0.0047851</c:v>
                </c:pt>
                <c:pt idx="2487">
                  <c:v>0.004787</c:v>
                </c:pt>
                <c:pt idx="2488">
                  <c:v>0.004789</c:v>
                </c:pt>
                <c:pt idx="2489">
                  <c:v>0.0047909</c:v>
                </c:pt>
                <c:pt idx="2490">
                  <c:v>0.0047931</c:v>
                </c:pt>
                <c:pt idx="2491">
                  <c:v>0.0047955</c:v>
                </c:pt>
                <c:pt idx="2492">
                  <c:v>0.0047976</c:v>
                </c:pt>
                <c:pt idx="2493">
                  <c:v>0.0047997</c:v>
                </c:pt>
                <c:pt idx="2494">
                  <c:v>0.0048016</c:v>
                </c:pt>
                <c:pt idx="2495">
                  <c:v>0.0048045</c:v>
                </c:pt>
                <c:pt idx="2496">
                  <c:v>0.0048061</c:v>
                </c:pt>
                <c:pt idx="2497">
                  <c:v>0.0048083</c:v>
                </c:pt>
                <c:pt idx="2498">
                  <c:v>0.0048111</c:v>
                </c:pt>
                <c:pt idx="2499">
                  <c:v>0.0048131</c:v>
                </c:pt>
                <c:pt idx="2500">
                  <c:v>0.0048153</c:v>
                </c:pt>
                <c:pt idx="2501">
                  <c:v>0.0048169</c:v>
                </c:pt>
                <c:pt idx="2502">
                  <c:v>0.0048191</c:v>
                </c:pt>
                <c:pt idx="2503">
                  <c:v>0.0048208</c:v>
                </c:pt>
                <c:pt idx="2504">
                  <c:v>0.0048229</c:v>
                </c:pt>
                <c:pt idx="2505">
                  <c:v>0.0048259</c:v>
                </c:pt>
                <c:pt idx="2506">
                  <c:v>0.0048277</c:v>
                </c:pt>
                <c:pt idx="2507">
                  <c:v>0.0048298</c:v>
                </c:pt>
                <c:pt idx="2508">
                  <c:v>0.0048327</c:v>
                </c:pt>
                <c:pt idx="2509">
                  <c:v>0.0048345</c:v>
                </c:pt>
                <c:pt idx="2510">
                  <c:v>0.0048364</c:v>
                </c:pt>
                <c:pt idx="2511">
                  <c:v>0.0048382</c:v>
                </c:pt>
                <c:pt idx="2512">
                  <c:v>0.00484</c:v>
                </c:pt>
                <c:pt idx="2513">
                  <c:v>0.004842</c:v>
                </c:pt>
                <c:pt idx="2514">
                  <c:v>0.0048447</c:v>
                </c:pt>
                <c:pt idx="2515">
                  <c:v>0.004847</c:v>
                </c:pt>
                <c:pt idx="2516">
                  <c:v>0.004849</c:v>
                </c:pt>
                <c:pt idx="2517">
                  <c:v>0.0048509</c:v>
                </c:pt>
                <c:pt idx="2518">
                  <c:v>0.0048532</c:v>
                </c:pt>
                <c:pt idx="2519">
                  <c:v>0.0048548</c:v>
                </c:pt>
                <c:pt idx="2520">
                  <c:v>0.0048571</c:v>
                </c:pt>
                <c:pt idx="2521">
                  <c:v>0.004859</c:v>
                </c:pt>
                <c:pt idx="2522">
                  <c:v>0.0048608</c:v>
                </c:pt>
                <c:pt idx="2523">
                  <c:v>0.004864</c:v>
                </c:pt>
                <c:pt idx="2524">
                  <c:v>0.0048656</c:v>
                </c:pt>
                <c:pt idx="2525">
                  <c:v>0.0048674</c:v>
                </c:pt>
                <c:pt idx="2526">
                  <c:v>0.0048693</c:v>
                </c:pt>
                <c:pt idx="2527">
                  <c:v>0.0048713</c:v>
                </c:pt>
                <c:pt idx="2528">
                  <c:v>0.0048742</c:v>
                </c:pt>
                <c:pt idx="2529">
                  <c:v>0.0048761</c:v>
                </c:pt>
                <c:pt idx="2530">
                  <c:v>0.004878</c:v>
                </c:pt>
                <c:pt idx="2531">
                  <c:v>0.0048796</c:v>
                </c:pt>
                <c:pt idx="2532">
                  <c:v>0.0048824</c:v>
                </c:pt>
                <c:pt idx="2533">
                  <c:v>0.0048843</c:v>
                </c:pt>
                <c:pt idx="2534">
                  <c:v>0.0048861</c:v>
                </c:pt>
                <c:pt idx="2535">
                  <c:v>0.0048885</c:v>
                </c:pt>
                <c:pt idx="2536">
                  <c:v>0.0048912</c:v>
                </c:pt>
                <c:pt idx="2537">
                  <c:v>0.0048929</c:v>
                </c:pt>
                <c:pt idx="2538">
                  <c:v>0.0048947</c:v>
                </c:pt>
                <c:pt idx="2539">
                  <c:v>0.0048966</c:v>
                </c:pt>
                <c:pt idx="2540">
                  <c:v>0.0048994</c:v>
                </c:pt>
                <c:pt idx="2541">
                  <c:v>0.0049012</c:v>
                </c:pt>
                <c:pt idx="2542">
                  <c:v>0.0049032</c:v>
                </c:pt>
                <c:pt idx="2543">
                  <c:v>0.0049048</c:v>
                </c:pt>
                <c:pt idx="2544">
                  <c:v>0.0049071</c:v>
                </c:pt>
                <c:pt idx="2545">
                  <c:v>0.0049099</c:v>
                </c:pt>
                <c:pt idx="2546">
                  <c:v>0.0049116</c:v>
                </c:pt>
                <c:pt idx="2547">
                  <c:v>0.0049136</c:v>
                </c:pt>
                <c:pt idx="2548">
                  <c:v>0.0049157</c:v>
                </c:pt>
                <c:pt idx="2549">
                  <c:v>0.0049179</c:v>
                </c:pt>
                <c:pt idx="2550">
                  <c:v>0.0049206</c:v>
                </c:pt>
                <c:pt idx="2551">
                  <c:v>0.0049226</c:v>
                </c:pt>
                <c:pt idx="2552">
                  <c:v>0.0049243</c:v>
                </c:pt>
                <c:pt idx="2553">
                  <c:v>0.0049262</c:v>
                </c:pt>
                <c:pt idx="2554">
                  <c:v>0.0049281</c:v>
                </c:pt>
                <c:pt idx="2555">
                  <c:v>0.0049299</c:v>
                </c:pt>
                <c:pt idx="2556">
                  <c:v>0.0049327</c:v>
                </c:pt>
                <c:pt idx="2557">
                  <c:v>0.0049347</c:v>
                </c:pt>
                <c:pt idx="2558">
                  <c:v>0.0049362</c:v>
                </c:pt>
                <c:pt idx="2559">
                  <c:v>0.0049384</c:v>
                </c:pt>
                <c:pt idx="2560">
                  <c:v>0.0049404</c:v>
                </c:pt>
                <c:pt idx="2561">
                  <c:v>0.0049433</c:v>
                </c:pt>
                <c:pt idx="2562">
                  <c:v>0.0049452</c:v>
                </c:pt>
                <c:pt idx="2563">
                  <c:v>0.0049471</c:v>
                </c:pt>
                <c:pt idx="2564">
                  <c:v>0.0049491</c:v>
                </c:pt>
                <c:pt idx="2565">
                  <c:v>0.0049519</c:v>
                </c:pt>
                <c:pt idx="2566">
                  <c:v>0.0049538</c:v>
                </c:pt>
                <c:pt idx="2567">
                  <c:v>0.004956</c:v>
                </c:pt>
                <c:pt idx="2568">
                  <c:v>0.0049579</c:v>
                </c:pt>
                <c:pt idx="2569">
                  <c:v>0.0049595</c:v>
                </c:pt>
                <c:pt idx="2570">
                  <c:v>0.0049614</c:v>
                </c:pt>
                <c:pt idx="2571">
                  <c:v>0.0049635</c:v>
                </c:pt>
                <c:pt idx="2572">
                  <c:v>0.0049664</c:v>
                </c:pt>
                <c:pt idx="2573">
                  <c:v>0.0049683</c:v>
                </c:pt>
                <c:pt idx="2574">
                  <c:v>0.0049702</c:v>
                </c:pt>
                <c:pt idx="2575">
                  <c:v>0.0049717</c:v>
                </c:pt>
                <c:pt idx="2576">
                  <c:v>0.0049741</c:v>
                </c:pt>
                <c:pt idx="2577">
                  <c:v>0.0049766</c:v>
                </c:pt>
                <c:pt idx="2578">
                  <c:v>0.0049786</c:v>
                </c:pt>
                <c:pt idx="2579">
                  <c:v>0.0049805</c:v>
                </c:pt>
                <c:pt idx="2580">
                  <c:v>0.0049824</c:v>
                </c:pt>
                <c:pt idx="2581">
                  <c:v>0.0049843</c:v>
                </c:pt>
                <c:pt idx="2582">
                  <c:v>0.0049869</c:v>
                </c:pt>
                <c:pt idx="2583">
                  <c:v>0.0049892</c:v>
                </c:pt>
                <c:pt idx="2584">
                  <c:v>0.0049912</c:v>
                </c:pt>
                <c:pt idx="2585">
                  <c:v>0.0049929</c:v>
                </c:pt>
                <c:pt idx="2586">
                  <c:v>0.0049951</c:v>
                </c:pt>
                <c:pt idx="2587">
                  <c:v>0.004998</c:v>
                </c:pt>
                <c:pt idx="2588">
                  <c:v>0.0049996</c:v>
                </c:pt>
                <c:pt idx="2589">
                  <c:v>0.0050016</c:v>
                </c:pt>
                <c:pt idx="2590">
                  <c:v>0.0050037</c:v>
                </c:pt>
                <c:pt idx="2591">
                  <c:v>0.0050061</c:v>
                </c:pt>
                <c:pt idx="2592">
                  <c:v>0.0050081</c:v>
                </c:pt>
                <c:pt idx="2593">
                  <c:v>0.00501</c:v>
                </c:pt>
                <c:pt idx="2594">
                  <c:v>0.0050122</c:v>
                </c:pt>
                <c:pt idx="2595">
                  <c:v>0.0050137</c:v>
                </c:pt>
                <c:pt idx="2596">
                  <c:v>0.0050166</c:v>
                </c:pt>
                <c:pt idx="2597">
                  <c:v>0.0050182</c:v>
                </c:pt>
                <c:pt idx="2598">
                  <c:v>0.0050203</c:v>
                </c:pt>
                <c:pt idx="2599">
                  <c:v>0.0050223</c:v>
                </c:pt>
                <c:pt idx="2600">
                  <c:v>0.0050243</c:v>
                </c:pt>
                <c:pt idx="2601">
                  <c:v>0.0050271</c:v>
                </c:pt>
                <c:pt idx="2602">
                  <c:v>0.0050292</c:v>
                </c:pt>
                <c:pt idx="2603">
                  <c:v>0.0050308</c:v>
                </c:pt>
                <c:pt idx="2604">
                  <c:v>0.0050331</c:v>
                </c:pt>
                <c:pt idx="2605">
                  <c:v>0.0050356</c:v>
                </c:pt>
                <c:pt idx="2606">
                  <c:v>0.0050375</c:v>
                </c:pt>
                <c:pt idx="2607">
                  <c:v>0.0050392</c:v>
                </c:pt>
                <c:pt idx="2608">
                  <c:v>0.005041</c:v>
                </c:pt>
                <c:pt idx="2609">
                  <c:v>0.005043</c:v>
                </c:pt>
                <c:pt idx="2610">
                  <c:v>0.005046</c:v>
                </c:pt>
                <c:pt idx="2611">
                  <c:v>0.0050488</c:v>
                </c:pt>
                <c:pt idx="2612">
                  <c:v>0.0050506</c:v>
                </c:pt>
                <c:pt idx="2613">
                  <c:v>0.0050526</c:v>
                </c:pt>
                <c:pt idx="2614">
                  <c:v>0.0050553</c:v>
                </c:pt>
                <c:pt idx="2615">
                  <c:v>0.005057</c:v>
                </c:pt>
                <c:pt idx="2616">
                  <c:v>0.0050592</c:v>
                </c:pt>
                <c:pt idx="2617">
                  <c:v>0.0050614</c:v>
                </c:pt>
                <c:pt idx="2618">
                  <c:v>0.0050638</c:v>
                </c:pt>
                <c:pt idx="2619">
                  <c:v>0.0050657</c:v>
                </c:pt>
                <c:pt idx="2620">
                  <c:v>0.0050671</c:v>
                </c:pt>
                <c:pt idx="2621">
                  <c:v>0.0050697</c:v>
                </c:pt>
                <c:pt idx="2622">
                  <c:v>0.005072</c:v>
                </c:pt>
                <c:pt idx="2623">
                  <c:v>0.0050737</c:v>
                </c:pt>
                <c:pt idx="2624">
                  <c:v>0.0050757</c:v>
                </c:pt>
                <c:pt idx="2625">
                  <c:v>0.0050776</c:v>
                </c:pt>
                <c:pt idx="2626">
                  <c:v>0.0050803</c:v>
                </c:pt>
                <c:pt idx="2627">
                  <c:v>0.0050821</c:v>
                </c:pt>
                <c:pt idx="2628">
                  <c:v>0.0050844</c:v>
                </c:pt>
                <c:pt idx="2629">
                  <c:v>0.0050863</c:v>
                </c:pt>
                <c:pt idx="2630">
                  <c:v>0.0050881</c:v>
                </c:pt>
                <c:pt idx="2631">
                  <c:v>0.0050894</c:v>
                </c:pt>
                <c:pt idx="2632">
                  <c:v>0.0050924</c:v>
                </c:pt>
                <c:pt idx="2633">
                  <c:v>0.0050942</c:v>
                </c:pt>
                <c:pt idx="2634">
                  <c:v>0.0050962</c:v>
                </c:pt>
                <c:pt idx="2635">
                  <c:v>0.005099</c:v>
                </c:pt>
                <c:pt idx="2636">
                  <c:v>0.0051014</c:v>
                </c:pt>
                <c:pt idx="2637">
                  <c:v>0.0051033</c:v>
                </c:pt>
                <c:pt idx="2638">
                  <c:v>0.0051052</c:v>
                </c:pt>
                <c:pt idx="2639">
                  <c:v>0.0051068</c:v>
                </c:pt>
                <c:pt idx="2640">
                  <c:v>0.0051098</c:v>
                </c:pt>
                <c:pt idx="2641">
                  <c:v>0.0051114</c:v>
                </c:pt>
                <c:pt idx="2642">
                  <c:v>0.0051134</c:v>
                </c:pt>
                <c:pt idx="2643">
                  <c:v>0.0051153</c:v>
                </c:pt>
                <c:pt idx="2644">
                  <c:v>0.005117</c:v>
                </c:pt>
                <c:pt idx="2645">
                  <c:v>0.0051199</c:v>
                </c:pt>
                <c:pt idx="2646">
                  <c:v>0.005122</c:v>
                </c:pt>
                <c:pt idx="2647">
                  <c:v>0.0051236</c:v>
                </c:pt>
                <c:pt idx="2648">
                  <c:v>0.0051256</c:v>
                </c:pt>
                <c:pt idx="2649">
                  <c:v>0.0051288</c:v>
                </c:pt>
                <c:pt idx="2650">
                  <c:v>0.0051308</c:v>
                </c:pt>
                <c:pt idx="2651">
                  <c:v>0.0051327</c:v>
                </c:pt>
                <c:pt idx="2652">
                  <c:v>0.0051345</c:v>
                </c:pt>
                <c:pt idx="2653">
                  <c:v>0.0051363</c:v>
                </c:pt>
                <c:pt idx="2654">
                  <c:v>0.0051378</c:v>
                </c:pt>
                <c:pt idx="2655">
                  <c:v>0.0051403</c:v>
                </c:pt>
                <c:pt idx="2656">
                  <c:v>0.0051426</c:v>
                </c:pt>
                <c:pt idx="2657">
                  <c:v>0.0051447</c:v>
                </c:pt>
                <c:pt idx="2658">
                  <c:v>0.0051464</c:v>
                </c:pt>
                <c:pt idx="2659">
                  <c:v>0.0051494</c:v>
                </c:pt>
                <c:pt idx="2660">
                  <c:v>0.0051513</c:v>
                </c:pt>
                <c:pt idx="2661">
                  <c:v>0.0051531</c:v>
                </c:pt>
                <c:pt idx="2662">
                  <c:v>0.0051549</c:v>
                </c:pt>
                <c:pt idx="2663">
                  <c:v>0.005157</c:v>
                </c:pt>
                <c:pt idx="2664">
                  <c:v>0.005159</c:v>
                </c:pt>
                <c:pt idx="2665">
                  <c:v>0.0051608</c:v>
                </c:pt>
                <c:pt idx="2666">
                  <c:v>0.0051638</c:v>
                </c:pt>
                <c:pt idx="2667">
                  <c:v>0.0051657</c:v>
                </c:pt>
                <c:pt idx="2668">
                  <c:v>0.0051672</c:v>
                </c:pt>
                <c:pt idx="2669">
                  <c:v>0.005169</c:v>
                </c:pt>
                <c:pt idx="2670">
                  <c:v>0.0051711</c:v>
                </c:pt>
                <c:pt idx="2671">
                  <c:v>0.005174</c:v>
                </c:pt>
                <c:pt idx="2672">
                  <c:v>0.0051759</c:v>
                </c:pt>
                <c:pt idx="2673">
                  <c:v>0.0051776</c:v>
                </c:pt>
                <c:pt idx="2674">
                  <c:v>0.0051795</c:v>
                </c:pt>
                <c:pt idx="2675">
                  <c:v>0.0051823</c:v>
                </c:pt>
                <c:pt idx="2676">
                  <c:v>0.0051843</c:v>
                </c:pt>
                <c:pt idx="2677">
                  <c:v>0.005186</c:v>
                </c:pt>
                <c:pt idx="2678">
                  <c:v>0.0051876</c:v>
                </c:pt>
                <c:pt idx="2679">
                  <c:v>0.0051907</c:v>
                </c:pt>
                <c:pt idx="2680">
                  <c:v>0.0051924</c:v>
                </c:pt>
                <c:pt idx="2681">
                  <c:v>0.0051945</c:v>
                </c:pt>
                <c:pt idx="2682">
                  <c:v>0.0051962</c:v>
                </c:pt>
                <c:pt idx="2683">
                  <c:v>0.0051985</c:v>
                </c:pt>
                <c:pt idx="2684">
                  <c:v>0.0052001</c:v>
                </c:pt>
                <c:pt idx="2685">
                  <c:v>0.0052033</c:v>
                </c:pt>
                <c:pt idx="2686">
                  <c:v>0.0052051</c:v>
                </c:pt>
                <c:pt idx="2687">
                  <c:v>0.0052066</c:v>
                </c:pt>
                <c:pt idx="2688">
                  <c:v>0.0052096</c:v>
                </c:pt>
                <c:pt idx="2689">
                  <c:v>0.0052116</c:v>
                </c:pt>
                <c:pt idx="2690">
                  <c:v>0.0052132</c:v>
                </c:pt>
                <c:pt idx="2691">
                  <c:v>0.0052152</c:v>
                </c:pt>
                <c:pt idx="2692">
                  <c:v>0.0052172</c:v>
                </c:pt>
                <c:pt idx="2693">
                  <c:v>0.005219</c:v>
                </c:pt>
                <c:pt idx="2694">
                  <c:v>0.0052219</c:v>
                </c:pt>
                <c:pt idx="2695">
                  <c:v>0.0052238</c:v>
                </c:pt>
                <c:pt idx="2696">
                  <c:v>0.0052253</c:v>
                </c:pt>
                <c:pt idx="2697">
                  <c:v>0.0052279</c:v>
                </c:pt>
                <c:pt idx="2698">
                  <c:v>0.0052302</c:v>
                </c:pt>
                <c:pt idx="2699">
                  <c:v>0.005232</c:v>
                </c:pt>
                <c:pt idx="2700">
                  <c:v>0.0052341</c:v>
                </c:pt>
                <c:pt idx="2701">
                  <c:v>0.0052356</c:v>
                </c:pt>
                <c:pt idx="2702">
                  <c:v>0.0052377</c:v>
                </c:pt>
                <c:pt idx="2703">
                  <c:v>0.0052404</c:v>
                </c:pt>
                <c:pt idx="2704">
                  <c:v>0.0052422</c:v>
                </c:pt>
                <c:pt idx="2705">
                  <c:v>0.0052442</c:v>
                </c:pt>
                <c:pt idx="2706">
                  <c:v>0.0052463</c:v>
                </c:pt>
                <c:pt idx="2707">
                  <c:v>0.005248</c:v>
                </c:pt>
                <c:pt idx="2708">
                  <c:v>0.0052508</c:v>
                </c:pt>
                <c:pt idx="2709">
                  <c:v>0.0052526</c:v>
                </c:pt>
                <c:pt idx="2710">
                  <c:v>0.0052546</c:v>
                </c:pt>
                <c:pt idx="2711">
                  <c:v>0.0052574</c:v>
                </c:pt>
                <c:pt idx="2712">
                  <c:v>0.0052592</c:v>
                </c:pt>
                <c:pt idx="2713">
                  <c:v>0.0052612</c:v>
                </c:pt>
                <c:pt idx="2714">
                  <c:v>0.0052634</c:v>
                </c:pt>
                <c:pt idx="2715">
                  <c:v>0.005265</c:v>
                </c:pt>
                <c:pt idx="2716">
                  <c:v>0.0052668</c:v>
                </c:pt>
                <c:pt idx="2717">
                  <c:v>0.0052689</c:v>
                </c:pt>
                <c:pt idx="2718">
                  <c:v>0.0052715</c:v>
                </c:pt>
                <c:pt idx="2719">
                  <c:v>0.0052736</c:v>
                </c:pt>
                <c:pt idx="2720">
                  <c:v>0.0052752</c:v>
                </c:pt>
                <c:pt idx="2721">
                  <c:v>0.0052773</c:v>
                </c:pt>
                <c:pt idx="2722">
                  <c:v>0.0052787</c:v>
                </c:pt>
                <c:pt idx="2723">
                  <c:v>0.005282</c:v>
                </c:pt>
                <c:pt idx="2724">
                  <c:v>0.0052838</c:v>
                </c:pt>
                <c:pt idx="2725">
                  <c:v>0.0052856</c:v>
                </c:pt>
                <c:pt idx="2726">
                  <c:v>0.0052875</c:v>
                </c:pt>
                <c:pt idx="2727">
                  <c:v>0.0052892</c:v>
                </c:pt>
                <c:pt idx="2728">
                  <c:v>0.005292</c:v>
                </c:pt>
                <c:pt idx="2729">
                  <c:v>0.005294</c:v>
                </c:pt>
                <c:pt idx="2730">
                  <c:v>0.0052956</c:v>
                </c:pt>
                <c:pt idx="2731">
                  <c:v>0.0052976</c:v>
                </c:pt>
                <c:pt idx="2732">
                  <c:v>0.0052992</c:v>
                </c:pt>
                <c:pt idx="2733">
                  <c:v>0.0053026</c:v>
                </c:pt>
                <c:pt idx="2734">
                  <c:v>0.0053044</c:v>
                </c:pt>
                <c:pt idx="2735">
                  <c:v>0.0053066</c:v>
                </c:pt>
                <c:pt idx="2736">
                  <c:v>0.0053077</c:v>
                </c:pt>
                <c:pt idx="2737">
                  <c:v>0.0053101</c:v>
                </c:pt>
                <c:pt idx="2738">
                  <c:v>0.0053116</c:v>
                </c:pt>
                <c:pt idx="2739">
                  <c:v>0.0053147</c:v>
                </c:pt>
                <c:pt idx="2740">
                  <c:v>0.0053169</c:v>
                </c:pt>
                <c:pt idx="2741">
                  <c:v>0.0053184</c:v>
                </c:pt>
                <c:pt idx="2742">
                  <c:v>0.0053211</c:v>
                </c:pt>
                <c:pt idx="2743">
                  <c:v>0.0053234</c:v>
                </c:pt>
                <c:pt idx="2744">
                  <c:v>0.0053249</c:v>
                </c:pt>
                <c:pt idx="2745">
                  <c:v>0.0053269</c:v>
                </c:pt>
                <c:pt idx="2746">
                  <c:v>0.005329</c:v>
                </c:pt>
                <c:pt idx="2747">
                  <c:v>0.0053314</c:v>
                </c:pt>
                <c:pt idx="2748">
                  <c:v>0.0053336</c:v>
                </c:pt>
                <c:pt idx="2749">
                  <c:v>0.0053354</c:v>
                </c:pt>
                <c:pt idx="2750">
                  <c:v>0.0053373</c:v>
                </c:pt>
                <c:pt idx="2751">
                  <c:v>0.0053402</c:v>
                </c:pt>
                <c:pt idx="2752">
                  <c:v>0.0053417</c:v>
                </c:pt>
                <c:pt idx="2753">
                  <c:v>0.0053438</c:v>
                </c:pt>
                <c:pt idx="2754">
                  <c:v>0.0053456</c:v>
                </c:pt>
                <c:pt idx="2755">
                  <c:v>0.0053473</c:v>
                </c:pt>
                <c:pt idx="2756">
                  <c:v>0.0053494</c:v>
                </c:pt>
                <c:pt idx="2757">
                  <c:v>0.0053512</c:v>
                </c:pt>
                <c:pt idx="2758">
                  <c:v>0.0053538</c:v>
                </c:pt>
                <c:pt idx="2759">
                  <c:v>0.0053555</c:v>
                </c:pt>
                <c:pt idx="2760">
                  <c:v>0.0053575</c:v>
                </c:pt>
                <c:pt idx="2761">
                  <c:v>0.0053594</c:v>
                </c:pt>
                <c:pt idx="2762">
                  <c:v>0.0053625</c:v>
                </c:pt>
                <c:pt idx="2763">
                  <c:v>0.005364</c:v>
                </c:pt>
                <c:pt idx="2764">
                  <c:v>0.0053667</c:v>
                </c:pt>
                <c:pt idx="2765">
                  <c:v>0.0053687</c:v>
                </c:pt>
                <c:pt idx="2766">
                  <c:v>0.0053703</c:v>
                </c:pt>
                <c:pt idx="2767">
                  <c:v>0.0053725</c:v>
                </c:pt>
                <c:pt idx="2768">
                  <c:v>0.0053744</c:v>
                </c:pt>
                <c:pt idx="2769">
                  <c:v>0.0053759</c:v>
                </c:pt>
                <c:pt idx="2770">
                  <c:v>0.0053775</c:v>
                </c:pt>
                <c:pt idx="2771">
                  <c:v>0.0053799</c:v>
                </c:pt>
                <c:pt idx="2772">
                  <c:v>0.0053824</c:v>
                </c:pt>
                <c:pt idx="2773">
                  <c:v>0.0053843</c:v>
                </c:pt>
                <c:pt idx="2774">
                  <c:v>0.0053863</c:v>
                </c:pt>
                <c:pt idx="2775">
                  <c:v>0.0053879</c:v>
                </c:pt>
                <c:pt idx="2776">
                  <c:v>0.0053896</c:v>
                </c:pt>
                <c:pt idx="2777">
                  <c:v>0.0053929</c:v>
                </c:pt>
                <c:pt idx="2778">
                  <c:v>0.0053947</c:v>
                </c:pt>
                <c:pt idx="2779">
                  <c:v>0.0053966</c:v>
                </c:pt>
                <c:pt idx="2780">
                  <c:v>0.0053983</c:v>
                </c:pt>
                <c:pt idx="2781">
                  <c:v>0.0054003</c:v>
                </c:pt>
                <c:pt idx="2782">
                  <c:v>0.005402</c:v>
                </c:pt>
                <c:pt idx="2783">
                  <c:v>0.0054046</c:v>
                </c:pt>
                <c:pt idx="2784">
                  <c:v>0.0054066</c:v>
                </c:pt>
                <c:pt idx="2785">
                  <c:v>0.0054083</c:v>
                </c:pt>
                <c:pt idx="2786">
                  <c:v>0.0054118</c:v>
                </c:pt>
                <c:pt idx="2787">
                  <c:v>0.0054133</c:v>
                </c:pt>
                <c:pt idx="2788">
                  <c:v>0.0054153</c:v>
                </c:pt>
                <c:pt idx="2789">
                  <c:v>0.0054171</c:v>
                </c:pt>
                <c:pt idx="2790">
                  <c:v>0.0054202</c:v>
                </c:pt>
                <c:pt idx="2791">
                  <c:v>0.005422</c:v>
                </c:pt>
                <c:pt idx="2792">
                  <c:v>0.0054238</c:v>
                </c:pt>
                <c:pt idx="2793">
                  <c:v>0.0054257</c:v>
                </c:pt>
                <c:pt idx="2794">
                  <c:v>0.0054275</c:v>
                </c:pt>
                <c:pt idx="2795">
                  <c:v>0.0054293</c:v>
                </c:pt>
                <c:pt idx="2796">
                  <c:v>0.0054309</c:v>
                </c:pt>
                <c:pt idx="2797">
                  <c:v>0.0054336</c:v>
                </c:pt>
                <c:pt idx="2798">
                  <c:v>0.0054364</c:v>
                </c:pt>
                <c:pt idx="2799">
                  <c:v>0.0054381</c:v>
                </c:pt>
                <c:pt idx="2800">
                  <c:v>0.0054397</c:v>
                </c:pt>
                <c:pt idx="2801">
                  <c:v>0.0054417</c:v>
                </c:pt>
                <c:pt idx="2802">
                  <c:v>0.0054443</c:v>
                </c:pt>
                <c:pt idx="2803">
                  <c:v>0.0054467</c:v>
                </c:pt>
                <c:pt idx="2804">
                  <c:v>0.0054483</c:v>
                </c:pt>
                <c:pt idx="2805">
                  <c:v>0.0054499</c:v>
                </c:pt>
                <c:pt idx="2806">
                  <c:v>0.0054521</c:v>
                </c:pt>
                <c:pt idx="2807">
                  <c:v>0.005454</c:v>
                </c:pt>
                <c:pt idx="2808">
                  <c:v>0.0054557</c:v>
                </c:pt>
                <c:pt idx="2809">
                  <c:v>0.0054575</c:v>
                </c:pt>
                <c:pt idx="2810">
                  <c:v>0.0054604</c:v>
                </c:pt>
                <c:pt idx="2811">
                  <c:v>0.0054621</c:v>
                </c:pt>
                <c:pt idx="2812">
                  <c:v>0.005464</c:v>
                </c:pt>
                <c:pt idx="2813">
                  <c:v>0.005466</c:v>
                </c:pt>
                <c:pt idx="2814">
                  <c:v>0.0054687</c:v>
                </c:pt>
                <c:pt idx="2815">
                  <c:v>0.0054709</c:v>
                </c:pt>
                <c:pt idx="2816">
                  <c:v>0.0054726</c:v>
                </c:pt>
                <c:pt idx="2817">
                  <c:v>0.0054746</c:v>
                </c:pt>
                <c:pt idx="2818">
                  <c:v>0.0054764</c:v>
                </c:pt>
                <c:pt idx="2819">
                  <c:v>0.005478</c:v>
                </c:pt>
                <c:pt idx="2820">
                  <c:v>0.0054806</c:v>
                </c:pt>
                <c:pt idx="2821">
                  <c:v>0.0054829</c:v>
                </c:pt>
                <c:pt idx="2822">
                  <c:v>0.0054855</c:v>
                </c:pt>
                <c:pt idx="2823">
                  <c:v>0.0054869</c:v>
                </c:pt>
                <c:pt idx="2824">
                  <c:v>0.0054888</c:v>
                </c:pt>
                <c:pt idx="2825">
                  <c:v>0.0054914</c:v>
                </c:pt>
                <c:pt idx="2826">
                  <c:v>0.0054932</c:v>
                </c:pt>
                <c:pt idx="2827">
                  <c:v>0.0054951</c:v>
                </c:pt>
                <c:pt idx="2828">
                  <c:v>0.0054976</c:v>
                </c:pt>
                <c:pt idx="2829">
                  <c:v>0.0054992</c:v>
                </c:pt>
                <c:pt idx="2830">
                  <c:v>0.0055014</c:v>
                </c:pt>
                <c:pt idx="2831">
                  <c:v>0.0055032</c:v>
                </c:pt>
                <c:pt idx="2832">
                  <c:v>0.0055056</c:v>
                </c:pt>
                <c:pt idx="2833">
                  <c:v>0.0055075</c:v>
                </c:pt>
                <c:pt idx="2834">
                  <c:v>0.0055094</c:v>
                </c:pt>
                <c:pt idx="2835">
                  <c:v>0.0055115</c:v>
                </c:pt>
                <c:pt idx="2836">
                  <c:v>0.005513</c:v>
                </c:pt>
                <c:pt idx="2837">
                  <c:v>0.0055159</c:v>
                </c:pt>
                <c:pt idx="2838">
                  <c:v>0.0055179</c:v>
                </c:pt>
                <c:pt idx="2839">
                  <c:v>0.0055198</c:v>
                </c:pt>
                <c:pt idx="2840">
                  <c:v>0.0055224</c:v>
                </c:pt>
                <c:pt idx="2841">
                  <c:v>0.0055244</c:v>
                </c:pt>
                <c:pt idx="2842">
                  <c:v>0.005526</c:v>
                </c:pt>
                <c:pt idx="2843">
                  <c:v>0.005528</c:v>
                </c:pt>
                <c:pt idx="2844">
                  <c:v>0.0055299</c:v>
                </c:pt>
                <c:pt idx="2845">
                  <c:v>0.0055333</c:v>
                </c:pt>
                <c:pt idx="2846">
                  <c:v>0.0055355</c:v>
                </c:pt>
                <c:pt idx="2847">
                  <c:v>0.0055372</c:v>
                </c:pt>
                <c:pt idx="2848">
                  <c:v>0.0055388</c:v>
                </c:pt>
                <c:pt idx="2849">
                  <c:v>0.005541</c:v>
                </c:pt>
                <c:pt idx="2850">
                  <c:v>0.0055429</c:v>
                </c:pt>
                <c:pt idx="2851">
                  <c:v>0.0055447</c:v>
                </c:pt>
                <c:pt idx="2852">
                  <c:v>0.0055462</c:v>
                </c:pt>
                <c:pt idx="2853">
                  <c:v>0.0055494</c:v>
                </c:pt>
                <c:pt idx="2854">
                  <c:v>0.0055509</c:v>
                </c:pt>
                <c:pt idx="2855">
                  <c:v>0.0055528</c:v>
                </c:pt>
                <c:pt idx="2856">
                  <c:v>0.0055547</c:v>
                </c:pt>
                <c:pt idx="2857">
                  <c:v>0.0055564</c:v>
                </c:pt>
                <c:pt idx="2858">
                  <c:v>0.0055587</c:v>
                </c:pt>
                <c:pt idx="2859">
                  <c:v>0.0055623</c:v>
                </c:pt>
                <c:pt idx="2860">
                  <c:v>0.0055638</c:v>
                </c:pt>
                <c:pt idx="2861">
                  <c:v>0.0055657</c:v>
                </c:pt>
                <c:pt idx="2862">
                  <c:v>0.0055677</c:v>
                </c:pt>
                <c:pt idx="2863">
                  <c:v>0.0055694</c:v>
                </c:pt>
                <c:pt idx="2864">
                  <c:v>0.0055713</c:v>
                </c:pt>
                <c:pt idx="2865">
                  <c:v>0.0055731</c:v>
                </c:pt>
                <c:pt idx="2866">
                  <c:v>0.0055755</c:v>
                </c:pt>
                <c:pt idx="2867">
                  <c:v>0.0055775</c:v>
                </c:pt>
                <c:pt idx="2868">
                  <c:v>0.0055794</c:v>
                </c:pt>
                <c:pt idx="2869">
                  <c:v>0.0055813</c:v>
                </c:pt>
                <c:pt idx="2870">
                  <c:v>0.0055829</c:v>
                </c:pt>
                <c:pt idx="2871">
                  <c:v>0.0055846</c:v>
                </c:pt>
                <c:pt idx="2872">
                  <c:v>0.0055865</c:v>
                </c:pt>
                <c:pt idx="2873">
                  <c:v>0.0055895</c:v>
                </c:pt>
                <c:pt idx="2874">
                  <c:v>0.0055916</c:v>
                </c:pt>
                <c:pt idx="2875">
                  <c:v>0.0055937</c:v>
                </c:pt>
                <c:pt idx="2876">
                  <c:v>0.0055969</c:v>
                </c:pt>
                <c:pt idx="2877">
                  <c:v>0.0055989</c:v>
                </c:pt>
                <c:pt idx="2878">
                  <c:v>0.005601</c:v>
                </c:pt>
                <c:pt idx="2879">
                  <c:v>0.0056036</c:v>
                </c:pt>
                <c:pt idx="2880">
                  <c:v>0.0056052</c:v>
                </c:pt>
                <c:pt idx="2881">
                  <c:v>0.0056072</c:v>
                </c:pt>
                <c:pt idx="2882">
                  <c:v>0.0056096</c:v>
                </c:pt>
                <c:pt idx="2883">
                  <c:v>0.0056118</c:v>
                </c:pt>
                <c:pt idx="2884">
                  <c:v>0.0056135</c:v>
                </c:pt>
                <c:pt idx="2885">
                  <c:v>0.0056157</c:v>
                </c:pt>
                <c:pt idx="2886">
                  <c:v>0.0056173</c:v>
                </c:pt>
                <c:pt idx="2887">
                  <c:v>0.0056194</c:v>
                </c:pt>
                <c:pt idx="2888">
                  <c:v>0.0056219</c:v>
                </c:pt>
                <c:pt idx="2889">
                  <c:v>0.0056238</c:v>
                </c:pt>
                <c:pt idx="2890">
                  <c:v>0.0056256</c:v>
                </c:pt>
                <c:pt idx="2891">
                  <c:v>0.0056274</c:v>
                </c:pt>
                <c:pt idx="2892">
                  <c:v>0.0056289</c:v>
                </c:pt>
                <c:pt idx="2893">
                  <c:v>0.0056321</c:v>
                </c:pt>
                <c:pt idx="2894">
                  <c:v>0.0056339</c:v>
                </c:pt>
                <c:pt idx="2895">
                  <c:v>0.0056361</c:v>
                </c:pt>
                <c:pt idx="2896">
                  <c:v>0.0056376</c:v>
                </c:pt>
                <c:pt idx="2897">
                  <c:v>0.0056395</c:v>
                </c:pt>
                <c:pt idx="2898">
                  <c:v>0.005642</c:v>
                </c:pt>
                <c:pt idx="2899">
                  <c:v>0.005644</c:v>
                </c:pt>
                <c:pt idx="2900">
                  <c:v>0.0056459</c:v>
                </c:pt>
                <c:pt idx="2901">
                  <c:v>0.0056481</c:v>
                </c:pt>
                <c:pt idx="2902">
                  <c:v>0.0056504</c:v>
                </c:pt>
                <c:pt idx="2903">
                  <c:v>0.0056523</c:v>
                </c:pt>
                <c:pt idx="2904">
                  <c:v>0.0056543</c:v>
                </c:pt>
                <c:pt idx="2905">
                  <c:v>0.0056559</c:v>
                </c:pt>
                <c:pt idx="2906">
                  <c:v>0.0056579</c:v>
                </c:pt>
                <c:pt idx="2907">
                  <c:v>0.0056607</c:v>
                </c:pt>
                <c:pt idx="2908">
                  <c:v>0.0056625</c:v>
                </c:pt>
                <c:pt idx="2909">
                  <c:v>0.0056644</c:v>
                </c:pt>
                <c:pt idx="2910">
                  <c:v>0.0056659</c:v>
                </c:pt>
                <c:pt idx="2911">
                  <c:v>0.0056688</c:v>
                </c:pt>
                <c:pt idx="2912">
                  <c:v>0.0056707</c:v>
                </c:pt>
                <c:pt idx="2913">
                  <c:v>0.0056723</c:v>
                </c:pt>
                <c:pt idx="2914">
                  <c:v>0.0056747</c:v>
                </c:pt>
                <c:pt idx="2915">
                  <c:v>0.0056763</c:v>
                </c:pt>
                <c:pt idx="2916">
                  <c:v>0.0056781</c:v>
                </c:pt>
                <c:pt idx="2917">
                  <c:v>0.0056796</c:v>
                </c:pt>
                <c:pt idx="2918">
                  <c:v>0.0056818</c:v>
                </c:pt>
                <c:pt idx="2919">
                  <c:v>0.0056846</c:v>
                </c:pt>
                <c:pt idx="2920">
                  <c:v>0.0056867</c:v>
                </c:pt>
                <c:pt idx="2921">
                  <c:v>0.0056883</c:v>
                </c:pt>
                <c:pt idx="2922">
                  <c:v>0.0056901</c:v>
                </c:pt>
                <c:pt idx="2923">
                  <c:v>0.0056923</c:v>
                </c:pt>
                <c:pt idx="2924">
                  <c:v>0.0056947</c:v>
                </c:pt>
                <c:pt idx="2925">
                  <c:v>0.0056965</c:v>
                </c:pt>
                <c:pt idx="2926">
                  <c:v>0.0056984</c:v>
                </c:pt>
                <c:pt idx="2927">
                  <c:v>0.0057009</c:v>
                </c:pt>
                <c:pt idx="2928">
                  <c:v>0.0057027</c:v>
                </c:pt>
                <c:pt idx="2929">
                  <c:v>0.0057045</c:v>
                </c:pt>
                <c:pt idx="2930">
                  <c:v>0.0057066</c:v>
                </c:pt>
                <c:pt idx="2931">
                  <c:v>0.0057081</c:v>
                </c:pt>
                <c:pt idx="2932">
                  <c:v>0.0057107</c:v>
                </c:pt>
                <c:pt idx="2933">
                  <c:v>0.0057124</c:v>
                </c:pt>
                <c:pt idx="2934">
                  <c:v>0.0057143</c:v>
                </c:pt>
                <c:pt idx="2935">
                  <c:v>0.0057159</c:v>
                </c:pt>
                <c:pt idx="2936">
                  <c:v>0.0057177</c:v>
                </c:pt>
                <c:pt idx="2937">
                  <c:v>0.0057205</c:v>
                </c:pt>
                <c:pt idx="2938">
                  <c:v>0.0057224</c:v>
                </c:pt>
                <c:pt idx="2939">
                  <c:v>0.0057243</c:v>
                </c:pt>
                <c:pt idx="2940">
                  <c:v>0.0057264</c:v>
                </c:pt>
                <c:pt idx="2941">
                  <c:v>0.0057279</c:v>
                </c:pt>
                <c:pt idx="2942">
                  <c:v>0.0057302</c:v>
                </c:pt>
                <c:pt idx="2943">
                  <c:v>0.0057324</c:v>
                </c:pt>
                <c:pt idx="2944">
                  <c:v>0.0057343</c:v>
                </c:pt>
                <c:pt idx="2945">
                  <c:v>0.0057364</c:v>
                </c:pt>
                <c:pt idx="2946">
                  <c:v>0.0057392</c:v>
                </c:pt>
                <c:pt idx="2947">
                  <c:v>0.0057409</c:v>
                </c:pt>
                <c:pt idx="2948">
                  <c:v>0.0057429</c:v>
                </c:pt>
                <c:pt idx="2949">
                  <c:v>0.0057443</c:v>
                </c:pt>
                <c:pt idx="2950">
                  <c:v>0.0057465</c:v>
                </c:pt>
                <c:pt idx="2951">
                  <c:v>0.005749</c:v>
                </c:pt>
                <c:pt idx="2952">
                  <c:v>0.0057508</c:v>
                </c:pt>
                <c:pt idx="2953">
                  <c:v>0.0057529</c:v>
                </c:pt>
                <c:pt idx="2954">
                  <c:v>0.0057552</c:v>
                </c:pt>
                <c:pt idx="2955">
                  <c:v>0.0057575</c:v>
                </c:pt>
                <c:pt idx="2956">
                  <c:v>0.0057593</c:v>
                </c:pt>
                <c:pt idx="2957">
                  <c:v>0.0057613</c:v>
                </c:pt>
                <c:pt idx="2958">
                  <c:v>0.0057626</c:v>
                </c:pt>
                <c:pt idx="2959">
                  <c:v>0.0057646</c:v>
                </c:pt>
                <c:pt idx="2960">
                  <c:v>0.0057674</c:v>
                </c:pt>
                <c:pt idx="2961">
                  <c:v>0.0057693</c:v>
                </c:pt>
                <c:pt idx="2962">
                  <c:v>0.005771</c:v>
                </c:pt>
                <c:pt idx="2963">
                  <c:v>0.0057727</c:v>
                </c:pt>
                <c:pt idx="2964">
                  <c:v>0.0057755</c:v>
                </c:pt>
                <c:pt idx="2965">
                  <c:v>0.0057776</c:v>
                </c:pt>
                <c:pt idx="2966">
                  <c:v>0.0057797</c:v>
                </c:pt>
                <c:pt idx="2967">
                  <c:v>0.0057813</c:v>
                </c:pt>
                <c:pt idx="2968">
                  <c:v>0.0057842</c:v>
                </c:pt>
                <c:pt idx="2969">
                  <c:v>0.0057856</c:v>
                </c:pt>
                <c:pt idx="2970">
                  <c:v>0.0057879</c:v>
                </c:pt>
                <c:pt idx="2971">
                  <c:v>0.0057896</c:v>
                </c:pt>
                <c:pt idx="2972">
                  <c:v>0.0057913</c:v>
                </c:pt>
                <c:pt idx="2973">
                  <c:v>0.0057939</c:v>
                </c:pt>
                <c:pt idx="2974">
                  <c:v>0.0057961</c:v>
                </c:pt>
                <c:pt idx="2975">
                  <c:v>0.0057977</c:v>
                </c:pt>
                <c:pt idx="2976">
                  <c:v>0.0057994</c:v>
                </c:pt>
                <c:pt idx="2977">
                  <c:v>0.0058011</c:v>
                </c:pt>
                <c:pt idx="2978">
                  <c:v>0.0058031</c:v>
                </c:pt>
                <c:pt idx="2979">
                  <c:v>0.0058048</c:v>
                </c:pt>
                <c:pt idx="2980">
                  <c:v>0.0058066</c:v>
                </c:pt>
                <c:pt idx="2981">
                  <c:v>0.0058104</c:v>
                </c:pt>
                <c:pt idx="2982">
                  <c:v>0.0058121</c:v>
                </c:pt>
                <c:pt idx="2983">
                  <c:v>0.0058139</c:v>
                </c:pt>
                <c:pt idx="2984">
                  <c:v>0.0058159</c:v>
                </c:pt>
                <c:pt idx="2985">
                  <c:v>0.0058174</c:v>
                </c:pt>
                <c:pt idx="2986">
                  <c:v>0.0058192</c:v>
                </c:pt>
                <c:pt idx="2987">
                  <c:v>0.0058208</c:v>
                </c:pt>
                <c:pt idx="2988">
                  <c:v>0.0058235</c:v>
                </c:pt>
                <c:pt idx="2989">
                  <c:v>0.0058257</c:v>
                </c:pt>
                <c:pt idx="2990">
                  <c:v>0.0058278</c:v>
                </c:pt>
                <c:pt idx="2991">
                  <c:v>0.0058293</c:v>
                </c:pt>
                <c:pt idx="2992">
                  <c:v>0.0058312</c:v>
                </c:pt>
                <c:pt idx="2993">
                  <c:v>0.0058333</c:v>
                </c:pt>
                <c:pt idx="2994">
                  <c:v>0.005836</c:v>
                </c:pt>
                <c:pt idx="2995">
                  <c:v>0.0058378</c:v>
                </c:pt>
                <c:pt idx="2996">
                  <c:v>0.0058393</c:v>
                </c:pt>
                <c:pt idx="2997">
                  <c:v>0.0058413</c:v>
                </c:pt>
                <c:pt idx="2998">
                  <c:v>0.005843</c:v>
                </c:pt>
                <c:pt idx="2999">
                  <c:v>0.0058461</c:v>
                </c:pt>
                <c:pt idx="3000">
                  <c:v>0.0058479</c:v>
                </c:pt>
                <c:pt idx="3001">
                  <c:v>0.00585</c:v>
                </c:pt>
                <c:pt idx="3002">
                  <c:v>0.0058517</c:v>
                </c:pt>
                <c:pt idx="3003">
                  <c:v>0.0058536</c:v>
                </c:pt>
                <c:pt idx="3004">
                  <c:v>0.0058562</c:v>
                </c:pt>
                <c:pt idx="3005">
                  <c:v>0.005858</c:v>
                </c:pt>
                <c:pt idx="3006">
                  <c:v>0.00586</c:v>
                </c:pt>
                <c:pt idx="3007">
                  <c:v>0.0058617</c:v>
                </c:pt>
                <c:pt idx="3008">
                  <c:v>0.005864</c:v>
                </c:pt>
                <c:pt idx="3009">
                  <c:v>0.0058666</c:v>
                </c:pt>
                <c:pt idx="3010">
                  <c:v>0.0058681</c:v>
                </c:pt>
                <c:pt idx="3011">
                  <c:v>0.0058701</c:v>
                </c:pt>
                <c:pt idx="3012">
                  <c:v>0.0058717</c:v>
                </c:pt>
                <c:pt idx="3013">
                  <c:v>0.0058734</c:v>
                </c:pt>
                <c:pt idx="3014">
                  <c:v>0.0058762</c:v>
                </c:pt>
                <c:pt idx="3015">
                  <c:v>0.0058783</c:v>
                </c:pt>
                <c:pt idx="3016">
                  <c:v>0.0058797</c:v>
                </c:pt>
                <c:pt idx="3017">
                  <c:v>0.0058818</c:v>
                </c:pt>
                <c:pt idx="3018">
                  <c:v>0.0058834</c:v>
                </c:pt>
                <c:pt idx="3019">
                  <c:v>0.0058858</c:v>
                </c:pt>
                <c:pt idx="3020">
                  <c:v>0.0058879</c:v>
                </c:pt>
                <c:pt idx="3021">
                  <c:v>0.0058901</c:v>
                </c:pt>
                <c:pt idx="3022">
                  <c:v>0.0058926</c:v>
                </c:pt>
                <c:pt idx="3023">
                  <c:v>0.0058944</c:v>
                </c:pt>
                <c:pt idx="3024">
                  <c:v>0.005896</c:v>
                </c:pt>
                <c:pt idx="3025">
                  <c:v>0.0058978</c:v>
                </c:pt>
                <c:pt idx="3026">
                  <c:v>0.0059003</c:v>
                </c:pt>
                <c:pt idx="3027">
                  <c:v>0.0059024</c:v>
                </c:pt>
                <c:pt idx="3028">
                  <c:v>0.0059039</c:v>
                </c:pt>
                <c:pt idx="3029">
                  <c:v>0.0059057</c:v>
                </c:pt>
                <c:pt idx="3030">
                  <c:v>0.0059077</c:v>
                </c:pt>
                <c:pt idx="3031">
                  <c:v>0.0059094</c:v>
                </c:pt>
                <c:pt idx="3032">
                  <c:v>0.0059113</c:v>
                </c:pt>
                <c:pt idx="3033">
                  <c:v>0.0059141</c:v>
                </c:pt>
                <c:pt idx="3034">
                  <c:v>0.0059161</c:v>
                </c:pt>
                <c:pt idx="3035">
                  <c:v>0.0059176</c:v>
                </c:pt>
                <c:pt idx="3036">
                  <c:v>0.0059195</c:v>
                </c:pt>
                <c:pt idx="3037">
                  <c:v>0.0059226</c:v>
                </c:pt>
                <c:pt idx="3038">
                  <c:v>0.0059246</c:v>
                </c:pt>
                <c:pt idx="3039">
                  <c:v>0.0059263</c:v>
                </c:pt>
                <c:pt idx="3040">
                  <c:v>0.0059274</c:v>
                </c:pt>
                <c:pt idx="3041">
                  <c:v>0.0059294</c:v>
                </c:pt>
                <c:pt idx="3042">
                  <c:v>0.0059309</c:v>
                </c:pt>
                <c:pt idx="3043">
                  <c:v>0.0059337</c:v>
                </c:pt>
                <c:pt idx="3044">
                  <c:v>0.0059356</c:v>
                </c:pt>
                <c:pt idx="3045">
                  <c:v>0.0059372</c:v>
                </c:pt>
                <c:pt idx="3046">
                  <c:v>0.0059387</c:v>
                </c:pt>
                <c:pt idx="3047">
                  <c:v>0.0059408</c:v>
                </c:pt>
                <c:pt idx="3048">
                  <c:v>0.0059429</c:v>
                </c:pt>
                <c:pt idx="3049">
                  <c:v>0.0059458</c:v>
                </c:pt>
                <c:pt idx="3050">
                  <c:v>0.0059477</c:v>
                </c:pt>
                <c:pt idx="3051">
                  <c:v>0.0059492</c:v>
                </c:pt>
                <c:pt idx="3052">
                  <c:v>0.005952</c:v>
                </c:pt>
                <c:pt idx="3053">
                  <c:v>0.005954</c:v>
                </c:pt>
                <c:pt idx="3054">
                  <c:v>0.0059559</c:v>
                </c:pt>
                <c:pt idx="3055">
                  <c:v>0.0059574</c:v>
                </c:pt>
                <c:pt idx="3056">
                  <c:v>0.0059594</c:v>
                </c:pt>
                <c:pt idx="3057">
                  <c:v>0.0059613</c:v>
                </c:pt>
                <c:pt idx="3058">
                  <c:v>0.0059627</c:v>
                </c:pt>
                <c:pt idx="3059">
                  <c:v>0.0059649</c:v>
                </c:pt>
                <c:pt idx="3060">
                  <c:v>0.0059664</c:v>
                </c:pt>
                <c:pt idx="3061">
                  <c:v>0.0059694</c:v>
                </c:pt>
                <c:pt idx="3062">
                  <c:v>0.0059714</c:v>
                </c:pt>
                <c:pt idx="3063">
                  <c:v>0.0059731</c:v>
                </c:pt>
                <c:pt idx="3064">
                  <c:v>0.0059748</c:v>
                </c:pt>
                <c:pt idx="3065">
                  <c:v>0.0059777</c:v>
                </c:pt>
                <c:pt idx="3066">
                  <c:v>0.0059797</c:v>
                </c:pt>
                <c:pt idx="3067">
                  <c:v>0.0059814</c:v>
                </c:pt>
                <c:pt idx="3068">
                  <c:v>0.0059831</c:v>
                </c:pt>
                <c:pt idx="3069">
                  <c:v>0.005985</c:v>
                </c:pt>
                <c:pt idx="3070">
                  <c:v>0.0059866</c:v>
                </c:pt>
                <c:pt idx="3071">
                  <c:v>0.0059884</c:v>
                </c:pt>
                <c:pt idx="3072">
                  <c:v>0.0059906</c:v>
                </c:pt>
                <c:pt idx="3073">
                  <c:v>0.005993</c:v>
                </c:pt>
                <c:pt idx="3074">
                  <c:v>0.0059954</c:v>
                </c:pt>
                <c:pt idx="3075">
                  <c:v>0.0059976</c:v>
                </c:pt>
                <c:pt idx="3076">
                  <c:v>0.0059996</c:v>
                </c:pt>
                <c:pt idx="3077">
                  <c:v>0.0060012</c:v>
                </c:pt>
                <c:pt idx="3078">
                  <c:v>0.006003</c:v>
                </c:pt>
                <c:pt idx="3079">
                  <c:v>0.0060048</c:v>
                </c:pt>
                <c:pt idx="3080">
                  <c:v>0.0060077</c:v>
                </c:pt>
                <c:pt idx="3081">
                  <c:v>0.0060095</c:v>
                </c:pt>
                <c:pt idx="3082">
                  <c:v>0.0060115</c:v>
                </c:pt>
                <c:pt idx="3083">
                  <c:v>0.0060135</c:v>
                </c:pt>
                <c:pt idx="3084">
                  <c:v>0.006015</c:v>
                </c:pt>
                <c:pt idx="3085">
                  <c:v>0.0060169</c:v>
                </c:pt>
                <c:pt idx="3086">
                  <c:v>0.0060185</c:v>
                </c:pt>
                <c:pt idx="3087">
                  <c:v>0.0060208</c:v>
                </c:pt>
                <c:pt idx="3088">
                  <c:v>0.0060235</c:v>
                </c:pt>
                <c:pt idx="3089">
                  <c:v>0.0060257</c:v>
                </c:pt>
                <c:pt idx="3090">
                  <c:v>0.0060276</c:v>
                </c:pt>
                <c:pt idx="3091">
                  <c:v>0.0060294</c:v>
                </c:pt>
                <c:pt idx="3092">
                  <c:v>0.0060312</c:v>
                </c:pt>
                <c:pt idx="3093">
                  <c:v>0.0060335</c:v>
                </c:pt>
                <c:pt idx="3094">
                  <c:v>0.0060362</c:v>
                </c:pt>
                <c:pt idx="3095">
                  <c:v>0.006038</c:v>
                </c:pt>
                <c:pt idx="3096">
                  <c:v>0.0060398</c:v>
                </c:pt>
                <c:pt idx="3097">
                  <c:v>0.0060413</c:v>
                </c:pt>
                <c:pt idx="3098">
                  <c:v>0.0060433</c:v>
                </c:pt>
                <c:pt idx="3099">
                  <c:v>0.006045</c:v>
                </c:pt>
                <c:pt idx="3100">
                  <c:v>0.0060466</c:v>
                </c:pt>
                <c:pt idx="3101">
                  <c:v>0.0060481</c:v>
                </c:pt>
                <c:pt idx="3102">
                  <c:v>0.0060512</c:v>
                </c:pt>
                <c:pt idx="3103">
                  <c:v>0.0060533</c:v>
                </c:pt>
                <c:pt idx="3104">
                  <c:v>0.0060548</c:v>
                </c:pt>
                <c:pt idx="3105">
                  <c:v>0.0060565</c:v>
                </c:pt>
                <c:pt idx="3106">
                  <c:v>0.0060592</c:v>
                </c:pt>
                <c:pt idx="3107">
                  <c:v>0.0060611</c:v>
                </c:pt>
                <c:pt idx="3108">
                  <c:v>0.0060631</c:v>
                </c:pt>
                <c:pt idx="3109">
                  <c:v>0.0060648</c:v>
                </c:pt>
                <c:pt idx="3110">
                  <c:v>0.0060666</c:v>
                </c:pt>
                <c:pt idx="3111">
                  <c:v>0.006068</c:v>
                </c:pt>
                <c:pt idx="3112">
                  <c:v>0.0060712</c:v>
                </c:pt>
                <c:pt idx="3113">
                  <c:v>0.0060727</c:v>
                </c:pt>
                <c:pt idx="3114">
                  <c:v>0.0060746</c:v>
                </c:pt>
                <c:pt idx="3115">
                  <c:v>0.006077</c:v>
                </c:pt>
                <c:pt idx="3116">
                  <c:v>0.006079</c:v>
                </c:pt>
                <c:pt idx="3117">
                  <c:v>0.0060806</c:v>
                </c:pt>
                <c:pt idx="3118">
                  <c:v>0.0060824</c:v>
                </c:pt>
                <c:pt idx="3119">
                  <c:v>0.0060839</c:v>
                </c:pt>
                <c:pt idx="3120">
                  <c:v>0.0060856</c:v>
                </c:pt>
                <c:pt idx="3121">
                  <c:v>0.0060872</c:v>
                </c:pt>
                <c:pt idx="3122">
                  <c:v>0.0060899</c:v>
                </c:pt>
                <c:pt idx="3123">
                  <c:v>0.0060921</c:v>
                </c:pt>
                <c:pt idx="3124">
                  <c:v>0.0060937</c:v>
                </c:pt>
                <c:pt idx="3125">
                  <c:v>0.0060954</c:v>
                </c:pt>
                <c:pt idx="3126">
                  <c:v>0.0060973</c:v>
                </c:pt>
                <c:pt idx="3127">
                  <c:v>0.0060985</c:v>
                </c:pt>
                <c:pt idx="3128">
                  <c:v>0.0061017</c:v>
                </c:pt>
                <c:pt idx="3129">
                  <c:v>0.0061037</c:v>
                </c:pt>
                <c:pt idx="3130">
                  <c:v>0.0061053</c:v>
                </c:pt>
                <c:pt idx="3131">
                  <c:v>0.0061083</c:v>
                </c:pt>
                <c:pt idx="3132">
                  <c:v>0.0061097</c:v>
                </c:pt>
                <c:pt idx="3133">
                  <c:v>0.0061115</c:v>
                </c:pt>
                <c:pt idx="3134">
                  <c:v>0.0061132</c:v>
                </c:pt>
                <c:pt idx="3135">
                  <c:v>0.0061159</c:v>
                </c:pt>
                <c:pt idx="3136">
                  <c:v>0.0061178</c:v>
                </c:pt>
                <c:pt idx="3137">
                  <c:v>0.0061192</c:v>
                </c:pt>
                <c:pt idx="3138">
                  <c:v>0.0061208</c:v>
                </c:pt>
                <c:pt idx="3139">
                  <c:v>0.0061228</c:v>
                </c:pt>
                <c:pt idx="3140">
                  <c:v>0.0061256</c:v>
                </c:pt>
                <c:pt idx="3141">
                  <c:v>0.0061272</c:v>
                </c:pt>
                <c:pt idx="3142">
                  <c:v>0.0061291</c:v>
                </c:pt>
                <c:pt idx="3143">
                  <c:v>0.006131</c:v>
                </c:pt>
                <c:pt idx="3144">
                  <c:v>0.0061327</c:v>
                </c:pt>
                <c:pt idx="3145">
                  <c:v>0.0061356</c:v>
                </c:pt>
                <c:pt idx="3146">
                  <c:v>0.0061377</c:v>
                </c:pt>
                <c:pt idx="3147">
                  <c:v>0.0061388</c:v>
                </c:pt>
                <c:pt idx="3148">
                  <c:v>0.0061408</c:v>
                </c:pt>
                <c:pt idx="3149">
                  <c:v>0.0061428</c:v>
                </c:pt>
                <c:pt idx="3150">
                  <c:v>0.0061444</c:v>
                </c:pt>
                <c:pt idx="3151">
                  <c:v>0.0061456</c:v>
                </c:pt>
                <c:pt idx="3152">
                  <c:v>0.0061483</c:v>
                </c:pt>
                <c:pt idx="3153">
                  <c:v>0.0061509</c:v>
                </c:pt>
                <c:pt idx="3154">
                  <c:v>0.0061525</c:v>
                </c:pt>
                <c:pt idx="3155">
                  <c:v>0.0061544</c:v>
                </c:pt>
                <c:pt idx="3156">
                  <c:v>0.0061559</c:v>
                </c:pt>
                <c:pt idx="3157">
                  <c:v>0.0061578</c:v>
                </c:pt>
                <c:pt idx="3158">
                  <c:v>0.0061603</c:v>
                </c:pt>
                <c:pt idx="3159">
                  <c:v>0.0061623</c:v>
                </c:pt>
                <c:pt idx="3160">
                  <c:v>0.006164</c:v>
                </c:pt>
                <c:pt idx="3161">
                  <c:v>0.0061656</c:v>
                </c:pt>
                <c:pt idx="3162">
                  <c:v>0.0061686</c:v>
                </c:pt>
                <c:pt idx="3163">
                  <c:v>0.0061705</c:v>
                </c:pt>
                <c:pt idx="3164">
                  <c:v>0.0061722</c:v>
                </c:pt>
                <c:pt idx="3165">
                  <c:v>0.006174</c:v>
                </c:pt>
                <c:pt idx="3166">
                  <c:v>0.0061758</c:v>
                </c:pt>
                <c:pt idx="3167">
                  <c:v>0.0061776</c:v>
                </c:pt>
                <c:pt idx="3168">
                  <c:v>0.0061804</c:v>
                </c:pt>
                <c:pt idx="3169">
                  <c:v>0.0061818</c:v>
                </c:pt>
                <c:pt idx="3170">
                  <c:v>0.0061844</c:v>
                </c:pt>
                <c:pt idx="3171">
                  <c:v>0.006187</c:v>
                </c:pt>
                <c:pt idx="3172">
                  <c:v>0.0061887</c:v>
                </c:pt>
                <c:pt idx="3173">
                  <c:v>0.0061903</c:v>
                </c:pt>
                <c:pt idx="3174">
                  <c:v>0.0061919</c:v>
                </c:pt>
                <c:pt idx="3175">
                  <c:v>0.0061938</c:v>
                </c:pt>
                <c:pt idx="3176">
                  <c:v>0.0061957</c:v>
                </c:pt>
                <c:pt idx="3177">
                  <c:v>0.0061973</c:v>
                </c:pt>
                <c:pt idx="3178">
                  <c:v>0.0061995</c:v>
                </c:pt>
                <c:pt idx="3179">
                  <c:v>0.0062018</c:v>
                </c:pt>
                <c:pt idx="3180">
                  <c:v>0.0062033</c:v>
                </c:pt>
                <c:pt idx="3181">
                  <c:v>0.0062064</c:v>
                </c:pt>
                <c:pt idx="3182">
                  <c:v>0.0062085</c:v>
                </c:pt>
                <c:pt idx="3183">
                  <c:v>0.0062102</c:v>
                </c:pt>
                <c:pt idx="3184">
                  <c:v>0.0062119</c:v>
                </c:pt>
                <c:pt idx="3185">
                  <c:v>0.0062135</c:v>
                </c:pt>
                <c:pt idx="3186">
                  <c:v>0.0062155</c:v>
                </c:pt>
                <c:pt idx="3187">
                  <c:v>0.0062174</c:v>
                </c:pt>
                <c:pt idx="3188">
                  <c:v>0.00622</c:v>
                </c:pt>
                <c:pt idx="3189">
                  <c:v>0.0062215</c:v>
                </c:pt>
                <c:pt idx="3190">
                  <c:v>0.0062236</c:v>
                </c:pt>
                <c:pt idx="3191">
                  <c:v>0.0062252</c:v>
                </c:pt>
                <c:pt idx="3192">
                  <c:v>0.0062267</c:v>
                </c:pt>
                <c:pt idx="3193">
                  <c:v>0.0062297</c:v>
                </c:pt>
                <c:pt idx="3194">
                  <c:v>0.0062316</c:v>
                </c:pt>
                <c:pt idx="3195">
                  <c:v>0.0062335</c:v>
                </c:pt>
                <c:pt idx="3196">
                  <c:v>0.0062351</c:v>
                </c:pt>
                <c:pt idx="3197">
                  <c:v>0.0062368</c:v>
                </c:pt>
                <c:pt idx="3198">
                  <c:v>0.0062389</c:v>
                </c:pt>
                <c:pt idx="3199">
                  <c:v>0.0062416</c:v>
                </c:pt>
                <c:pt idx="3200">
                  <c:v>0.0062436</c:v>
                </c:pt>
                <c:pt idx="3201">
                  <c:v>0.0062453</c:v>
                </c:pt>
                <c:pt idx="3202">
                  <c:v>0.0062471</c:v>
                </c:pt>
                <c:pt idx="3203">
                  <c:v>0.0062489</c:v>
                </c:pt>
                <c:pt idx="3204">
                  <c:v>0.0062506</c:v>
                </c:pt>
                <c:pt idx="3205">
                  <c:v>0.0062537</c:v>
                </c:pt>
                <c:pt idx="3206">
                  <c:v>0.0062554</c:v>
                </c:pt>
                <c:pt idx="3207">
                  <c:v>0.0062573</c:v>
                </c:pt>
                <c:pt idx="3208">
                  <c:v>0.0062588</c:v>
                </c:pt>
                <c:pt idx="3209">
                  <c:v>0.0062612</c:v>
                </c:pt>
                <c:pt idx="3210">
                  <c:v>0.0062632</c:v>
                </c:pt>
                <c:pt idx="3211">
                  <c:v>0.0062652</c:v>
                </c:pt>
                <c:pt idx="3212">
                  <c:v>0.0062669</c:v>
                </c:pt>
                <c:pt idx="3213">
                  <c:v>0.0062687</c:v>
                </c:pt>
                <c:pt idx="3214">
                  <c:v>0.0062703</c:v>
                </c:pt>
                <c:pt idx="3215">
                  <c:v>0.006272</c:v>
                </c:pt>
                <c:pt idx="3216">
                  <c:v>0.0062751</c:v>
                </c:pt>
                <c:pt idx="3217">
                  <c:v>0.0062771</c:v>
                </c:pt>
                <c:pt idx="3218">
                  <c:v>0.0062787</c:v>
                </c:pt>
                <c:pt idx="3219">
                  <c:v>0.0062806</c:v>
                </c:pt>
                <c:pt idx="3220">
                  <c:v>0.006282</c:v>
                </c:pt>
                <c:pt idx="3221">
                  <c:v>0.0062835</c:v>
                </c:pt>
                <c:pt idx="3222">
                  <c:v>0.0062858</c:v>
                </c:pt>
                <c:pt idx="3223">
                  <c:v>0.0062884</c:v>
                </c:pt>
                <c:pt idx="3224">
                  <c:v>0.0062904</c:v>
                </c:pt>
                <c:pt idx="3225">
                  <c:v>0.0062924</c:v>
                </c:pt>
                <c:pt idx="3226">
                  <c:v>0.0062948</c:v>
                </c:pt>
                <c:pt idx="3227">
                  <c:v>0.0062965</c:v>
                </c:pt>
                <c:pt idx="3228">
                  <c:v>0.0062985</c:v>
                </c:pt>
                <c:pt idx="3229">
                  <c:v>0.0063001</c:v>
                </c:pt>
                <c:pt idx="3230">
                  <c:v>0.0063016</c:v>
                </c:pt>
                <c:pt idx="3231">
                  <c:v>0.0063037</c:v>
                </c:pt>
                <c:pt idx="3232">
                  <c:v>0.0063053</c:v>
                </c:pt>
                <c:pt idx="3233">
                  <c:v>0.0063085</c:v>
                </c:pt>
                <c:pt idx="3234">
                  <c:v>0.0063101</c:v>
                </c:pt>
                <c:pt idx="3235">
                  <c:v>0.0063116</c:v>
                </c:pt>
                <c:pt idx="3236">
                  <c:v>0.0063136</c:v>
                </c:pt>
                <c:pt idx="3237">
                  <c:v>0.0063151</c:v>
                </c:pt>
                <c:pt idx="3238">
                  <c:v>0.0063168</c:v>
                </c:pt>
                <c:pt idx="3239">
                  <c:v>0.0063186</c:v>
                </c:pt>
                <c:pt idx="3240">
                  <c:v>0.0063219</c:v>
                </c:pt>
                <c:pt idx="3241">
                  <c:v>0.006324</c:v>
                </c:pt>
                <c:pt idx="3242">
                  <c:v>0.0063258</c:v>
                </c:pt>
                <c:pt idx="3243">
                  <c:v>0.0063274</c:v>
                </c:pt>
                <c:pt idx="3244">
                  <c:v>0.0063291</c:v>
                </c:pt>
                <c:pt idx="3245">
                  <c:v>0.0063309</c:v>
                </c:pt>
                <c:pt idx="3246">
                  <c:v>0.0063329</c:v>
                </c:pt>
                <c:pt idx="3247">
                  <c:v>0.0063355</c:v>
                </c:pt>
                <c:pt idx="3248">
                  <c:v>0.0063378</c:v>
                </c:pt>
                <c:pt idx="3249">
                  <c:v>0.0063394</c:v>
                </c:pt>
                <c:pt idx="3250">
                  <c:v>0.0063404</c:v>
                </c:pt>
                <c:pt idx="3251">
                  <c:v>0.0063426</c:v>
                </c:pt>
                <c:pt idx="3252">
                  <c:v>0.0063442</c:v>
                </c:pt>
                <c:pt idx="3253">
                  <c:v>0.0063462</c:v>
                </c:pt>
                <c:pt idx="3254">
                  <c:v>0.0063493</c:v>
                </c:pt>
                <c:pt idx="3255">
                  <c:v>0.006351</c:v>
                </c:pt>
                <c:pt idx="3256">
                  <c:v>0.0063536</c:v>
                </c:pt>
                <c:pt idx="3257">
                  <c:v>0.0063559</c:v>
                </c:pt>
                <c:pt idx="3258">
                  <c:v>0.0063573</c:v>
                </c:pt>
                <c:pt idx="3259">
                  <c:v>0.0063591</c:v>
                </c:pt>
                <c:pt idx="3260">
                  <c:v>0.0063607</c:v>
                </c:pt>
                <c:pt idx="3261">
                  <c:v>0.0063624</c:v>
                </c:pt>
                <c:pt idx="3262">
                  <c:v>0.0063643</c:v>
                </c:pt>
                <c:pt idx="3263">
                  <c:v>0.0063671</c:v>
                </c:pt>
                <c:pt idx="3264">
                  <c:v>0.0063688</c:v>
                </c:pt>
                <c:pt idx="3265">
                  <c:v>0.0063707</c:v>
                </c:pt>
                <c:pt idx="3266">
                  <c:v>0.0063725</c:v>
                </c:pt>
                <c:pt idx="3267">
                  <c:v>0.0063741</c:v>
                </c:pt>
                <c:pt idx="3268">
                  <c:v>0.0063771</c:v>
                </c:pt>
                <c:pt idx="3269">
                  <c:v>0.0063783</c:v>
                </c:pt>
                <c:pt idx="3270">
                  <c:v>0.0063805</c:v>
                </c:pt>
                <c:pt idx="3271">
                  <c:v>0.006382</c:v>
                </c:pt>
                <c:pt idx="3272">
                  <c:v>0.0063838</c:v>
                </c:pt>
                <c:pt idx="3273">
                  <c:v>0.0063855</c:v>
                </c:pt>
                <c:pt idx="3274">
                  <c:v>0.0063874</c:v>
                </c:pt>
                <c:pt idx="3275">
                  <c:v>0.0063908</c:v>
                </c:pt>
                <c:pt idx="3276">
                  <c:v>0.0063921</c:v>
                </c:pt>
                <c:pt idx="3277">
                  <c:v>0.0063938</c:v>
                </c:pt>
                <c:pt idx="3278">
                  <c:v>0.0063955</c:v>
                </c:pt>
                <c:pt idx="3279">
                  <c:v>0.0063972</c:v>
                </c:pt>
                <c:pt idx="3280">
                  <c:v>0.0063991</c:v>
                </c:pt>
                <c:pt idx="3281">
                  <c:v>0.0064018</c:v>
                </c:pt>
                <c:pt idx="3282">
                  <c:v>0.0064037</c:v>
                </c:pt>
                <c:pt idx="3283">
                  <c:v>0.0064052</c:v>
                </c:pt>
                <c:pt idx="3284">
                  <c:v>0.006407</c:v>
                </c:pt>
                <c:pt idx="3285">
                  <c:v>0.0064094</c:v>
                </c:pt>
                <c:pt idx="3286">
                  <c:v>0.0064117</c:v>
                </c:pt>
                <c:pt idx="3287">
                  <c:v>0.0064135</c:v>
                </c:pt>
                <c:pt idx="3288">
                  <c:v>0.0064153</c:v>
                </c:pt>
                <c:pt idx="3289">
                  <c:v>0.0064174</c:v>
                </c:pt>
                <c:pt idx="3290">
                  <c:v>0.0064192</c:v>
                </c:pt>
                <c:pt idx="3291">
                  <c:v>0.0064219</c:v>
                </c:pt>
                <c:pt idx="3292">
                  <c:v>0.0064239</c:v>
                </c:pt>
                <c:pt idx="3293">
                  <c:v>0.0064255</c:v>
                </c:pt>
                <c:pt idx="3294">
                  <c:v>0.0064273</c:v>
                </c:pt>
                <c:pt idx="3295">
                  <c:v>0.0064292</c:v>
                </c:pt>
                <c:pt idx="3296">
                  <c:v>0.0064308</c:v>
                </c:pt>
                <c:pt idx="3297">
                  <c:v>0.0064337</c:v>
                </c:pt>
                <c:pt idx="3298">
                  <c:v>0.0064355</c:v>
                </c:pt>
                <c:pt idx="3299">
                  <c:v>0.0064371</c:v>
                </c:pt>
                <c:pt idx="3300">
                  <c:v>0.0064395</c:v>
                </c:pt>
                <c:pt idx="3301">
                  <c:v>0.0064417</c:v>
                </c:pt>
                <c:pt idx="3302">
                  <c:v>0.0064435</c:v>
                </c:pt>
                <c:pt idx="3303">
                  <c:v>0.0064454</c:v>
                </c:pt>
                <c:pt idx="3304">
                  <c:v>0.0064469</c:v>
                </c:pt>
                <c:pt idx="3305">
                  <c:v>0.0064487</c:v>
                </c:pt>
                <c:pt idx="3306">
                  <c:v>0.0064506</c:v>
                </c:pt>
                <c:pt idx="3307">
                  <c:v>0.0064533</c:v>
                </c:pt>
                <c:pt idx="3308">
                  <c:v>0.006455</c:v>
                </c:pt>
                <c:pt idx="3309">
                  <c:v>0.0064569</c:v>
                </c:pt>
                <c:pt idx="3310">
                  <c:v>0.0064585</c:v>
                </c:pt>
                <c:pt idx="3311">
                  <c:v>0.0064604</c:v>
                </c:pt>
                <c:pt idx="3312">
                  <c:v>0.0064615</c:v>
                </c:pt>
                <c:pt idx="3313">
                  <c:v>0.0064637</c:v>
                </c:pt>
                <c:pt idx="3314">
                  <c:v>0.0064665</c:v>
                </c:pt>
                <c:pt idx="3315">
                  <c:v>0.006468</c:v>
                </c:pt>
                <c:pt idx="3316">
                  <c:v>0.0064699</c:v>
                </c:pt>
                <c:pt idx="3317">
                  <c:v>0.0064716</c:v>
                </c:pt>
                <c:pt idx="3318">
                  <c:v>0.0064734</c:v>
                </c:pt>
                <c:pt idx="3319">
                  <c:v>0.0064751</c:v>
                </c:pt>
                <c:pt idx="3320">
                  <c:v>0.0064781</c:v>
                </c:pt>
                <c:pt idx="3321">
                  <c:v>0.0064797</c:v>
                </c:pt>
                <c:pt idx="3322">
                  <c:v>0.0064821</c:v>
                </c:pt>
                <c:pt idx="3323">
                  <c:v>0.0064835</c:v>
                </c:pt>
                <c:pt idx="3324">
                  <c:v>0.0064855</c:v>
                </c:pt>
                <c:pt idx="3325">
                  <c:v>0.0064885</c:v>
                </c:pt>
                <c:pt idx="3326">
                  <c:v>0.00649</c:v>
                </c:pt>
                <c:pt idx="3327">
                  <c:v>0.0064917</c:v>
                </c:pt>
                <c:pt idx="3328">
                  <c:v>0.0064936</c:v>
                </c:pt>
                <c:pt idx="3329">
                  <c:v>0.006495</c:v>
                </c:pt>
                <c:pt idx="3330">
                  <c:v>0.0064979</c:v>
                </c:pt>
                <c:pt idx="3331">
                  <c:v>0.0064994</c:v>
                </c:pt>
                <c:pt idx="3332">
                  <c:v>0.0065013</c:v>
                </c:pt>
                <c:pt idx="3333">
                  <c:v>0.0065032</c:v>
                </c:pt>
                <c:pt idx="3334">
                  <c:v>0.0065049</c:v>
                </c:pt>
                <c:pt idx="3335">
                  <c:v>0.0065078</c:v>
                </c:pt>
                <c:pt idx="3336">
                  <c:v>0.0065095</c:v>
                </c:pt>
                <c:pt idx="3337">
                  <c:v>0.0065114</c:v>
                </c:pt>
                <c:pt idx="3338">
                  <c:v>0.0065129</c:v>
                </c:pt>
                <c:pt idx="3339">
                  <c:v>0.0065146</c:v>
                </c:pt>
                <c:pt idx="3340">
                  <c:v>0.0065164</c:v>
                </c:pt>
                <c:pt idx="3341">
                  <c:v>0.0065194</c:v>
                </c:pt>
                <c:pt idx="3342">
                  <c:v>0.0065213</c:v>
                </c:pt>
                <c:pt idx="3343">
                  <c:v>0.0065227</c:v>
                </c:pt>
                <c:pt idx="3344">
                  <c:v>0.0065247</c:v>
                </c:pt>
                <c:pt idx="3345">
                  <c:v>0.0065265</c:v>
                </c:pt>
                <c:pt idx="3346">
                  <c:v>0.0065294</c:v>
                </c:pt>
                <c:pt idx="3347">
                  <c:v>0.006531</c:v>
                </c:pt>
                <c:pt idx="3348">
                  <c:v>0.0065328</c:v>
                </c:pt>
                <c:pt idx="3349">
                  <c:v>0.0065344</c:v>
                </c:pt>
                <c:pt idx="3350">
                  <c:v>0.006536</c:v>
                </c:pt>
                <c:pt idx="3351">
                  <c:v>0.0065378</c:v>
                </c:pt>
                <c:pt idx="3352">
                  <c:v>0.0065411</c:v>
                </c:pt>
                <c:pt idx="3353">
                  <c:v>0.0065425</c:v>
                </c:pt>
                <c:pt idx="3354">
                  <c:v>0.0065467</c:v>
                </c:pt>
                <c:pt idx="3355">
                  <c:v>0.0065481</c:v>
                </c:pt>
                <c:pt idx="3356">
                  <c:v>0.0065498</c:v>
                </c:pt>
                <c:pt idx="3357">
                  <c:v>0.0065513</c:v>
                </c:pt>
                <c:pt idx="3358">
                  <c:v>0.0065533</c:v>
                </c:pt>
                <c:pt idx="3359">
                  <c:v>0.0065549</c:v>
                </c:pt>
                <c:pt idx="3360">
                  <c:v>0.0065567</c:v>
                </c:pt>
                <c:pt idx="3361">
                  <c:v>0.0065586</c:v>
                </c:pt>
                <c:pt idx="3362">
                  <c:v>0.0065614</c:v>
                </c:pt>
                <c:pt idx="3363">
                  <c:v>0.0065634</c:v>
                </c:pt>
                <c:pt idx="3364">
                  <c:v>0.0065651</c:v>
                </c:pt>
                <c:pt idx="3365">
                  <c:v>0.0065668</c:v>
                </c:pt>
                <c:pt idx="3366">
                  <c:v>0.0065684</c:v>
                </c:pt>
                <c:pt idx="3367">
                  <c:v>0.0065714</c:v>
                </c:pt>
                <c:pt idx="3368">
                  <c:v>0.0065731</c:v>
                </c:pt>
                <c:pt idx="3369">
                  <c:v>0.0065746</c:v>
                </c:pt>
                <c:pt idx="3370">
                  <c:v>0.0065766</c:v>
                </c:pt>
                <c:pt idx="3371">
                  <c:v>0.0065781</c:v>
                </c:pt>
                <c:pt idx="3372">
                  <c:v>0.0065794</c:v>
                </c:pt>
                <c:pt idx="3373">
                  <c:v>0.0065813</c:v>
                </c:pt>
                <c:pt idx="3374">
                  <c:v>0.0065842</c:v>
                </c:pt>
                <c:pt idx="3375">
                  <c:v>0.0065862</c:v>
                </c:pt>
                <c:pt idx="3376">
                  <c:v>0.0065878</c:v>
                </c:pt>
                <c:pt idx="3377">
                  <c:v>0.0065897</c:v>
                </c:pt>
                <c:pt idx="3378">
                  <c:v>0.0065914</c:v>
                </c:pt>
                <c:pt idx="3379">
                  <c:v>0.0065933</c:v>
                </c:pt>
                <c:pt idx="3380">
                  <c:v>0.0065946</c:v>
                </c:pt>
                <c:pt idx="3381">
                  <c:v>0.0065976</c:v>
                </c:pt>
                <c:pt idx="3382">
                  <c:v>0.0065995</c:v>
                </c:pt>
                <c:pt idx="3383">
                  <c:v>0.0066014</c:v>
                </c:pt>
                <c:pt idx="3384">
                  <c:v>0.0066033</c:v>
                </c:pt>
                <c:pt idx="3385">
                  <c:v>0.0066045</c:v>
                </c:pt>
                <c:pt idx="3386">
                  <c:v>0.006608</c:v>
                </c:pt>
                <c:pt idx="3387">
                  <c:v>0.0066095</c:v>
                </c:pt>
                <c:pt idx="3388">
                  <c:v>0.0066109</c:v>
                </c:pt>
                <c:pt idx="3389">
                  <c:v>0.0066128</c:v>
                </c:pt>
                <c:pt idx="3390">
                  <c:v>0.0066173</c:v>
                </c:pt>
                <c:pt idx="3391">
                  <c:v>0.0066188</c:v>
                </c:pt>
                <c:pt idx="3392">
                  <c:v>0.0066207</c:v>
                </c:pt>
                <c:pt idx="3393">
                  <c:v>0.0066223</c:v>
                </c:pt>
                <c:pt idx="3394">
                  <c:v>0.0066236</c:v>
                </c:pt>
                <c:pt idx="3395">
                  <c:v>0.0066254</c:v>
                </c:pt>
                <c:pt idx="3396">
                  <c:v>0.0066271</c:v>
                </c:pt>
                <c:pt idx="3397">
                  <c:v>0.0066285</c:v>
                </c:pt>
                <c:pt idx="3398">
                  <c:v>0.0066305</c:v>
                </c:pt>
                <c:pt idx="3399">
                  <c:v>0.0066323</c:v>
                </c:pt>
                <c:pt idx="3400">
                  <c:v>0.0066339</c:v>
                </c:pt>
                <c:pt idx="3401">
                  <c:v>0.0066354</c:v>
                </c:pt>
                <c:pt idx="3402">
                  <c:v>0.0066373</c:v>
                </c:pt>
                <c:pt idx="3403">
                  <c:v>0.0066404</c:v>
                </c:pt>
                <c:pt idx="3404">
                  <c:v>0.0066422</c:v>
                </c:pt>
                <c:pt idx="3405">
                  <c:v>0.0066436</c:v>
                </c:pt>
                <c:pt idx="3406">
                  <c:v>0.0066455</c:v>
                </c:pt>
                <c:pt idx="3407">
                  <c:v>0.0066473</c:v>
                </c:pt>
                <c:pt idx="3408">
                  <c:v>0.00665</c:v>
                </c:pt>
                <c:pt idx="3409">
                  <c:v>0.0066518</c:v>
                </c:pt>
                <c:pt idx="3410">
                  <c:v>0.0066536</c:v>
                </c:pt>
                <c:pt idx="3411">
                  <c:v>0.0066553</c:v>
                </c:pt>
                <c:pt idx="3412">
                  <c:v>0.006657</c:v>
                </c:pt>
                <c:pt idx="3413">
                  <c:v>0.0066594</c:v>
                </c:pt>
                <c:pt idx="3414">
                  <c:v>0.0066616</c:v>
                </c:pt>
                <c:pt idx="3415">
                  <c:v>0.0066635</c:v>
                </c:pt>
                <c:pt idx="3416">
                  <c:v>0.0066648</c:v>
                </c:pt>
                <c:pt idx="3417">
                  <c:v>0.0066666</c:v>
                </c:pt>
                <c:pt idx="3418">
                  <c:v>0.0066687</c:v>
                </c:pt>
                <c:pt idx="3419">
                  <c:v>0.006672</c:v>
                </c:pt>
                <c:pt idx="3420">
                  <c:v>0.0066736</c:v>
                </c:pt>
                <c:pt idx="3421">
                  <c:v>0.0066757</c:v>
                </c:pt>
                <c:pt idx="3422">
                  <c:v>0.0066771</c:v>
                </c:pt>
                <c:pt idx="3423">
                  <c:v>0.0066789</c:v>
                </c:pt>
                <c:pt idx="3424">
                  <c:v>0.0066803</c:v>
                </c:pt>
                <c:pt idx="3425">
                  <c:v>0.0066822</c:v>
                </c:pt>
                <c:pt idx="3426">
                  <c:v>0.0066835</c:v>
                </c:pt>
                <c:pt idx="3427">
                  <c:v>0.0066868</c:v>
                </c:pt>
                <c:pt idx="3428">
                  <c:v>0.0066885</c:v>
                </c:pt>
                <c:pt idx="3429">
                  <c:v>0.0066903</c:v>
                </c:pt>
                <c:pt idx="3430">
                  <c:v>0.0066919</c:v>
                </c:pt>
                <c:pt idx="3431">
                  <c:v>0.0066938</c:v>
                </c:pt>
                <c:pt idx="3432">
                  <c:v>0.0066958</c:v>
                </c:pt>
                <c:pt idx="3433">
                  <c:v>0.0066985</c:v>
                </c:pt>
                <c:pt idx="3434">
                  <c:v>0.0067003</c:v>
                </c:pt>
                <c:pt idx="3435">
                  <c:v>0.0067019</c:v>
                </c:pt>
                <c:pt idx="3436">
                  <c:v>0.0067037</c:v>
                </c:pt>
                <c:pt idx="3437">
                  <c:v>0.0067055</c:v>
                </c:pt>
                <c:pt idx="3438">
                  <c:v>0.0067071</c:v>
                </c:pt>
                <c:pt idx="3439">
                  <c:v>0.0067093</c:v>
                </c:pt>
                <c:pt idx="3440">
                  <c:v>0.006712</c:v>
                </c:pt>
                <c:pt idx="3441">
                  <c:v>0.0067136</c:v>
                </c:pt>
                <c:pt idx="3442">
                  <c:v>0.0067153</c:v>
                </c:pt>
                <c:pt idx="3443">
                  <c:v>0.0067171</c:v>
                </c:pt>
                <c:pt idx="3444">
                  <c:v>0.0067188</c:v>
                </c:pt>
                <c:pt idx="3445">
                  <c:v>0.0067205</c:v>
                </c:pt>
                <c:pt idx="3446">
                  <c:v>0.0067238</c:v>
                </c:pt>
                <c:pt idx="3447">
                  <c:v>0.0067252</c:v>
                </c:pt>
                <c:pt idx="3448">
                  <c:v>0.006727</c:v>
                </c:pt>
                <c:pt idx="3449">
                  <c:v>0.0067288</c:v>
                </c:pt>
                <c:pt idx="3450">
                  <c:v>0.0067306</c:v>
                </c:pt>
                <c:pt idx="3451">
                  <c:v>0.0067325</c:v>
                </c:pt>
                <c:pt idx="3452">
                  <c:v>0.006735</c:v>
                </c:pt>
                <c:pt idx="3453">
                  <c:v>0.0067372</c:v>
                </c:pt>
                <c:pt idx="3454">
                  <c:v>0.0067392</c:v>
                </c:pt>
                <c:pt idx="3455">
                  <c:v>0.0067412</c:v>
                </c:pt>
                <c:pt idx="3456">
                  <c:v>0.0067427</c:v>
                </c:pt>
                <c:pt idx="3457">
                  <c:v>0.0067452</c:v>
                </c:pt>
                <c:pt idx="3458">
                  <c:v>0.0067471</c:v>
                </c:pt>
                <c:pt idx="3459">
                  <c:v>0.0067488</c:v>
                </c:pt>
                <c:pt idx="3460">
                  <c:v>0.0067503</c:v>
                </c:pt>
                <c:pt idx="3461">
                  <c:v>0.0067521</c:v>
                </c:pt>
                <c:pt idx="3462">
                  <c:v>0.0067539</c:v>
                </c:pt>
                <c:pt idx="3463">
                  <c:v>0.0067555</c:v>
                </c:pt>
                <c:pt idx="3464">
                  <c:v>0.0067582</c:v>
                </c:pt>
                <c:pt idx="3465">
                  <c:v>0.0067607</c:v>
                </c:pt>
                <c:pt idx="3466">
                  <c:v>0.0067623</c:v>
                </c:pt>
                <c:pt idx="3467">
                  <c:v>0.0067638</c:v>
                </c:pt>
                <c:pt idx="3468">
                  <c:v>0.0067654</c:v>
                </c:pt>
                <c:pt idx="3469">
                  <c:v>0.0067675</c:v>
                </c:pt>
                <c:pt idx="3470">
                  <c:v>0.006769</c:v>
                </c:pt>
                <c:pt idx="3471">
                  <c:v>0.0067712</c:v>
                </c:pt>
                <c:pt idx="3472">
                  <c:v>0.0067737</c:v>
                </c:pt>
                <c:pt idx="3473">
                  <c:v>0.0067753</c:v>
                </c:pt>
                <c:pt idx="3474">
                  <c:v>0.006777</c:v>
                </c:pt>
                <c:pt idx="3475">
                  <c:v>0.0067787</c:v>
                </c:pt>
                <c:pt idx="3476">
                  <c:v>0.0067804</c:v>
                </c:pt>
                <c:pt idx="3477">
                  <c:v>0.0067822</c:v>
                </c:pt>
                <c:pt idx="3478">
                  <c:v>0.0067838</c:v>
                </c:pt>
                <c:pt idx="3479">
                  <c:v>0.0067863</c:v>
                </c:pt>
                <c:pt idx="3480">
                  <c:v>0.0067884</c:v>
                </c:pt>
                <c:pt idx="3481">
                  <c:v>0.0067899</c:v>
                </c:pt>
                <c:pt idx="3482">
                  <c:v>0.0067918</c:v>
                </c:pt>
                <c:pt idx="3483">
                  <c:v>0.0067932</c:v>
                </c:pt>
                <c:pt idx="3484">
                  <c:v>0.0067949</c:v>
                </c:pt>
                <c:pt idx="3485">
                  <c:v>0.0067982</c:v>
                </c:pt>
                <c:pt idx="3486">
                  <c:v>0.0067999</c:v>
                </c:pt>
                <c:pt idx="3487">
                  <c:v>0.0068014</c:v>
                </c:pt>
                <c:pt idx="3488">
                  <c:v>0.0068029</c:v>
                </c:pt>
                <c:pt idx="3489">
                  <c:v>0.0068048</c:v>
                </c:pt>
                <c:pt idx="3490">
                  <c:v>0.0068065</c:v>
                </c:pt>
                <c:pt idx="3491">
                  <c:v>0.0068098</c:v>
                </c:pt>
                <c:pt idx="3492">
                  <c:v>0.0068116</c:v>
                </c:pt>
                <c:pt idx="3493">
                  <c:v>0.0068132</c:v>
                </c:pt>
                <c:pt idx="3494">
                  <c:v>0.0068149</c:v>
                </c:pt>
                <c:pt idx="3495">
                  <c:v>0.0068167</c:v>
                </c:pt>
                <c:pt idx="3496">
                  <c:v>0.0068184</c:v>
                </c:pt>
                <c:pt idx="3497">
                  <c:v>0.0068208</c:v>
                </c:pt>
                <c:pt idx="3498">
                  <c:v>0.0068229</c:v>
                </c:pt>
                <c:pt idx="3499">
                  <c:v>0.0068256</c:v>
                </c:pt>
                <c:pt idx="3500">
                  <c:v>0.0068275</c:v>
                </c:pt>
                <c:pt idx="3501">
                  <c:v>0.0068292</c:v>
                </c:pt>
                <c:pt idx="3502">
                  <c:v>0.0068306</c:v>
                </c:pt>
                <c:pt idx="3503">
                  <c:v>0.0068325</c:v>
                </c:pt>
                <c:pt idx="3504">
                  <c:v>0.0068343</c:v>
                </c:pt>
                <c:pt idx="3505">
                  <c:v>0.0068359</c:v>
                </c:pt>
                <c:pt idx="3506">
                  <c:v>0.0068377</c:v>
                </c:pt>
                <c:pt idx="3507">
                  <c:v>0.0068401</c:v>
                </c:pt>
                <c:pt idx="3508">
                  <c:v>0.0068424</c:v>
                </c:pt>
                <c:pt idx="3509">
                  <c:v>0.006844</c:v>
                </c:pt>
                <c:pt idx="3510">
                  <c:v>0.0068457</c:v>
                </c:pt>
                <c:pt idx="3511">
                  <c:v>0.0068476</c:v>
                </c:pt>
                <c:pt idx="3512">
                  <c:v>0.0068493</c:v>
                </c:pt>
                <c:pt idx="3513">
                  <c:v>0.0068518</c:v>
                </c:pt>
                <c:pt idx="3514">
                  <c:v>0.0068537</c:v>
                </c:pt>
                <c:pt idx="3515">
                  <c:v>0.0068551</c:v>
                </c:pt>
                <c:pt idx="3516">
                  <c:v>0.0068568</c:v>
                </c:pt>
                <c:pt idx="3517">
                  <c:v>0.0068587</c:v>
                </c:pt>
                <c:pt idx="3518">
                  <c:v>0.0068618</c:v>
                </c:pt>
                <c:pt idx="3519">
                  <c:v>0.0068636</c:v>
                </c:pt>
                <c:pt idx="3520">
                  <c:v>0.0068653</c:v>
                </c:pt>
                <c:pt idx="3521">
                  <c:v>0.0068669</c:v>
                </c:pt>
                <c:pt idx="3522">
                  <c:v>0.0068685</c:v>
                </c:pt>
                <c:pt idx="3523">
                  <c:v>0.00687</c:v>
                </c:pt>
                <c:pt idx="3524">
                  <c:v>0.0068718</c:v>
                </c:pt>
                <c:pt idx="3525">
                  <c:v>0.0068737</c:v>
                </c:pt>
                <c:pt idx="3526">
                  <c:v>0.0068764</c:v>
                </c:pt>
                <c:pt idx="3527">
                  <c:v>0.0068782</c:v>
                </c:pt>
                <c:pt idx="3528">
                  <c:v>0.00688</c:v>
                </c:pt>
                <c:pt idx="3529">
                  <c:v>0.0068825</c:v>
                </c:pt>
                <c:pt idx="3530">
                  <c:v>0.0068843</c:v>
                </c:pt>
                <c:pt idx="3531">
                  <c:v>0.0068861</c:v>
                </c:pt>
                <c:pt idx="3532">
                  <c:v>0.0068879</c:v>
                </c:pt>
                <c:pt idx="3533">
                  <c:v>0.0068892</c:v>
                </c:pt>
                <c:pt idx="3534">
                  <c:v>0.0068909</c:v>
                </c:pt>
                <c:pt idx="3535">
                  <c:v>0.0068942</c:v>
                </c:pt>
                <c:pt idx="3536">
                  <c:v>0.0068956</c:v>
                </c:pt>
                <c:pt idx="3537">
                  <c:v>0.0068974</c:v>
                </c:pt>
                <c:pt idx="3538">
                  <c:v>0.0068988</c:v>
                </c:pt>
                <c:pt idx="3539">
                  <c:v>0.0069005</c:v>
                </c:pt>
                <c:pt idx="3540">
                  <c:v>0.0069038</c:v>
                </c:pt>
                <c:pt idx="3541">
                  <c:v>0.0069053</c:v>
                </c:pt>
                <c:pt idx="3542">
                  <c:v>0.0069069</c:v>
                </c:pt>
                <c:pt idx="3543">
                  <c:v>0.0069086</c:v>
                </c:pt>
                <c:pt idx="3544">
                  <c:v>0.0069103</c:v>
                </c:pt>
                <c:pt idx="3545">
                  <c:v>0.0069135</c:v>
                </c:pt>
                <c:pt idx="3546">
                  <c:v>0.0069151</c:v>
                </c:pt>
                <c:pt idx="3547">
                  <c:v>0.0069167</c:v>
                </c:pt>
                <c:pt idx="3548">
                  <c:v>0.0069186</c:v>
                </c:pt>
                <c:pt idx="3549">
                  <c:v>0.0069202</c:v>
                </c:pt>
                <c:pt idx="3550">
                  <c:v>0.0069217</c:v>
                </c:pt>
                <c:pt idx="3551">
                  <c:v>0.0069234</c:v>
                </c:pt>
                <c:pt idx="3552">
                  <c:v>0.0069253</c:v>
                </c:pt>
                <c:pt idx="3553">
                  <c:v>0.0069275</c:v>
                </c:pt>
                <c:pt idx="3554">
                  <c:v>0.0069298</c:v>
                </c:pt>
                <c:pt idx="3555">
                  <c:v>0.0069313</c:v>
                </c:pt>
                <c:pt idx="3556">
                  <c:v>0.0069328</c:v>
                </c:pt>
                <c:pt idx="3557">
                  <c:v>0.0069347</c:v>
                </c:pt>
                <c:pt idx="3558">
                  <c:v>0.0069363</c:v>
                </c:pt>
                <c:pt idx="3559">
                  <c:v>0.0069394</c:v>
                </c:pt>
                <c:pt idx="3560">
                  <c:v>0.006941</c:v>
                </c:pt>
                <c:pt idx="3561">
                  <c:v>0.0069431</c:v>
                </c:pt>
                <c:pt idx="3562">
                  <c:v>0.0069445</c:v>
                </c:pt>
                <c:pt idx="3563">
                  <c:v>0.0069465</c:v>
                </c:pt>
                <c:pt idx="3564">
                  <c:v>0.0069482</c:v>
                </c:pt>
                <c:pt idx="3565">
                  <c:v>0.0069512</c:v>
                </c:pt>
                <c:pt idx="3566">
                  <c:v>0.006953</c:v>
                </c:pt>
                <c:pt idx="3567">
                  <c:v>0.0069544</c:v>
                </c:pt>
                <c:pt idx="3568">
                  <c:v>0.0069563</c:v>
                </c:pt>
                <c:pt idx="3569">
                  <c:v>0.0069583</c:v>
                </c:pt>
                <c:pt idx="3570">
                  <c:v>0.0069609</c:v>
                </c:pt>
                <c:pt idx="3571">
                  <c:v>0.0069625</c:v>
                </c:pt>
                <c:pt idx="3572">
                  <c:v>0.0069643</c:v>
                </c:pt>
                <c:pt idx="3573">
                  <c:v>0.0069658</c:v>
                </c:pt>
                <c:pt idx="3574">
                  <c:v>0.0069676</c:v>
                </c:pt>
                <c:pt idx="3575">
                  <c:v>0.006969</c:v>
                </c:pt>
                <c:pt idx="3576">
                  <c:v>0.006971</c:v>
                </c:pt>
                <c:pt idx="3577">
                  <c:v>0.006974</c:v>
                </c:pt>
                <c:pt idx="3578">
                  <c:v>0.0069754</c:v>
                </c:pt>
                <c:pt idx="3579">
                  <c:v>0.0069774</c:v>
                </c:pt>
                <c:pt idx="3580">
                  <c:v>0.006979</c:v>
                </c:pt>
                <c:pt idx="3581">
                  <c:v>0.0069806</c:v>
                </c:pt>
                <c:pt idx="3582">
                  <c:v>0.0069834</c:v>
                </c:pt>
                <c:pt idx="3583">
                  <c:v>0.0069848</c:v>
                </c:pt>
                <c:pt idx="3584">
                  <c:v>0.0069865</c:v>
                </c:pt>
                <c:pt idx="3585">
                  <c:v>0.0069898</c:v>
                </c:pt>
                <c:pt idx="3586">
                  <c:v>0.0069911</c:v>
                </c:pt>
                <c:pt idx="3587">
                  <c:v>0.0069927</c:v>
                </c:pt>
                <c:pt idx="3588">
                  <c:v>0.0069948</c:v>
                </c:pt>
                <c:pt idx="3589">
                  <c:v>0.0069964</c:v>
                </c:pt>
                <c:pt idx="3590">
                  <c:v>0.0069981</c:v>
                </c:pt>
                <c:pt idx="3591">
                  <c:v>0.0069996</c:v>
                </c:pt>
                <c:pt idx="3592">
                  <c:v>0.0070025</c:v>
                </c:pt>
                <c:pt idx="3593">
                  <c:v>0.0070044</c:v>
                </c:pt>
                <c:pt idx="3594">
                  <c:v>0.0070062</c:v>
                </c:pt>
                <c:pt idx="3595">
                  <c:v>0.0070079</c:v>
                </c:pt>
                <c:pt idx="3596">
                  <c:v>0.0070096</c:v>
                </c:pt>
                <c:pt idx="3597">
                  <c:v>0.0070124</c:v>
                </c:pt>
                <c:pt idx="3598">
                  <c:v>0.0070143</c:v>
                </c:pt>
                <c:pt idx="3599">
                  <c:v>0.0070161</c:v>
                </c:pt>
                <c:pt idx="3600">
                  <c:v>0.0070178</c:v>
                </c:pt>
                <c:pt idx="3601">
                  <c:v>0.0070193</c:v>
                </c:pt>
                <c:pt idx="3602">
                  <c:v>0.007021</c:v>
                </c:pt>
                <c:pt idx="3603">
                  <c:v>0.0070237</c:v>
                </c:pt>
                <c:pt idx="3604">
                  <c:v>0.0070256</c:v>
                </c:pt>
                <c:pt idx="3605">
                  <c:v>0.0070272</c:v>
                </c:pt>
                <c:pt idx="3606">
                  <c:v>0.0070286</c:v>
                </c:pt>
                <c:pt idx="3607">
                  <c:v>0.0070305</c:v>
                </c:pt>
                <c:pt idx="3608">
                  <c:v>0.0070336</c:v>
                </c:pt>
                <c:pt idx="3609">
                  <c:v>0.0070354</c:v>
                </c:pt>
                <c:pt idx="3610">
                  <c:v>0.0070374</c:v>
                </c:pt>
                <c:pt idx="3611">
                  <c:v>0.0070384</c:v>
                </c:pt>
                <c:pt idx="3612">
                  <c:v>0.0070403</c:v>
                </c:pt>
                <c:pt idx="3613">
                  <c:v>0.0070417</c:v>
                </c:pt>
                <c:pt idx="3614">
                  <c:v>0.0070444</c:v>
                </c:pt>
                <c:pt idx="3615">
                  <c:v>0.0070465</c:v>
                </c:pt>
                <c:pt idx="3616">
                  <c:v>0.0070481</c:v>
                </c:pt>
                <c:pt idx="3617">
                  <c:v>0.0070496</c:v>
                </c:pt>
                <c:pt idx="3618">
                  <c:v>0.0070514</c:v>
                </c:pt>
                <c:pt idx="3619">
                  <c:v>0.0070526</c:v>
                </c:pt>
                <c:pt idx="3620">
                  <c:v>0.0070545</c:v>
                </c:pt>
                <c:pt idx="3621">
                  <c:v>0.0070574</c:v>
                </c:pt>
                <c:pt idx="3622">
                  <c:v>0.0070588</c:v>
                </c:pt>
                <c:pt idx="3623">
                  <c:v>0.0070606</c:v>
                </c:pt>
                <c:pt idx="3624">
                  <c:v>0.0070626</c:v>
                </c:pt>
                <c:pt idx="3625">
                  <c:v>0.0070646</c:v>
                </c:pt>
                <c:pt idx="3626">
                  <c:v>0.0070661</c:v>
                </c:pt>
                <c:pt idx="3627">
                  <c:v>0.0070688</c:v>
                </c:pt>
                <c:pt idx="3628">
                  <c:v>0.0070707</c:v>
                </c:pt>
                <c:pt idx="3629">
                  <c:v>0.0070722</c:v>
                </c:pt>
                <c:pt idx="3630">
                  <c:v>0.007074</c:v>
                </c:pt>
                <c:pt idx="3631">
                  <c:v>0.0070755</c:v>
                </c:pt>
                <c:pt idx="3632">
                  <c:v>0.0070785</c:v>
                </c:pt>
                <c:pt idx="3633">
                  <c:v>0.0070802</c:v>
                </c:pt>
                <c:pt idx="3634">
                  <c:v>0.0070815</c:v>
                </c:pt>
                <c:pt idx="3635">
                  <c:v>0.0070833</c:v>
                </c:pt>
                <c:pt idx="3636">
                  <c:v>0.007085</c:v>
                </c:pt>
                <c:pt idx="3637">
                  <c:v>0.007088</c:v>
                </c:pt>
                <c:pt idx="3638">
                  <c:v>0.0070895</c:v>
                </c:pt>
                <c:pt idx="3639">
                  <c:v>0.0070913</c:v>
                </c:pt>
                <c:pt idx="3640">
                  <c:v>0.0070932</c:v>
                </c:pt>
                <c:pt idx="3641">
                  <c:v>0.0070948</c:v>
                </c:pt>
                <c:pt idx="3642">
                  <c:v>0.0070962</c:v>
                </c:pt>
                <c:pt idx="3643">
                  <c:v>0.0070994</c:v>
                </c:pt>
                <c:pt idx="3644">
                  <c:v>0.0071009</c:v>
                </c:pt>
                <c:pt idx="3645">
                  <c:v>0.0071026</c:v>
                </c:pt>
                <c:pt idx="3646">
                  <c:v>0.0071044</c:v>
                </c:pt>
                <c:pt idx="3647">
                  <c:v>0.0071062</c:v>
                </c:pt>
                <c:pt idx="3648">
                  <c:v>0.0071078</c:v>
                </c:pt>
                <c:pt idx="3649">
                  <c:v>0.0071104</c:v>
                </c:pt>
                <c:pt idx="3650">
                  <c:v>0.0071125</c:v>
                </c:pt>
                <c:pt idx="3651">
                  <c:v>0.0071142</c:v>
                </c:pt>
                <c:pt idx="3652">
                  <c:v>0.0071156</c:v>
                </c:pt>
                <c:pt idx="3653">
                  <c:v>0.0071174</c:v>
                </c:pt>
                <c:pt idx="3654">
                  <c:v>0.007119</c:v>
                </c:pt>
                <c:pt idx="3655">
                  <c:v>0.0071207</c:v>
                </c:pt>
                <c:pt idx="3656">
                  <c:v>0.0071237</c:v>
                </c:pt>
                <c:pt idx="3657">
                  <c:v>0.0071251</c:v>
                </c:pt>
                <c:pt idx="3658">
                  <c:v>0.0071269</c:v>
                </c:pt>
                <c:pt idx="3659">
                  <c:v>0.0071284</c:v>
                </c:pt>
                <c:pt idx="3660">
                  <c:v>0.0071302</c:v>
                </c:pt>
                <c:pt idx="3661">
                  <c:v>0.0071318</c:v>
                </c:pt>
                <c:pt idx="3662">
                  <c:v>0.0071334</c:v>
                </c:pt>
                <c:pt idx="3663">
                  <c:v>0.0071364</c:v>
                </c:pt>
                <c:pt idx="3664">
                  <c:v>0.0071382</c:v>
                </c:pt>
                <c:pt idx="3665">
                  <c:v>0.007141</c:v>
                </c:pt>
                <c:pt idx="3666">
                  <c:v>0.0071423</c:v>
                </c:pt>
                <c:pt idx="3667">
                  <c:v>0.0071441</c:v>
                </c:pt>
                <c:pt idx="3668">
                  <c:v>0.0071458</c:v>
                </c:pt>
                <c:pt idx="3669">
                  <c:v>0.0071475</c:v>
                </c:pt>
                <c:pt idx="3670">
                  <c:v>0.0071488</c:v>
                </c:pt>
                <c:pt idx="3671">
                  <c:v>0.0071507</c:v>
                </c:pt>
                <c:pt idx="3672">
                  <c:v>0.0071522</c:v>
                </c:pt>
                <c:pt idx="3673">
                  <c:v>0.0071552</c:v>
                </c:pt>
                <c:pt idx="3674">
                  <c:v>0.0071568</c:v>
                </c:pt>
                <c:pt idx="3675">
                  <c:v>0.0071584</c:v>
                </c:pt>
                <c:pt idx="3676">
                  <c:v>0.0071601</c:v>
                </c:pt>
                <c:pt idx="3677">
                  <c:v>0.007162</c:v>
                </c:pt>
                <c:pt idx="3678">
                  <c:v>0.0071637</c:v>
                </c:pt>
                <c:pt idx="3679">
                  <c:v>0.0071653</c:v>
                </c:pt>
                <c:pt idx="3680">
                  <c:v>0.0071682</c:v>
                </c:pt>
                <c:pt idx="3681">
                  <c:v>0.0071701</c:v>
                </c:pt>
                <c:pt idx="3682">
                  <c:v>0.0071714</c:v>
                </c:pt>
                <c:pt idx="3683">
                  <c:v>0.0071733</c:v>
                </c:pt>
                <c:pt idx="3684">
                  <c:v>0.0071749</c:v>
                </c:pt>
                <c:pt idx="3685">
                  <c:v>0.0071773</c:v>
                </c:pt>
                <c:pt idx="3686">
                  <c:v>0.0071798</c:v>
                </c:pt>
                <c:pt idx="3687">
                  <c:v>0.0071814</c:v>
                </c:pt>
                <c:pt idx="3688">
                  <c:v>0.0071832</c:v>
                </c:pt>
                <c:pt idx="3689">
                  <c:v>0.0071852</c:v>
                </c:pt>
                <c:pt idx="3690">
                  <c:v>0.007188</c:v>
                </c:pt>
                <c:pt idx="3691">
                  <c:v>0.0071898</c:v>
                </c:pt>
                <c:pt idx="3692">
                  <c:v>0.0071912</c:v>
                </c:pt>
                <c:pt idx="3693">
                  <c:v>0.0071929</c:v>
                </c:pt>
                <c:pt idx="3694">
                  <c:v>0.0071947</c:v>
                </c:pt>
                <c:pt idx="3695">
                  <c:v>0.0071973</c:v>
                </c:pt>
                <c:pt idx="3696">
                  <c:v>0.0071992</c:v>
                </c:pt>
                <c:pt idx="3697">
                  <c:v>0.0072006</c:v>
                </c:pt>
                <c:pt idx="3698">
                  <c:v>0.0072023</c:v>
                </c:pt>
                <c:pt idx="3699">
                  <c:v>0.0072043</c:v>
                </c:pt>
                <c:pt idx="3700">
                  <c:v>0.0072067</c:v>
                </c:pt>
                <c:pt idx="3701">
                  <c:v>0.0072091</c:v>
                </c:pt>
                <c:pt idx="3702">
                  <c:v>0.0072103</c:v>
                </c:pt>
                <c:pt idx="3703">
                  <c:v>0.0072124</c:v>
                </c:pt>
                <c:pt idx="3704">
                  <c:v>0.0072136</c:v>
                </c:pt>
                <c:pt idx="3705">
                  <c:v>0.0072168</c:v>
                </c:pt>
                <c:pt idx="3706">
                  <c:v>0.0072184</c:v>
                </c:pt>
                <c:pt idx="3707">
                  <c:v>0.0072202</c:v>
                </c:pt>
                <c:pt idx="3708">
                  <c:v>0.0072221</c:v>
                </c:pt>
                <c:pt idx="3709">
                  <c:v>0.0072237</c:v>
                </c:pt>
                <c:pt idx="3710">
                  <c:v>0.0072251</c:v>
                </c:pt>
                <c:pt idx="3711">
                  <c:v>0.0072283</c:v>
                </c:pt>
                <c:pt idx="3712">
                  <c:v>0.0072298</c:v>
                </c:pt>
                <c:pt idx="3713">
                  <c:v>0.0072317</c:v>
                </c:pt>
                <c:pt idx="3714">
                  <c:v>0.0072329</c:v>
                </c:pt>
                <c:pt idx="3715">
                  <c:v>0.0072347</c:v>
                </c:pt>
                <c:pt idx="3716">
                  <c:v>0.0072364</c:v>
                </c:pt>
                <c:pt idx="3717">
                  <c:v>0.007238</c:v>
                </c:pt>
                <c:pt idx="3718">
                  <c:v>0.0072403</c:v>
                </c:pt>
                <c:pt idx="3719">
                  <c:v>0.0072434</c:v>
                </c:pt>
                <c:pt idx="3720">
                  <c:v>0.0072446</c:v>
                </c:pt>
                <c:pt idx="3721">
                  <c:v>0.0072465</c:v>
                </c:pt>
                <c:pt idx="3722">
                  <c:v>0.0072483</c:v>
                </c:pt>
                <c:pt idx="3723">
                  <c:v>0.0072511</c:v>
                </c:pt>
                <c:pt idx="3724">
                  <c:v>0.0072525</c:v>
                </c:pt>
                <c:pt idx="3725">
                  <c:v>0.0072542</c:v>
                </c:pt>
                <c:pt idx="3726">
                  <c:v>0.0072559</c:v>
                </c:pt>
                <c:pt idx="3727">
                  <c:v>0.0072577</c:v>
                </c:pt>
                <c:pt idx="3728">
                  <c:v>0.0072595</c:v>
                </c:pt>
                <c:pt idx="3729">
                  <c:v>0.0072613</c:v>
                </c:pt>
                <c:pt idx="3730">
                  <c:v>0.0072629</c:v>
                </c:pt>
                <c:pt idx="3731">
                  <c:v>0.0072659</c:v>
                </c:pt>
                <c:pt idx="3732">
                  <c:v>0.0072675</c:v>
                </c:pt>
                <c:pt idx="3733">
                  <c:v>0.0072693</c:v>
                </c:pt>
                <c:pt idx="3734">
                  <c:v>0.0072707</c:v>
                </c:pt>
                <c:pt idx="3735">
                  <c:v>0.0072724</c:v>
                </c:pt>
                <c:pt idx="3736">
                  <c:v>0.007274</c:v>
                </c:pt>
                <c:pt idx="3737">
                  <c:v>0.007277</c:v>
                </c:pt>
                <c:pt idx="3738">
                  <c:v>0.0072784</c:v>
                </c:pt>
                <c:pt idx="3739">
                  <c:v>0.0072801</c:v>
                </c:pt>
                <c:pt idx="3740">
                  <c:v>0.0072818</c:v>
                </c:pt>
                <c:pt idx="3741">
                  <c:v>0.0072829</c:v>
                </c:pt>
                <c:pt idx="3742">
                  <c:v>0.0072853</c:v>
                </c:pt>
                <c:pt idx="3743">
                  <c:v>0.0072876</c:v>
                </c:pt>
                <c:pt idx="3744">
                  <c:v>0.0072891</c:v>
                </c:pt>
                <c:pt idx="3745">
                  <c:v>0.007291</c:v>
                </c:pt>
                <c:pt idx="3746">
                  <c:v>0.0072925</c:v>
                </c:pt>
                <c:pt idx="3747">
                  <c:v>0.0072942</c:v>
                </c:pt>
                <c:pt idx="3748">
                  <c:v>0.0072958</c:v>
                </c:pt>
                <c:pt idx="3749">
                  <c:v>0.0072984</c:v>
                </c:pt>
                <c:pt idx="3750">
                  <c:v>0.0073001</c:v>
                </c:pt>
                <c:pt idx="3751">
                  <c:v>0.0073019</c:v>
                </c:pt>
                <c:pt idx="3752">
                  <c:v>0.0073042</c:v>
                </c:pt>
                <c:pt idx="3753">
                  <c:v>0.0073063</c:v>
                </c:pt>
                <c:pt idx="3754">
                  <c:v>0.0073074</c:v>
                </c:pt>
                <c:pt idx="3755">
                  <c:v>0.007309</c:v>
                </c:pt>
                <c:pt idx="3756">
                  <c:v>0.0073108</c:v>
                </c:pt>
                <c:pt idx="3757">
                  <c:v>0.0073123</c:v>
                </c:pt>
                <c:pt idx="3758">
                  <c:v>0.0073153</c:v>
                </c:pt>
                <c:pt idx="3759">
                  <c:v>0.0073168</c:v>
                </c:pt>
                <c:pt idx="3760">
                  <c:v>0.0073187</c:v>
                </c:pt>
                <c:pt idx="3761">
                  <c:v>0.0073203</c:v>
                </c:pt>
                <c:pt idx="3762">
                  <c:v>0.0073219</c:v>
                </c:pt>
                <c:pt idx="3763">
                  <c:v>0.0073237</c:v>
                </c:pt>
                <c:pt idx="3764">
                  <c:v>0.0073267</c:v>
                </c:pt>
                <c:pt idx="3765">
                  <c:v>0.0073283</c:v>
                </c:pt>
                <c:pt idx="3766">
                  <c:v>0.0073298</c:v>
                </c:pt>
                <c:pt idx="3767">
                  <c:v>0.0073316</c:v>
                </c:pt>
                <c:pt idx="3768">
                  <c:v>0.0073332</c:v>
                </c:pt>
                <c:pt idx="3769">
                  <c:v>0.0073346</c:v>
                </c:pt>
                <c:pt idx="3770">
                  <c:v>0.0073369</c:v>
                </c:pt>
                <c:pt idx="3771">
                  <c:v>0.0073392</c:v>
                </c:pt>
                <c:pt idx="3772">
                  <c:v>0.007341</c:v>
                </c:pt>
                <c:pt idx="3773">
                  <c:v>0.0073428</c:v>
                </c:pt>
                <c:pt idx="3774">
                  <c:v>0.0073446</c:v>
                </c:pt>
                <c:pt idx="3775">
                  <c:v>0.007346</c:v>
                </c:pt>
                <c:pt idx="3776">
                  <c:v>0.0073476</c:v>
                </c:pt>
                <c:pt idx="3777">
                  <c:v>0.0073506</c:v>
                </c:pt>
                <c:pt idx="3778">
                  <c:v>0.0073524</c:v>
                </c:pt>
                <c:pt idx="3779">
                  <c:v>0.0073542</c:v>
                </c:pt>
                <c:pt idx="3780">
                  <c:v>0.0073555</c:v>
                </c:pt>
                <c:pt idx="3781">
                  <c:v>0.0073569</c:v>
                </c:pt>
                <c:pt idx="3782">
                  <c:v>0.0073586</c:v>
                </c:pt>
                <c:pt idx="3783">
                  <c:v>0.0073619</c:v>
                </c:pt>
                <c:pt idx="3784">
                  <c:v>0.0073632</c:v>
                </c:pt>
                <c:pt idx="3785">
                  <c:v>0.0073652</c:v>
                </c:pt>
                <c:pt idx="3786">
                  <c:v>0.007367</c:v>
                </c:pt>
                <c:pt idx="3787">
                  <c:v>0.0073685</c:v>
                </c:pt>
                <c:pt idx="3788">
                  <c:v>0.0073703</c:v>
                </c:pt>
                <c:pt idx="3789">
                  <c:v>0.007372</c:v>
                </c:pt>
                <c:pt idx="3790">
                  <c:v>0.0073733</c:v>
                </c:pt>
                <c:pt idx="3791">
                  <c:v>0.0073766</c:v>
                </c:pt>
                <c:pt idx="3792">
                  <c:v>0.0073783</c:v>
                </c:pt>
                <c:pt idx="3793">
                  <c:v>0.0073796</c:v>
                </c:pt>
                <c:pt idx="3794">
                  <c:v>0.0073813</c:v>
                </c:pt>
                <c:pt idx="3795">
                  <c:v>0.0073833</c:v>
                </c:pt>
                <c:pt idx="3796">
                  <c:v>0.0073862</c:v>
                </c:pt>
                <c:pt idx="3797">
                  <c:v>0.007388</c:v>
                </c:pt>
                <c:pt idx="3798">
                  <c:v>0.0073898</c:v>
                </c:pt>
                <c:pt idx="3799">
                  <c:v>0.0073915</c:v>
                </c:pt>
                <c:pt idx="3800">
                  <c:v>0.007393</c:v>
                </c:pt>
                <c:pt idx="3801">
                  <c:v>0.0073949</c:v>
                </c:pt>
                <c:pt idx="3802">
                  <c:v>0.0073965</c:v>
                </c:pt>
                <c:pt idx="3803">
                  <c:v>0.0073981</c:v>
                </c:pt>
                <c:pt idx="3804">
                  <c:v>0.0073994</c:v>
                </c:pt>
                <c:pt idx="3805">
                  <c:v>0.0074031</c:v>
                </c:pt>
                <c:pt idx="3806">
                  <c:v>0.0074047</c:v>
                </c:pt>
                <c:pt idx="3807">
                  <c:v>0.0074063</c:v>
                </c:pt>
                <c:pt idx="3808">
                  <c:v>0.0074078</c:v>
                </c:pt>
                <c:pt idx="3809">
                  <c:v>0.0074109</c:v>
                </c:pt>
                <c:pt idx="3810">
                  <c:v>0.0074126</c:v>
                </c:pt>
                <c:pt idx="3811">
                  <c:v>0.0074141</c:v>
                </c:pt>
                <c:pt idx="3812">
                  <c:v>0.007416</c:v>
                </c:pt>
                <c:pt idx="3813">
                  <c:v>0.0074178</c:v>
                </c:pt>
                <c:pt idx="3814">
                  <c:v>0.0074199</c:v>
                </c:pt>
                <c:pt idx="3815">
                  <c:v>0.0074226</c:v>
                </c:pt>
                <c:pt idx="3816">
                  <c:v>0.0074247</c:v>
                </c:pt>
                <c:pt idx="3817">
                  <c:v>0.0074258</c:v>
                </c:pt>
                <c:pt idx="3818">
                  <c:v>0.0074276</c:v>
                </c:pt>
                <c:pt idx="3819">
                  <c:v>0.0074294</c:v>
                </c:pt>
                <c:pt idx="3820">
                  <c:v>0.0074326</c:v>
                </c:pt>
                <c:pt idx="3821">
                  <c:v>0.0074344</c:v>
                </c:pt>
                <c:pt idx="3822">
                  <c:v>0.0074362</c:v>
                </c:pt>
                <c:pt idx="3823">
                  <c:v>0.0074376</c:v>
                </c:pt>
                <c:pt idx="3824">
                  <c:v>0.0074394</c:v>
                </c:pt>
                <c:pt idx="3825">
                  <c:v>0.0074409</c:v>
                </c:pt>
                <c:pt idx="3826">
                  <c:v>0.007443</c:v>
                </c:pt>
                <c:pt idx="3827">
                  <c:v>0.0074446</c:v>
                </c:pt>
                <c:pt idx="3828">
                  <c:v>0.0074474</c:v>
                </c:pt>
                <c:pt idx="3829">
                  <c:v>0.007449</c:v>
                </c:pt>
                <c:pt idx="3830">
                  <c:v>0.0074507</c:v>
                </c:pt>
                <c:pt idx="3831">
                  <c:v>0.0074527</c:v>
                </c:pt>
                <c:pt idx="3832">
                  <c:v>0.0074541</c:v>
                </c:pt>
                <c:pt idx="3833">
                  <c:v>0.0074563</c:v>
                </c:pt>
                <c:pt idx="3834">
                  <c:v>0.0074594</c:v>
                </c:pt>
                <c:pt idx="3835">
                  <c:v>0.007461</c:v>
                </c:pt>
                <c:pt idx="3836">
                  <c:v>0.0074626</c:v>
                </c:pt>
                <c:pt idx="3837">
                  <c:v>0.0074644</c:v>
                </c:pt>
                <c:pt idx="3838">
                  <c:v>0.0074664</c:v>
                </c:pt>
                <c:pt idx="3839">
                  <c:v>0.007468</c:v>
                </c:pt>
                <c:pt idx="3840">
                  <c:v>0.0074697</c:v>
                </c:pt>
                <c:pt idx="3841">
                  <c:v>0.0074715</c:v>
                </c:pt>
                <c:pt idx="3842">
                  <c:v>0.0074741</c:v>
                </c:pt>
                <c:pt idx="3843">
                  <c:v>0.0074761</c:v>
                </c:pt>
                <c:pt idx="3844">
                  <c:v>0.0074775</c:v>
                </c:pt>
                <c:pt idx="3845">
                  <c:v>0.0074792</c:v>
                </c:pt>
                <c:pt idx="3846">
                  <c:v>0.0074811</c:v>
                </c:pt>
                <c:pt idx="3847">
                  <c:v>0.007484</c:v>
                </c:pt>
                <c:pt idx="3848">
                  <c:v>0.0074862</c:v>
                </c:pt>
                <c:pt idx="3849">
                  <c:v>0.0074879</c:v>
                </c:pt>
                <c:pt idx="3850">
                  <c:v>0.0074898</c:v>
                </c:pt>
                <c:pt idx="3851">
                  <c:v>0.0074912</c:v>
                </c:pt>
                <c:pt idx="3852">
                  <c:v>0.0074928</c:v>
                </c:pt>
                <c:pt idx="3853">
                  <c:v>0.007496</c:v>
                </c:pt>
                <c:pt idx="3854">
                  <c:v>0.0074979</c:v>
                </c:pt>
                <c:pt idx="3855">
                  <c:v>0.0074994</c:v>
                </c:pt>
                <c:pt idx="3856">
                  <c:v>0.0075012</c:v>
                </c:pt>
                <c:pt idx="3857">
                  <c:v>0.0075029</c:v>
                </c:pt>
                <c:pt idx="3858">
                  <c:v>0.0075045</c:v>
                </c:pt>
                <c:pt idx="3859">
                  <c:v>0.0075069</c:v>
                </c:pt>
                <c:pt idx="3860">
                  <c:v>0.0075092</c:v>
                </c:pt>
                <c:pt idx="3861">
                  <c:v>0.0075108</c:v>
                </c:pt>
                <c:pt idx="3862">
                  <c:v>0.0075128</c:v>
                </c:pt>
                <c:pt idx="3863">
                  <c:v>0.0075156</c:v>
                </c:pt>
                <c:pt idx="3864">
                  <c:v>0.0075172</c:v>
                </c:pt>
                <c:pt idx="3865">
                  <c:v>0.0075189</c:v>
                </c:pt>
                <c:pt idx="3866">
                  <c:v>0.0075205</c:v>
                </c:pt>
                <c:pt idx="3867">
                  <c:v>0.0075221</c:v>
                </c:pt>
                <c:pt idx="3868">
                  <c:v>0.0075236</c:v>
                </c:pt>
                <c:pt idx="3869">
                  <c:v>0.0075256</c:v>
                </c:pt>
                <c:pt idx="3870">
                  <c:v>0.0075271</c:v>
                </c:pt>
                <c:pt idx="3871">
                  <c:v>0.0075302</c:v>
                </c:pt>
                <c:pt idx="3872">
                  <c:v>0.0075318</c:v>
                </c:pt>
                <c:pt idx="3873">
                  <c:v>0.0075333</c:v>
                </c:pt>
                <c:pt idx="3874">
                  <c:v>0.0075352</c:v>
                </c:pt>
                <c:pt idx="3875">
                  <c:v>0.0075375</c:v>
                </c:pt>
                <c:pt idx="3876">
                  <c:v>0.0075399</c:v>
                </c:pt>
                <c:pt idx="3877">
                  <c:v>0.0075415</c:v>
                </c:pt>
                <c:pt idx="3878">
                  <c:v>0.0075431</c:v>
                </c:pt>
                <c:pt idx="3879">
                  <c:v>0.0075449</c:v>
                </c:pt>
                <c:pt idx="3880">
                  <c:v>0.0075474</c:v>
                </c:pt>
                <c:pt idx="3881">
                  <c:v>0.0075498</c:v>
                </c:pt>
                <c:pt idx="3882">
                  <c:v>0.0075511</c:v>
                </c:pt>
                <c:pt idx="3883">
                  <c:v>0.0075527</c:v>
                </c:pt>
                <c:pt idx="3884">
                  <c:v>0.0075546</c:v>
                </c:pt>
                <c:pt idx="3885">
                  <c:v>0.0075565</c:v>
                </c:pt>
                <c:pt idx="3886">
                  <c:v>0.0075593</c:v>
                </c:pt>
                <c:pt idx="3887">
                  <c:v>0.0075613</c:v>
                </c:pt>
                <c:pt idx="3888">
                  <c:v>0.0075627</c:v>
                </c:pt>
                <c:pt idx="3889">
                  <c:v>0.0075647</c:v>
                </c:pt>
                <c:pt idx="3890">
                  <c:v>0.0075661</c:v>
                </c:pt>
                <c:pt idx="3891">
                  <c:v>0.007568</c:v>
                </c:pt>
                <c:pt idx="3892">
                  <c:v>0.0075694</c:v>
                </c:pt>
                <c:pt idx="3893">
                  <c:v>0.0075725</c:v>
                </c:pt>
                <c:pt idx="3894">
                  <c:v>0.0075742</c:v>
                </c:pt>
                <c:pt idx="3895">
                  <c:v>0.0075756</c:v>
                </c:pt>
                <c:pt idx="3896">
                  <c:v>0.0075772</c:v>
                </c:pt>
                <c:pt idx="3897">
                  <c:v>0.0075786</c:v>
                </c:pt>
                <c:pt idx="3898">
                  <c:v>0.0075804</c:v>
                </c:pt>
                <c:pt idx="3899">
                  <c:v>0.0075821</c:v>
                </c:pt>
                <c:pt idx="3900">
                  <c:v>0.0075837</c:v>
                </c:pt>
                <c:pt idx="3901">
                  <c:v>0.0075868</c:v>
                </c:pt>
                <c:pt idx="3902">
                  <c:v>0.0075884</c:v>
                </c:pt>
                <c:pt idx="3903">
                  <c:v>0.007591</c:v>
                </c:pt>
                <c:pt idx="3904">
                  <c:v>0.0075927</c:v>
                </c:pt>
                <c:pt idx="3905">
                  <c:v>0.0075942</c:v>
                </c:pt>
                <c:pt idx="3906">
                  <c:v>0.0075959</c:v>
                </c:pt>
                <c:pt idx="3907">
                  <c:v>0.0075977</c:v>
                </c:pt>
                <c:pt idx="3908">
                  <c:v>0.0075994</c:v>
                </c:pt>
                <c:pt idx="3909">
                  <c:v>0.007601</c:v>
                </c:pt>
                <c:pt idx="3910">
                  <c:v>0.0076038</c:v>
                </c:pt>
                <c:pt idx="3911">
                  <c:v>0.0076056</c:v>
                </c:pt>
                <c:pt idx="3912">
                  <c:v>0.0076072</c:v>
                </c:pt>
                <c:pt idx="3913">
                  <c:v>0.007609</c:v>
                </c:pt>
                <c:pt idx="3914">
                  <c:v>0.0076105</c:v>
                </c:pt>
                <c:pt idx="3915">
                  <c:v>0.0076119</c:v>
                </c:pt>
                <c:pt idx="3916">
                  <c:v>0.0076138</c:v>
                </c:pt>
                <c:pt idx="3917">
                  <c:v>0.0076154</c:v>
                </c:pt>
                <c:pt idx="3918">
                  <c:v>0.0076182</c:v>
                </c:pt>
                <c:pt idx="3919">
                  <c:v>0.0076198</c:v>
                </c:pt>
                <c:pt idx="3920">
                  <c:v>0.0076216</c:v>
                </c:pt>
                <c:pt idx="3921">
                  <c:v>0.0076233</c:v>
                </c:pt>
                <c:pt idx="3922">
                  <c:v>0.0076246</c:v>
                </c:pt>
                <c:pt idx="3923">
                  <c:v>0.0076262</c:v>
                </c:pt>
                <c:pt idx="3924">
                  <c:v>0.0076297</c:v>
                </c:pt>
                <c:pt idx="3925">
                  <c:v>0.0076314</c:v>
                </c:pt>
                <c:pt idx="3926">
                  <c:v>0.0076329</c:v>
                </c:pt>
                <c:pt idx="3927">
                  <c:v>0.0076344</c:v>
                </c:pt>
                <c:pt idx="3928">
                  <c:v>0.0076362</c:v>
                </c:pt>
                <c:pt idx="3929">
                  <c:v>0.0076377</c:v>
                </c:pt>
                <c:pt idx="3930">
                  <c:v>0.0076395</c:v>
                </c:pt>
                <c:pt idx="3931">
                  <c:v>0.0076424</c:v>
                </c:pt>
                <c:pt idx="3932">
                  <c:v>0.0076441</c:v>
                </c:pt>
                <c:pt idx="3933">
                  <c:v>0.0076455</c:v>
                </c:pt>
                <c:pt idx="3934">
                  <c:v>0.007647</c:v>
                </c:pt>
                <c:pt idx="3935">
                  <c:v>0.0076485</c:v>
                </c:pt>
                <c:pt idx="3936">
                  <c:v>0.0076501</c:v>
                </c:pt>
                <c:pt idx="3937">
                  <c:v>0.0076529</c:v>
                </c:pt>
                <c:pt idx="3938">
                  <c:v>0.0076545</c:v>
                </c:pt>
                <c:pt idx="3939">
                  <c:v>0.0076564</c:v>
                </c:pt>
                <c:pt idx="3940">
                  <c:v>0.0076577</c:v>
                </c:pt>
                <c:pt idx="3941">
                  <c:v>0.0076596</c:v>
                </c:pt>
                <c:pt idx="3942">
                  <c:v>0.0076611</c:v>
                </c:pt>
                <c:pt idx="3943">
                  <c:v>0.007664</c:v>
                </c:pt>
                <c:pt idx="3944">
                  <c:v>0.0076656</c:v>
                </c:pt>
                <c:pt idx="3945">
                  <c:v>0.0076676</c:v>
                </c:pt>
                <c:pt idx="3946">
                  <c:v>0.0076704</c:v>
                </c:pt>
                <c:pt idx="3947">
                  <c:v>0.0076719</c:v>
                </c:pt>
                <c:pt idx="3948">
                  <c:v>0.0076732</c:v>
                </c:pt>
                <c:pt idx="3949">
                  <c:v>0.007675</c:v>
                </c:pt>
                <c:pt idx="3950">
                  <c:v>0.0076767</c:v>
                </c:pt>
                <c:pt idx="3951">
                  <c:v>0.007678</c:v>
                </c:pt>
                <c:pt idx="3952">
                  <c:v>0.0076796</c:v>
                </c:pt>
                <c:pt idx="3953">
                  <c:v>0.0076828</c:v>
                </c:pt>
                <c:pt idx="3954">
                  <c:v>0.0076844</c:v>
                </c:pt>
                <c:pt idx="3955">
                  <c:v>0.0076864</c:v>
                </c:pt>
                <c:pt idx="3956">
                  <c:v>0.0076874</c:v>
                </c:pt>
                <c:pt idx="3957">
                  <c:v>0.0076891</c:v>
                </c:pt>
                <c:pt idx="3958">
                  <c:v>0.0076909</c:v>
                </c:pt>
                <c:pt idx="3959">
                  <c:v>0.0076939</c:v>
                </c:pt>
                <c:pt idx="3960">
                  <c:v>0.0076956</c:v>
                </c:pt>
                <c:pt idx="3961">
                  <c:v>0.0076972</c:v>
                </c:pt>
                <c:pt idx="3962">
                  <c:v>0.0076986</c:v>
                </c:pt>
                <c:pt idx="3963">
                  <c:v>0.0077003</c:v>
                </c:pt>
                <c:pt idx="3964">
                  <c:v>0.007702</c:v>
                </c:pt>
                <c:pt idx="3965">
                  <c:v>0.0077035</c:v>
                </c:pt>
                <c:pt idx="3966">
                  <c:v>0.0077063</c:v>
                </c:pt>
                <c:pt idx="3967">
                  <c:v>0.007708</c:v>
                </c:pt>
                <c:pt idx="3968">
                  <c:v>0.0077092</c:v>
                </c:pt>
                <c:pt idx="3969">
                  <c:v>0.0077109</c:v>
                </c:pt>
                <c:pt idx="3970">
                  <c:v>0.0077129</c:v>
                </c:pt>
                <c:pt idx="3971">
                  <c:v>0.0077153</c:v>
                </c:pt>
                <c:pt idx="3972">
                  <c:v>0.0077171</c:v>
                </c:pt>
                <c:pt idx="3973">
                  <c:v>0.0077186</c:v>
                </c:pt>
                <c:pt idx="3974">
                  <c:v>0.0077203</c:v>
                </c:pt>
                <c:pt idx="3975">
                  <c:v>0.0077231</c:v>
                </c:pt>
                <c:pt idx="3976">
                  <c:v>0.0077244</c:v>
                </c:pt>
                <c:pt idx="3977">
                  <c:v>0.0077263</c:v>
                </c:pt>
                <c:pt idx="3978">
                  <c:v>0.007728</c:v>
                </c:pt>
                <c:pt idx="3979">
                  <c:v>0.0077295</c:v>
                </c:pt>
                <c:pt idx="3980">
                  <c:v>0.0077309</c:v>
                </c:pt>
                <c:pt idx="3981">
                  <c:v>0.0077338</c:v>
                </c:pt>
                <c:pt idx="3982">
                  <c:v>0.0077356</c:v>
                </c:pt>
                <c:pt idx="3983">
                  <c:v>0.0077374</c:v>
                </c:pt>
                <c:pt idx="3984">
                  <c:v>0.0077388</c:v>
                </c:pt>
                <c:pt idx="3985">
                  <c:v>0.0077404</c:v>
                </c:pt>
                <c:pt idx="3986">
                  <c:v>0.007742</c:v>
                </c:pt>
                <c:pt idx="3987">
                  <c:v>0.0077435</c:v>
                </c:pt>
                <c:pt idx="3988">
                  <c:v>0.0077459</c:v>
                </c:pt>
                <c:pt idx="3989">
                  <c:v>0.0077483</c:v>
                </c:pt>
                <c:pt idx="3990">
                  <c:v>0.0077499</c:v>
                </c:pt>
                <c:pt idx="3991">
                  <c:v>0.0077514</c:v>
                </c:pt>
                <c:pt idx="3992">
                  <c:v>0.0077531</c:v>
                </c:pt>
                <c:pt idx="3993">
                  <c:v>0.0077544</c:v>
                </c:pt>
                <c:pt idx="3994">
                  <c:v>0.007757</c:v>
                </c:pt>
                <c:pt idx="3995">
                  <c:v>0.0077594</c:v>
                </c:pt>
                <c:pt idx="3996">
                  <c:v>0.0077607</c:v>
                </c:pt>
                <c:pt idx="3997">
                  <c:v>0.0077625</c:v>
                </c:pt>
                <c:pt idx="3998">
                  <c:v>0.0077643</c:v>
                </c:pt>
                <c:pt idx="3999">
                  <c:v>0.0077657</c:v>
                </c:pt>
                <c:pt idx="4000">
                  <c:v>0.0077688</c:v>
                </c:pt>
                <c:pt idx="4001">
                  <c:v>0.0077705</c:v>
                </c:pt>
                <c:pt idx="4002">
                  <c:v>0.0077718</c:v>
                </c:pt>
                <c:pt idx="4003">
                  <c:v>0.0077737</c:v>
                </c:pt>
                <c:pt idx="4004">
                  <c:v>0.0077752</c:v>
                </c:pt>
                <c:pt idx="4005">
                  <c:v>0.0077769</c:v>
                </c:pt>
                <c:pt idx="4006">
                  <c:v>0.007778</c:v>
                </c:pt>
                <c:pt idx="4007">
                  <c:v>0.0077807</c:v>
                </c:pt>
                <c:pt idx="4008">
                  <c:v>0.0077831</c:v>
                </c:pt>
                <c:pt idx="4009">
                  <c:v>0.0077846</c:v>
                </c:pt>
                <c:pt idx="4010">
                  <c:v>0.0077864</c:v>
                </c:pt>
                <c:pt idx="4011">
                  <c:v>0.0077876</c:v>
                </c:pt>
                <c:pt idx="4012">
                  <c:v>0.007791</c:v>
                </c:pt>
                <c:pt idx="4013">
                  <c:v>0.0077925</c:v>
                </c:pt>
                <c:pt idx="4014">
                  <c:v>0.0077943</c:v>
                </c:pt>
                <c:pt idx="4015">
                  <c:v>0.0077956</c:v>
                </c:pt>
                <c:pt idx="4016">
                  <c:v>0.0077973</c:v>
                </c:pt>
                <c:pt idx="4017">
                  <c:v>0.0077986</c:v>
                </c:pt>
                <c:pt idx="4018">
                  <c:v>0.0078004</c:v>
                </c:pt>
                <c:pt idx="4019">
                  <c:v>0.007802</c:v>
                </c:pt>
                <c:pt idx="4020">
                  <c:v>0.0078051</c:v>
                </c:pt>
                <c:pt idx="4021">
                  <c:v>0.0078075</c:v>
                </c:pt>
                <c:pt idx="4022">
                  <c:v>0.0078089</c:v>
                </c:pt>
                <c:pt idx="4023">
                  <c:v>0.0078104</c:v>
                </c:pt>
                <c:pt idx="4024">
                  <c:v>0.0078123</c:v>
                </c:pt>
                <c:pt idx="4025">
                  <c:v>0.007814</c:v>
                </c:pt>
                <c:pt idx="4026">
                  <c:v>0.0078155</c:v>
                </c:pt>
                <c:pt idx="4027">
                  <c:v>0.0078173</c:v>
                </c:pt>
                <c:pt idx="4028">
                  <c:v>0.0078197</c:v>
                </c:pt>
                <c:pt idx="4029">
                  <c:v>0.0078217</c:v>
                </c:pt>
                <c:pt idx="4030">
                  <c:v>0.0078229</c:v>
                </c:pt>
                <c:pt idx="4031">
                  <c:v>0.0078248</c:v>
                </c:pt>
                <c:pt idx="4032">
                  <c:v>0.0078265</c:v>
                </c:pt>
                <c:pt idx="4033">
                  <c:v>0.0078293</c:v>
                </c:pt>
                <c:pt idx="4034">
                  <c:v>0.0078312</c:v>
                </c:pt>
                <c:pt idx="4035">
                  <c:v>0.0078327</c:v>
                </c:pt>
                <c:pt idx="4036">
                  <c:v>0.0078345</c:v>
                </c:pt>
                <c:pt idx="4037">
                  <c:v>0.0078361</c:v>
                </c:pt>
                <c:pt idx="4038">
                  <c:v>0.0078377</c:v>
                </c:pt>
                <c:pt idx="4039">
                  <c:v>0.0078393</c:v>
                </c:pt>
                <c:pt idx="4040">
                  <c:v>0.0078423</c:v>
                </c:pt>
                <c:pt idx="4041">
                  <c:v>0.0078443</c:v>
                </c:pt>
                <c:pt idx="4042">
                  <c:v>0.0078456</c:v>
                </c:pt>
                <c:pt idx="4043">
                  <c:v>0.0078473</c:v>
                </c:pt>
                <c:pt idx="4044">
                  <c:v>0.007849</c:v>
                </c:pt>
                <c:pt idx="4045">
                  <c:v>0.0078506</c:v>
                </c:pt>
                <c:pt idx="4046">
                  <c:v>0.0078539</c:v>
                </c:pt>
                <c:pt idx="4047">
                  <c:v>0.0078556</c:v>
                </c:pt>
                <c:pt idx="4048">
                  <c:v>0.0078576</c:v>
                </c:pt>
                <c:pt idx="4049">
                  <c:v>0.0078589</c:v>
                </c:pt>
                <c:pt idx="4050">
                  <c:v>0.0078607</c:v>
                </c:pt>
                <c:pt idx="4051">
                  <c:v>0.0078625</c:v>
                </c:pt>
                <c:pt idx="4052">
                  <c:v>0.0078642</c:v>
                </c:pt>
                <c:pt idx="4053">
                  <c:v>0.0078657</c:v>
                </c:pt>
                <c:pt idx="4054">
                  <c:v>0.007869</c:v>
                </c:pt>
                <c:pt idx="4055">
                  <c:v>0.0078704</c:v>
                </c:pt>
                <c:pt idx="4056">
                  <c:v>0.0078718</c:v>
                </c:pt>
                <c:pt idx="4057">
                  <c:v>0.0078748</c:v>
                </c:pt>
                <c:pt idx="4058">
                  <c:v>0.0078767</c:v>
                </c:pt>
                <c:pt idx="4059">
                  <c:v>0.0078784</c:v>
                </c:pt>
                <c:pt idx="4060">
                  <c:v>0.0078799</c:v>
                </c:pt>
                <c:pt idx="4061">
                  <c:v>0.0078814</c:v>
                </c:pt>
                <c:pt idx="4062">
                  <c:v>0.007883</c:v>
                </c:pt>
                <c:pt idx="4063">
                  <c:v>0.0078848</c:v>
                </c:pt>
                <c:pt idx="4064">
                  <c:v>0.0078874</c:v>
                </c:pt>
                <c:pt idx="4065">
                  <c:v>0.0078891</c:v>
                </c:pt>
                <c:pt idx="4066">
                  <c:v>0.0078909</c:v>
                </c:pt>
                <c:pt idx="4067">
                  <c:v>0.0078929</c:v>
                </c:pt>
                <c:pt idx="4068">
                  <c:v>0.0078945</c:v>
                </c:pt>
                <c:pt idx="4069">
                  <c:v>0.0078971</c:v>
                </c:pt>
                <c:pt idx="4070">
                  <c:v>0.0078989</c:v>
                </c:pt>
                <c:pt idx="4071">
                  <c:v>0.0079004</c:v>
                </c:pt>
                <c:pt idx="4072">
                  <c:v>0.0079021</c:v>
                </c:pt>
                <c:pt idx="4073">
                  <c:v>0.0079037</c:v>
                </c:pt>
                <c:pt idx="4074">
                  <c:v>0.0079053</c:v>
                </c:pt>
                <c:pt idx="4075">
                  <c:v>0.0079073</c:v>
                </c:pt>
                <c:pt idx="4076">
                  <c:v>0.0079089</c:v>
                </c:pt>
                <c:pt idx="4077">
                  <c:v>0.0079106</c:v>
                </c:pt>
                <c:pt idx="4078">
                  <c:v>0.0079137</c:v>
                </c:pt>
                <c:pt idx="4079">
                  <c:v>0.0079153</c:v>
                </c:pt>
                <c:pt idx="4080">
                  <c:v>0.0079169</c:v>
                </c:pt>
                <c:pt idx="4081">
                  <c:v>0.0079185</c:v>
                </c:pt>
                <c:pt idx="4082">
                  <c:v>0.0079202</c:v>
                </c:pt>
                <c:pt idx="4083">
                  <c:v>0.0079219</c:v>
                </c:pt>
                <c:pt idx="4084">
                  <c:v>0.0079248</c:v>
                </c:pt>
                <c:pt idx="4085">
                  <c:v>0.0079269</c:v>
                </c:pt>
                <c:pt idx="4086">
                  <c:v>0.0079282</c:v>
                </c:pt>
                <c:pt idx="4087">
                  <c:v>0.0079303</c:v>
                </c:pt>
                <c:pt idx="4088">
                  <c:v>0.0079319</c:v>
                </c:pt>
                <c:pt idx="4089">
                  <c:v>0.0079336</c:v>
                </c:pt>
                <c:pt idx="4090">
                  <c:v>0.0079355</c:v>
                </c:pt>
                <c:pt idx="4091">
                  <c:v>0.0079383</c:v>
                </c:pt>
                <c:pt idx="4092">
                  <c:v>0.0079399</c:v>
                </c:pt>
                <c:pt idx="4093">
                  <c:v>0.0079415</c:v>
                </c:pt>
                <c:pt idx="4094">
                  <c:v>0.0079429</c:v>
                </c:pt>
                <c:pt idx="4095">
                  <c:v>0.0079454</c:v>
                </c:pt>
                <c:pt idx="4096">
                  <c:v>0.0079479</c:v>
                </c:pt>
                <c:pt idx="4097">
                  <c:v>0.0079497</c:v>
                </c:pt>
                <c:pt idx="4098">
                  <c:v>0.0079515</c:v>
                </c:pt>
                <c:pt idx="4099">
                  <c:v>0.0079529</c:v>
                </c:pt>
                <c:pt idx="4100">
                  <c:v>0.0079547</c:v>
                </c:pt>
                <c:pt idx="4101">
                  <c:v>0.0079562</c:v>
                </c:pt>
                <c:pt idx="4102">
                  <c:v>0.0079579</c:v>
                </c:pt>
                <c:pt idx="4103">
                  <c:v>0.0079594</c:v>
                </c:pt>
                <c:pt idx="4104">
                  <c:v>0.0079608</c:v>
                </c:pt>
                <c:pt idx="4105">
                  <c:v>0.0079645</c:v>
                </c:pt>
                <c:pt idx="4106">
                  <c:v>0.007966</c:v>
                </c:pt>
                <c:pt idx="4107">
                  <c:v>0.0079676</c:v>
                </c:pt>
                <c:pt idx="4108">
                  <c:v>0.0079694</c:v>
                </c:pt>
                <c:pt idx="4109">
                  <c:v>0.007971</c:v>
                </c:pt>
                <c:pt idx="4110">
                  <c:v>0.0079741</c:v>
                </c:pt>
                <c:pt idx="4111">
                  <c:v>0.007976</c:v>
                </c:pt>
                <c:pt idx="4112">
                  <c:v>0.0079779</c:v>
                </c:pt>
                <c:pt idx="4113">
                  <c:v>0.0079793</c:v>
                </c:pt>
                <c:pt idx="4114">
                  <c:v>0.0079807</c:v>
                </c:pt>
                <c:pt idx="4115">
                  <c:v>0.0079824</c:v>
                </c:pt>
                <c:pt idx="4116">
                  <c:v>0.0079841</c:v>
                </c:pt>
                <c:pt idx="4117">
                  <c:v>0.0079873</c:v>
                </c:pt>
                <c:pt idx="4118">
                  <c:v>0.0079893</c:v>
                </c:pt>
                <c:pt idx="4119">
                  <c:v>0.0079909</c:v>
                </c:pt>
                <c:pt idx="4120">
                  <c:v>0.0079923</c:v>
                </c:pt>
                <c:pt idx="4121">
                  <c:v>0.007995</c:v>
                </c:pt>
                <c:pt idx="4122">
                  <c:v>0.0079968</c:v>
                </c:pt>
                <c:pt idx="4123">
                  <c:v>0.0079986</c:v>
                </c:pt>
                <c:pt idx="4124">
                  <c:v>0.008</c:v>
                </c:pt>
                <c:pt idx="4125">
                  <c:v>0.0080023</c:v>
                </c:pt>
                <c:pt idx="4126">
                  <c:v>0.0080047</c:v>
                </c:pt>
                <c:pt idx="4127">
                  <c:v>0.0080063</c:v>
                </c:pt>
                <c:pt idx="4128">
                  <c:v>0.0080081</c:v>
                </c:pt>
                <c:pt idx="4129">
                  <c:v>0.0080101</c:v>
                </c:pt>
                <c:pt idx="4130">
                  <c:v>0.0080122</c:v>
                </c:pt>
                <c:pt idx="4131">
                  <c:v>0.0080147</c:v>
                </c:pt>
                <c:pt idx="4132">
                  <c:v>0.0080165</c:v>
                </c:pt>
                <c:pt idx="4133">
                  <c:v>0.008018</c:v>
                </c:pt>
                <c:pt idx="4134">
                  <c:v>0.0080196</c:v>
                </c:pt>
                <c:pt idx="4135">
                  <c:v>0.0080212</c:v>
                </c:pt>
                <c:pt idx="4136">
                  <c:v>0.0080229</c:v>
                </c:pt>
                <c:pt idx="4137">
                  <c:v>0.0080254</c:v>
                </c:pt>
                <c:pt idx="4138">
                  <c:v>0.0080273</c:v>
                </c:pt>
                <c:pt idx="4139">
                  <c:v>0.0080289</c:v>
                </c:pt>
                <c:pt idx="4140">
                  <c:v>0.0080306</c:v>
                </c:pt>
                <c:pt idx="4141">
                  <c:v>0.0080327</c:v>
                </c:pt>
                <c:pt idx="4142">
                  <c:v>0.0080341</c:v>
                </c:pt>
                <c:pt idx="4143">
                  <c:v>0.0080374</c:v>
                </c:pt>
                <c:pt idx="4144">
                  <c:v>0.0080388</c:v>
                </c:pt>
                <c:pt idx="4145">
                  <c:v>0.0080401</c:v>
                </c:pt>
                <c:pt idx="4146">
                  <c:v>0.0080421</c:v>
                </c:pt>
                <c:pt idx="4147">
                  <c:v>0.0080439</c:v>
                </c:pt>
                <c:pt idx="4148">
                  <c:v>0.0080455</c:v>
                </c:pt>
                <c:pt idx="4149">
                  <c:v>0.008047</c:v>
                </c:pt>
                <c:pt idx="4150">
                  <c:v>0.0080499</c:v>
                </c:pt>
                <c:pt idx="4151">
                  <c:v>0.0080516</c:v>
                </c:pt>
                <c:pt idx="4152">
                  <c:v>0.0080533</c:v>
                </c:pt>
                <c:pt idx="4153">
                  <c:v>0.008055</c:v>
                </c:pt>
                <c:pt idx="4154">
                  <c:v>0.0080567</c:v>
                </c:pt>
                <c:pt idx="4155">
                  <c:v>0.0080581</c:v>
                </c:pt>
                <c:pt idx="4156">
                  <c:v>0.0080608</c:v>
                </c:pt>
                <c:pt idx="4157">
                  <c:v>0.008063</c:v>
                </c:pt>
                <c:pt idx="4158">
                  <c:v>0.0080646</c:v>
                </c:pt>
                <c:pt idx="4159">
                  <c:v>0.0080664</c:v>
                </c:pt>
                <c:pt idx="4160">
                  <c:v>0.0080678</c:v>
                </c:pt>
                <c:pt idx="4161">
                  <c:v>0.0080694</c:v>
                </c:pt>
                <c:pt idx="4162">
                  <c:v>0.0080726</c:v>
                </c:pt>
                <c:pt idx="4163">
                  <c:v>0.0080749</c:v>
                </c:pt>
                <c:pt idx="4164">
                  <c:v>0.0080768</c:v>
                </c:pt>
                <c:pt idx="4165">
                  <c:v>0.0080782</c:v>
                </c:pt>
                <c:pt idx="4166">
                  <c:v>0.00808</c:v>
                </c:pt>
                <c:pt idx="4167">
                  <c:v>0.0080818</c:v>
                </c:pt>
                <c:pt idx="4168">
                  <c:v>0.0080835</c:v>
                </c:pt>
                <c:pt idx="4169">
                  <c:v>0.0080849</c:v>
                </c:pt>
                <c:pt idx="4170">
                  <c:v>0.0080876</c:v>
                </c:pt>
                <c:pt idx="4171">
                  <c:v>0.0080895</c:v>
                </c:pt>
                <c:pt idx="4172">
                  <c:v>0.0080911</c:v>
                </c:pt>
                <c:pt idx="4173">
                  <c:v>0.0080927</c:v>
                </c:pt>
                <c:pt idx="4174">
                  <c:v>0.0080944</c:v>
                </c:pt>
                <c:pt idx="4175">
                  <c:v>0.0080957</c:v>
                </c:pt>
                <c:pt idx="4176">
                  <c:v>0.008099</c:v>
                </c:pt>
                <c:pt idx="4177">
                  <c:v>0.0081005</c:v>
                </c:pt>
                <c:pt idx="4178">
                  <c:v>0.0081021</c:v>
                </c:pt>
                <c:pt idx="4179">
                  <c:v>0.0081048</c:v>
                </c:pt>
                <c:pt idx="4180">
                  <c:v>0.0081069</c:v>
                </c:pt>
                <c:pt idx="4181">
                  <c:v>0.0081088</c:v>
                </c:pt>
                <c:pt idx="4182">
                  <c:v>0.0081105</c:v>
                </c:pt>
                <c:pt idx="4183">
                  <c:v>0.0081118</c:v>
                </c:pt>
                <c:pt idx="4184">
                  <c:v>0.0081136</c:v>
                </c:pt>
                <c:pt idx="4185">
                  <c:v>0.008115</c:v>
                </c:pt>
                <c:pt idx="4186">
                  <c:v>0.008118</c:v>
                </c:pt>
                <c:pt idx="4187">
                  <c:v>0.0081198</c:v>
                </c:pt>
                <c:pt idx="4188">
                  <c:v>0.0081211</c:v>
                </c:pt>
                <c:pt idx="4189">
                  <c:v>0.0081229</c:v>
                </c:pt>
                <c:pt idx="4190">
                  <c:v>0.0081244</c:v>
                </c:pt>
                <c:pt idx="4191">
                  <c:v>0.0081261</c:v>
                </c:pt>
                <c:pt idx="4192">
                  <c:v>0.0081289</c:v>
                </c:pt>
                <c:pt idx="4193">
                  <c:v>0.0081306</c:v>
                </c:pt>
                <c:pt idx="4194">
                  <c:v>0.0081325</c:v>
                </c:pt>
                <c:pt idx="4195">
                  <c:v>0.0081338</c:v>
                </c:pt>
                <c:pt idx="4196">
                  <c:v>0.0081353</c:v>
                </c:pt>
                <c:pt idx="4197">
                  <c:v>0.0081384</c:v>
                </c:pt>
                <c:pt idx="4198">
                  <c:v>0.0081399</c:v>
                </c:pt>
                <c:pt idx="4199">
                  <c:v>0.0081418</c:v>
                </c:pt>
                <c:pt idx="4200">
                  <c:v>0.0081434</c:v>
                </c:pt>
                <c:pt idx="4201">
                  <c:v>0.008145</c:v>
                </c:pt>
                <c:pt idx="4202">
                  <c:v>0.0081468</c:v>
                </c:pt>
                <c:pt idx="4203">
                  <c:v>0.0081499</c:v>
                </c:pt>
                <c:pt idx="4204">
                  <c:v>0.0081513</c:v>
                </c:pt>
                <c:pt idx="4205">
                  <c:v>0.008153</c:v>
                </c:pt>
                <c:pt idx="4206">
                  <c:v>0.0081548</c:v>
                </c:pt>
                <c:pt idx="4207">
                  <c:v>0.0081563</c:v>
                </c:pt>
                <c:pt idx="4208">
                  <c:v>0.0081581</c:v>
                </c:pt>
                <c:pt idx="4209">
                  <c:v>0.0081599</c:v>
                </c:pt>
                <c:pt idx="4210">
                  <c:v>0.0081631</c:v>
                </c:pt>
                <c:pt idx="4211">
                  <c:v>0.0081649</c:v>
                </c:pt>
                <c:pt idx="4212">
                  <c:v>0.0081662</c:v>
                </c:pt>
                <c:pt idx="4213">
                  <c:v>0.0081678</c:v>
                </c:pt>
                <c:pt idx="4214">
                  <c:v>0.0081695</c:v>
                </c:pt>
                <c:pt idx="4215">
                  <c:v>0.0081716</c:v>
                </c:pt>
                <c:pt idx="4216">
                  <c:v>0.0081746</c:v>
                </c:pt>
                <c:pt idx="4217">
                  <c:v>0.008176</c:v>
                </c:pt>
                <c:pt idx="4218">
                  <c:v>0.0081778</c:v>
                </c:pt>
                <c:pt idx="4219">
                  <c:v>0.0081791</c:v>
                </c:pt>
                <c:pt idx="4220">
                  <c:v>0.0081807</c:v>
                </c:pt>
                <c:pt idx="4221">
                  <c:v>0.0081828</c:v>
                </c:pt>
                <c:pt idx="4222">
                  <c:v>0.0081841</c:v>
                </c:pt>
                <c:pt idx="4223">
                  <c:v>0.0081859</c:v>
                </c:pt>
                <c:pt idx="4224">
                  <c:v>0.0081886</c:v>
                </c:pt>
                <c:pt idx="4225">
                  <c:v>0.0081907</c:v>
                </c:pt>
                <c:pt idx="4226">
                  <c:v>0.008192</c:v>
                </c:pt>
                <c:pt idx="4227">
                  <c:v>0.0081931</c:v>
                </c:pt>
                <c:pt idx="4228">
                  <c:v>0.0081963</c:v>
                </c:pt>
                <c:pt idx="4229">
                  <c:v>0.0081981</c:v>
                </c:pt>
                <c:pt idx="4230">
                  <c:v>0.0081997</c:v>
                </c:pt>
                <c:pt idx="4231">
                  <c:v>0.0082015</c:v>
                </c:pt>
                <c:pt idx="4232">
                  <c:v>0.0082028</c:v>
                </c:pt>
                <c:pt idx="4233">
                  <c:v>0.0082046</c:v>
                </c:pt>
                <c:pt idx="4234">
                  <c:v>0.0082075</c:v>
                </c:pt>
                <c:pt idx="4235">
                  <c:v>0.0082092</c:v>
                </c:pt>
                <c:pt idx="4236">
                  <c:v>0.0082108</c:v>
                </c:pt>
                <c:pt idx="4237">
                  <c:v>0.0082124</c:v>
                </c:pt>
                <c:pt idx="4238">
                  <c:v>0.0082141</c:v>
                </c:pt>
                <c:pt idx="4239">
                  <c:v>0.0082156</c:v>
                </c:pt>
                <c:pt idx="4240">
                  <c:v>0.0082176</c:v>
                </c:pt>
                <c:pt idx="4241">
                  <c:v>0.0082202</c:v>
                </c:pt>
                <c:pt idx="4242">
                  <c:v>0.008222</c:v>
                </c:pt>
                <c:pt idx="4243">
                  <c:v>0.0082237</c:v>
                </c:pt>
                <c:pt idx="4244">
                  <c:v>0.0082264</c:v>
                </c:pt>
                <c:pt idx="4245">
                  <c:v>0.0082283</c:v>
                </c:pt>
                <c:pt idx="4246">
                  <c:v>0.0082297</c:v>
                </c:pt>
                <c:pt idx="4247">
                  <c:v>0.0082314</c:v>
                </c:pt>
                <c:pt idx="4248">
                  <c:v>0.0082332</c:v>
                </c:pt>
                <c:pt idx="4249">
                  <c:v>0.0082347</c:v>
                </c:pt>
                <c:pt idx="4250">
                  <c:v>0.0082361</c:v>
                </c:pt>
                <c:pt idx="4251">
                  <c:v>0.008238</c:v>
                </c:pt>
                <c:pt idx="4252">
                  <c:v>0.008241</c:v>
                </c:pt>
                <c:pt idx="4253">
                  <c:v>0.0082424</c:v>
                </c:pt>
                <c:pt idx="4254">
                  <c:v>0.008244</c:v>
                </c:pt>
                <c:pt idx="4255">
                  <c:v>0.0082457</c:v>
                </c:pt>
                <c:pt idx="4256">
                  <c:v>0.0082474</c:v>
                </c:pt>
                <c:pt idx="4257">
                  <c:v>0.0082488</c:v>
                </c:pt>
                <c:pt idx="4258">
                  <c:v>0.0082521</c:v>
                </c:pt>
                <c:pt idx="4259">
                  <c:v>0.0082533</c:v>
                </c:pt>
                <c:pt idx="4260">
                  <c:v>0.0082553</c:v>
                </c:pt>
                <c:pt idx="4261">
                  <c:v>0.0082566</c:v>
                </c:pt>
                <c:pt idx="4262">
                  <c:v>0.0082592</c:v>
                </c:pt>
                <c:pt idx="4263">
                  <c:v>0.0082615</c:v>
                </c:pt>
                <c:pt idx="4264">
                  <c:v>0.008263</c:v>
                </c:pt>
                <c:pt idx="4265">
                  <c:v>0.0082642</c:v>
                </c:pt>
                <c:pt idx="4266">
                  <c:v>0.0082659</c:v>
                </c:pt>
                <c:pt idx="4267">
                  <c:v>0.0082678</c:v>
                </c:pt>
                <c:pt idx="4268">
                  <c:v>0.008269</c:v>
                </c:pt>
                <c:pt idx="4269">
                  <c:v>0.0082708</c:v>
                </c:pt>
                <c:pt idx="4270">
                  <c:v>0.0082724</c:v>
                </c:pt>
                <c:pt idx="4271">
                  <c:v>0.0082739</c:v>
                </c:pt>
                <c:pt idx="4272">
                  <c:v>0.0082756</c:v>
                </c:pt>
                <c:pt idx="4273">
                  <c:v>0.0082784</c:v>
                </c:pt>
                <c:pt idx="4274">
                  <c:v>0.0082801</c:v>
                </c:pt>
                <c:pt idx="4275">
                  <c:v>0.0082822</c:v>
                </c:pt>
                <c:pt idx="4276">
                  <c:v>0.0082833</c:v>
                </c:pt>
                <c:pt idx="4277">
                  <c:v>0.0082862</c:v>
                </c:pt>
                <c:pt idx="4278">
                  <c:v>0.0082878</c:v>
                </c:pt>
                <c:pt idx="4279">
                  <c:v>0.0082897</c:v>
                </c:pt>
                <c:pt idx="4280">
                  <c:v>0.0082911</c:v>
                </c:pt>
                <c:pt idx="4281">
                  <c:v>0.0082929</c:v>
                </c:pt>
                <c:pt idx="4282">
                  <c:v>0.0082943</c:v>
                </c:pt>
                <c:pt idx="4283">
                  <c:v>0.008296</c:v>
                </c:pt>
                <c:pt idx="4284">
                  <c:v>0.0082974</c:v>
                </c:pt>
                <c:pt idx="4285">
                  <c:v>0.0082992</c:v>
                </c:pt>
                <c:pt idx="4286">
                  <c:v>0.0083018</c:v>
                </c:pt>
                <c:pt idx="4287">
                  <c:v>0.0083038</c:v>
                </c:pt>
                <c:pt idx="4288">
                  <c:v>0.0083054</c:v>
                </c:pt>
                <c:pt idx="4289">
                  <c:v>0.008308</c:v>
                </c:pt>
                <c:pt idx="4290">
                  <c:v>0.0083099</c:v>
                </c:pt>
                <c:pt idx="4291">
                  <c:v>0.0083114</c:v>
                </c:pt>
                <c:pt idx="4292">
                  <c:v>0.0083126</c:v>
                </c:pt>
                <c:pt idx="4293">
                  <c:v>0.0083144</c:v>
                </c:pt>
                <c:pt idx="4294">
                  <c:v>0.0083159</c:v>
                </c:pt>
                <c:pt idx="4295">
                  <c:v>0.0083178</c:v>
                </c:pt>
                <c:pt idx="4296">
                  <c:v>0.0083191</c:v>
                </c:pt>
                <c:pt idx="4297">
                  <c:v>0.0083221</c:v>
                </c:pt>
                <c:pt idx="4298">
                  <c:v>0.0083236</c:v>
                </c:pt>
                <c:pt idx="4299">
                  <c:v>0.0083251</c:v>
                </c:pt>
                <c:pt idx="4300">
                  <c:v>0.0083267</c:v>
                </c:pt>
                <c:pt idx="4301">
                  <c:v>0.0083295</c:v>
                </c:pt>
                <c:pt idx="4302">
                  <c:v>0.0083314</c:v>
                </c:pt>
                <c:pt idx="4303">
                  <c:v>0.0083328</c:v>
                </c:pt>
                <c:pt idx="4304">
                  <c:v>0.0083349</c:v>
                </c:pt>
                <c:pt idx="4305">
                  <c:v>0.0083362</c:v>
                </c:pt>
                <c:pt idx="4306">
                  <c:v>0.0083377</c:v>
                </c:pt>
                <c:pt idx="4307">
                  <c:v>0.0083394</c:v>
                </c:pt>
                <c:pt idx="4308">
                  <c:v>0.0083408</c:v>
                </c:pt>
                <c:pt idx="4309">
                  <c:v>0.0083442</c:v>
                </c:pt>
                <c:pt idx="4310">
                  <c:v>0.0083461</c:v>
                </c:pt>
                <c:pt idx="4311">
                  <c:v>0.0083476</c:v>
                </c:pt>
                <c:pt idx="4312">
                  <c:v>0.0083491</c:v>
                </c:pt>
                <c:pt idx="4313">
                  <c:v>0.0083504</c:v>
                </c:pt>
                <c:pt idx="4314">
                  <c:v>0.0083533</c:v>
                </c:pt>
                <c:pt idx="4315">
                  <c:v>0.0083554</c:v>
                </c:pt>
                <c:pt idx="4316">
                  <c:v>0.0083565</c:v>
                </c:pt>
                <c:pt idx="4317">
                  <c:v>0.0083579</c:v>
                </c:pt>
                <c:pt idx="4318">
                  <c:v>0.0083595</c:v>
                </c:pt>
                <c:pt idx="4319">
                  <c:v>0.0083611</c:v>
                </c:pt>
                <c:pt idx="4320">
                  <c:v>0.0083628</c:v>
                </c:pt>
                <c:pt idx="4321">
                  <c:v>0.0083639</c:v>
                </c:pt>
                <c:pt idx="4322">
                  <c:v>0.0083676</c:v>
                </c:pt>
                <c:pt idx="4323">
                  <c:v>0.0083692</c:v>
                </c:pt>
                <c:pt idx="4324">
                  <c:v>0.0083707</c:v>
                </c:pt>
                <c:pt idx="4325">
                  <c:v>0.0083724</c:v>
                </c:pt>
                <c:pt idx="4326">
                  <c:v>0.0083735</c:v>
                </c:pt>
                <c:pt idx="4327">
                  <c:v>0.0083753</c:v>
                </c:pt>
                <c:pt idx="4328">
                  <c:v>0.0083771</c:v>
                </c:pt>
                <c:pt idx="4329">
                  <c:v>0.0083799</c:v>
                </c:pt>
                <c:pt idx="4330">
                  <c:v>0.0083815</c:v>
                </c:pt>
                <c:pt idx="4331">
                  <c:v>0.0083831</c:v>
                </c:pt>
                <c:pt idx="4332">
                  <c:v>0.0083848</c:v>
                </c:pt>
                <c:pt idx="4333">
                  <c:v>0.0083864</c:v>
                </c:pt>
                <c:pt idx="4334">
                  <c:v>0.008388</c:v>
                </c:pt>
                <c:pt idx="4335">
                  <c:v>0.0083898</c:v>
                </c:pt>
                <c:pt idx="4336">
                  <c:v>0.008391</c:v>
                </c:pt>
                <c:pt idx="4337">
                  <c:v>0.0083941</c:v>
                </c:pt>
                <c:pt idx="4338">
                  <c:v>0.008396</c:v>
                </c:pt>
                <c:pt idx="4339">
                  <c:v>0.0083974</c:v>
                </c:pt>
                <c:pt idx="4340">
                  <c:v>0.0083989</c:v>
                </c:pt>
                <c:pt idx="4341">
                  <c:v>0.0084002</c:v>
                </c:pt>
                <c:pt idx="4342">
                  <c:v>0.0084024</c:v>
                </c:pt>
                <c:pt idx="4343">
                  <c:v>0.008405</c:v>
                </c:pt>
                <c:pt idx="4344">
                  <c:v>0.0084069</c:v>
                </c:pt>
                <c:pt idx="4345">
                  <c:v>0.0084082</c:v>
                </c:pt>
                <c:pt idx="4346">
                  <c:v>0.0084098</c:v>
                </c:pt>
                <c:pt idx="4347">
                  <c:v>0.0084114</c:v>
                </c:pt>
                <c:pt idx="4348">
                  <c:v>0.0084126</c:v>
                </c:pt>
                <c:pt idx="4349">
                  <c:v>0.0084162</c:v>
                </c:pt>
                <c:pt idx="4350">
                  <c:v>0.0084178</c:v>
                </c:pt>
                <c:pt idx="4351">
                  <c:v>0.0084195</c:v>
                </c:pt>
                <c:pt idx="4352">
                  <c:v>0.0084208</c:v>
                </c:pt>
                <c:pt idx="4353">
                  <c:v>0.0084228</c:v>
                </c:pt>
                <c:pt idx="4354">
                  <c:v>0.0084239</c:v>
                </c:pt>
                <c:pt idx="4355">
                  <c:v>0.0084273</c:v>
                </c:pt>
                <c:pt idx="4356">
                  <c:v>0.0084282</c:v>
                </c:pt>
                <c:pt idx="4357">
                  <c:v>0.0084296</c:v>
                </c:pt>
                <c:pt idx="4358">
                  <c:v>0.0084314</c:v>
                </c:pt>
                <c:pt idx="4359">
                  <c:v>0.0084329</c:v>
                </c:pt>
                <c:pt idx="4360">
                  <c:v>0.0084345</c:v>
                </c:pt>
                <c:pt idx="4361">
                  <c:v>0.0084372</c:v>
                </c:pt>
                <c:pt idx="4362">
                  <c:v>0.0084392</c:v>
                </c:pt>
                <c:pt idx="4363">
                  <c:v>0.0084407</c:v>
                </c:pt>
                <c:pt idx="4364">
                  <c:v>0.0084423</c:v>
                </c:pt>
                <c:pt idx="4365">
                  <c:v>0.008444</c:v>
                </c:pt>
                <c:pt idx="4366">
                  <c:v>0.0084468</c:v>
                </c:pt>
                <c:pt idx="4367">
                  <c:v>0.0084483</c:v>
                </c:pt>
                <c:pt idx="4368">
                  <c:v>0.0084498</c:v>
                </c:pt>
                <c:pt idx="4369">
                  <c:v>0.0084515</c:v>
                </c:pt>
                <c:pt idx="4370">
                  <c:v>0.0084529</c:v>
                </c:pt>
                <c:pt idx="4371">
                  <c:v>0.0084545</c:v>
                </c:pt>
                <c:pt idx="4372">
                  <c:v>0.0084573</c:v>
                </c:pt>
                <c:pt idx="4373">
                  <c:v>0.0084589</c:v>
                </c:pt>
                <c:pt idx="4374">
                  <c:v>0.0084603</c:v>
                </c:pt>
                <c:pt idx="4375">
                  <c:v>0.0084619</c:v>
                </c:pt>
                <c:pt idx="4376">
                  <c:v>0.0084632</c:v>
                </c:pt>
                <c:pt idx="4377">
                  <c:v>0.0084648</c:v>
                </c:pt>
                <c:pt idx="4378">
                  <c:v>0.0084679</c:v>
                </c:pt>
                <c:pt idx="4379">
                  <c:v>0.0084695</c:v>
                </c:pt>
                <c:pt idx="4380">
                  <c:v>0.008471</c:v>
                </c:pt>
                <c:pt idx="4381">
                  <c:v>0.0084729</c:v>
                </c:pt>
                <c:pt idx="4382">
                  <c:v>0.0084744</c:v>
                </c:pt>
                <c:pt idx="4383">
                  <c:v>0.0084772</c:v>
                </c:pt>
                <c:pt idx="4384">
                  <c:v>0.0084788</c:v>
                </c:pt>
                <c:pt idx="4385">
                  <c:v>0.0084807</c:v>
                </c:pt>
                <c:pt idx="4386">
                  <c:v>0.0084821</c:v>
                </c:pt>
                <c:pt idx="4387">
                  <c:v>0.0084836</c:v>
                </c:pt>
                <c:pt idx="4388">
                  <c:v>0.0084852</c:v>
                </c:pt>
                <c:pt idx="4389">
                  <c:v>0.0084866</c:v>
                </c:pt>
                <c:pt idx="4390">
                  <c:v>0.0084885</c:v>
                </c:pt>
                <c:pt idx="4391">
                  <c:v>0.0084899</c:v>
                </c:pt>
                <c:pt idx="4392">
                  <c:v>0.0084932</c:v>
                </c:pt>
                <c:pt idx="4393">
                  <c:v>0.0084947</c:v>
                </c:pt>
                <c:pt idx="4394">
                  <c:v>0.0084965</c:v>
                </c:pt>
                <c:pt idx="4395">
                  <c:v>0.0084981</c:v>
                </c:pt>
                <c:pt idx="4396">
                  <c:v>0.0085007</c:v>
                </c:pt>
                <c:pt idx="4397">
                  <c:v>0.0085026</c:v>
                </c:pt>
                <c:pt idx="4398">
                  <c:v>0.0085041</c:v>
                </c:pt>
                <c:pt idx="4399">
                  <c:v>0.0085054</c:v>
                </c:pt>
                <c:pt idx="4400">
                  <c:v>0.0085072</c:v>
                </c:pt>
                <c:pt idx="4401">
                  <c:v>0.0085088</c:v>
                </c:pt>
                <c:pt idx="4402">
                  <c:v>0.0085101</c:v>
                </c:pt>
                <c:pt idx="4403">
                  <c:v>0.0085115</c:v>
                </c:pt>
                <c:pt idx="4404">
                  <c:v>0.0085146</c:v>
                </c:pt>
                <c:pt idx="4405">
                  <c:v>0.0085161</c:v>
                </c:pt>
                <c:pt idx="4406">
                  <c:v>0.0085176</c:v>
                </c:pt>
                <c:pt idx="4407">
                  <c:v>0.0085191</c:v>
                </c:pt>
                <c:pt idx="4408">
                  <c:v>0.0085205</c:v>
                </c:pt>
                <c:pt idx="4409">
                  <c:v>0.0085224</c:v>
                </c:pt>
                <c:pt idx="4410">
                  <c:v>0.0085252</c:v>
                </c:pt>
                <c:pt idx="4411">
                  <c:v>0.0085268</c:v>
                </c:pt>
                <c:pt idx="4412">
                  <c:v>0.0085285</c:v>
                </c:pt>
                <c:pt idx="4413">
                  <c:v>0.008531</c:v>
                </c:pt>
                <c:pt idx="4414">
                  <c:v>0.0085325</c:v>
                </c:pt>
                <c:pt idx="4415">
                  <c:v>0.0085343</c:v>
                </c:pt>
                <c:pt idx="4416">
                  <c:v>0.0085361</c:v>
                </c:pt>
                <c:pt idx="4417">
                  <c:v>0.0085377</c:v>
                </c:pt>
                <c:pt idx="4418">
                  <c:v>0.0085391</c:v>
                </c:pt>
                <c:pt idx="4419">
                  <c:v>0.008541</c:v>
                </c:pt>
                <c:pt idx="4420">
                  <c:v>0.0085423</c:v>
                </c:pt>
                <c:pt idx="4421">
                  <c:v>0.0085446</c:v>
                </c:pt>
                <c:pt idx="4422">
                  <c:v>0.0085472</c:v>
                </c:pt>
                <c:pt idx="4423">
                  <c:v>0.008549</c:v>
                </c:pt>
                <c:pt idx="4424">
                  <c:v>0.0085501</c:v>
                </c:pt>
                <c:pt idx="4425">
                  <c:v>0.0085521</c:v>
                </c:pt>
                <c:pt idx="4426">
                  <c:v>0.0085532</c:v>
                </c:pt>
                <c:pt idx="4427">
                  <c:v>0.0085549</c:v>
                </c:pt>
                <c:pt idx="4428">
                  <c:v>0.0085562</c:v>
                </c:pt>
                <c:pt idx="4429">
                  <c:v>0.0085579</c:v>
                </c:pt>
                <c:pt idx="4430">
                  <c:v>0.0085601</c:v>
                </c:pt>
                <c:pt idx="4431">
                  <c:v>0.0085619</c:v>
                </c:pt>
                <c:pt idx="4432">
                  <c:v>0.0085635</c:v>
                </c:pt>
                <c:pt idx="4433">
                  <c:v>0.0085651</c:v>
                </c:pt>
                <c:pt idx="4434">
                  <c:v>0.0085679</c:v>
                </c:pt>
                <c:pt idx="4435">
                  <c:v>0.0085696</c:v>
                </c:pt>
                <c:pt idx="4436">
                  <c:v>0.0085707</c:v>
                </c:pt>
                <c:pt idx="4437">
                  <c:v>0.0085726</c:v>
                </c:pt>
                <c:pt idx="4438">
                  <c:v>0.0085754</c:v>
                </c:pt>
                <c:pt idx="4439">
                  <c:v>0.0085773</c:v>
                </c:pt>
                <c:pt idx="4440">
                  <c:v>0.0085784</c:v>
                </c:pt>
                <c:pt idx="4441">
                  <c:v>0.00858</c:v>
                </c:pt>
                <c:pt idx="4442">
                  <c:v>0.0085816</c:v>
                </c:pt>
                <c:pt idx="4443">
                  <c:v>0.0085833</c:v>
                </c:pt>
                <c:pt idx="4444">
                  <c:v>0.008585</c:v>
                </c:pt>
                <c:pt idx="4445">
                  <c:v>0.0085879</c:v>
                </c:pt>
                <c:pt idx="4446">
                  <c:v>0.0085895</c:v>
                </c:pt>
                <c:pt idx="4447">
                  <c:v>0.0085906</c:v>
                </c:pt>
                <c:pt idx="4448">
                  <c:v>0.0085924</c:v>
                </c:pt>
                <c:pt idx="4449">
                  <c:v>0.0085937</c:v>
                </c:pt>
                <c:pt idx="4450">
                  <c:v>0.0085953</c:v>
                </c:pt>
                <c:pt idx="4451">
                  <c:v>0.0085968</c:v>
                </c:pt>
                <c:pt idx="4452">
                  <c:v>0.0085989</c:v>
                </c:pt>
                <c:pt idx="4453">
                  <c:v>0.0086015</c:v>
                </c:pt>
                <c:pt idx="4454">
                  <c:v>0.008603</c:v>
                </c:pt>
                <c:pt idx="4455">
                  <c:v>0.0086046</c:v>
                </c:pt>
                <c:pt idx="4456">
                  <c:v>0.0086062</c:v>
                </c:pt>
                <c:pt idx="4457">
                  <c:v>0.0086075</c:v>
                </c:pt>
                <c:pt idx="4458">
                  <c:v>0.0086093</c:v>
                </c:pt>
                <c:pt idx="4459">
                  <c:v>0.0086112</c:v>
                </c:pt>
                <c:pt idx="4460">
                  <c:v>0.0086126</c:v>
                </c:pt>
                <c:pt idx="4461">
                  <c:v>0.0086156</c:v>
                </c:pt>
                <c:pt idx="4462">
                  <c:v>0.0086175</c:v>
                </c:pt>
                <c:pt idx="4463">
                  <c:v>0.0086187</c:v>
                </c:pt>
                <c:pt idx="4464">
                  <c:v>0.0086204</c:v>
                </c:pt>
                <c:pt idx="4465">
                  <c:v>0.008622</c:v>
                </c:pt>
                <c:pt idx="4466">
                  <c:v>0.0086234</c:v>
                </c:pt>
                <c:pt idx="4467">
                  <c:v>0.0086249</c:v>
                </c:pt>
                <c:pt idx="4468">
                  <c:v>0.0086282</c:v>
                </c:pt>
                <c:pt idx="4469">
                  <c:v>0.0086294</c:v>
                </c:pt>
                <c:pt idx="4470">
                  <c:v>0.0086309</c:v>
                </c:pt>
                <c:pt idx="4471">
                  <c:v>0.0086325</c:v>
                </c:pt>
                <c:pt idx="4472">
                  <c:v>0.0086343</c:v>
                </c:pt>
                <c:pt idx="4473">
                  <c:v>0.008636</c:v>
                </c:pt>
                <c:pt idx="4474">
                  <c:v>0.008637</c:v>
                </c:pt>
                <c:pt idx="4475">
                  <c:v>0.0086386</c:v>
                </c:pt>
                <c:pt idx="4476">
                  <c:v>0.0086417</c:v>
                </c:pt>
                <c:pt idx="4477">
                  <c:v>0.0086431</c:v>
                </c:pt>
                <c:pt idx="4478">
                  <c:v>0.0086461</c:v>
                </c:pt>
                <c:pt idx="4479">
                  <c:v>0.0086478</c:v>
                </c:pt>
                <c:pt idx="4480">
                  <c:v>0.0086494</c:v>
                </c:pt>
                <c:pt idx="4481">
                  <c:v>0.0086508</c:v>
                </c:pt>
                <c:pt idx="4482">
                  <c:v>0.0086524</c:v>
                </c:pt>
                <c:pt idx="4483">
                  <c:v>0.0086537</c:v>
                </c:pt>
                <c:pt idx="4484">
                  <c:v>0.0086555</c:v>
                </c:pt>
                <c:pt idx="4485">
                  <c:v>0.0086572</c:v>
                </c:pt>
                <c:pt idx="4486">
                  <c:v>0.0086593</c:v>
                </c:pt>
                <c:pt idx="4487">
                  <c:v>0.0086615</c:v>
                </c:pt>
                <c:pt idx="4488">
                  <c:v>0.0086632</c:v>
                </c:pt>
                <c:pt idx="4489">
                  <c:v>0.0086645</c:v>
                </c:pt>
                <c:pt idx="4490">
                  <c:v>0.0086661</c:v>
                </c:pt>
                <c:pt idx="4491">
                  <c:v>0.0086673</c:v>
                </c:pt>
                <c:pt idx="4492">
                  <c:v>0.0086703</c:v>
                </c:pt>
                <c:pt idx="4493">
                  <c:v>0.0086716</c:v>
                </c:pt>
                <c:pt idx="4494">
                  <c:v>0.0086731</c:v>
                </c:pt>
                <c:pt idx="4495">
                  <c:v>0.008675</c:v>
                </c:pt>
                <c:pt idx="4496">
                  <c:v>0.0086764</c:v>
                </c:pt>
                <c:pt idx="4497">
                  <c:v>0.0086778</c:v>
                </c:pt>
                <c:pt idx="4498">
                  <c:v>0.0086806</c:v>
                </c:pt>
                <c:pt idx="4499">
                  <c:v>0.0086821</c:v>
                </c:pt>
                <c:pt idx="4500">
                  <c:v>0.0086836</c:v>
                </c:pt>
                <c:pt idx="4501">
                  <c:v>0.0086851</c:v>
                </c:pt>
                <c:pt idx="4502">
                  <c:v>0.0086868</c:v>
                </c:pt>
                <c:pt idx="4503">
                  <c:v>0.0086883</c:v>
                </c:pt>
                <c:pt idx="4504">
                  <c:v>0.00869</c:v>
                </c:pt>
                <c:pt idx="4505">
                  <c:v>0.0086927</c:v>
                </c:pt>
                <c:pt idx="4506">
                  <c:v>0.0086946</c:v>
                </c:pt>
                <c:pt idx="4507">
                  <c:v>0.0086958</c:v>
                </c:pt>
                <c:pt idx="4508">
                  <c:v>0.0086974</c:v>
                </c:pt>
                <c:pt idx="4509">
                  <c:v>0.0087004</c:v>
                </c:pt>
                <c:pt idx="4510">
                  <c:v>0.008702</c:v>
                </c:pt>
                <c:pt idx="4511">
                  <c:v>0.0087033</c:v>
                </c:pt>
                <c:pt idx="4512">
                  <c:v>0.008705</c:v>
                </c:pt>
                <c:pt idx="4513">
                  <c:v>0.0087064</c:v>
                </c:pt>
                <c:pt idx="4514">
                  <c:v>0.0087076</c:v>
                </c:pt>
                <c:pt idx="4515">
                  <c:v>0.0087096</c:v>
                </c:pt>
                <c:pt idx="4516">
                  <c:v>0.0087111</c:v>
                </c:pt>
                <c:pt idx="4517">
                  <c:v>0.0087142</c:v>
                </c:pt>
                <c:pt idx="4518">
                  <c:v>0.0087157</c:v>
                </c:pt>
                <c:pt idx="4519">
                  <c:v>0.0087172</c:v>
                </c:pt>
                <c:pt idx="4520">
                  <c:v>0.008719</c:v>
                </c:pt>
                <c:pt idx="4521">
                  <c:v>0.0087203</c:v>
                </c:pt>
                <c:pt idx="4522">
                  <c:v>0.0087217</c:v>
                </c:pt>
                <c:pt idx="4523">
                  <c:v>0.0087232</c:v>
                </c:pt>
                <c:pt idx="4524">
                  <c:v>0.008725</c:v>
                </c:pt>
                <c:pt idx="4525">
                  <c:v>0.0087265</c:v>
                </c:pt>
                <c:pt idx="4526">
                  <c:v>0.0087291</c:v>
                </c:pt>
                <c:pt idx="4527">
                  <c:v>0.0087311</c:v>
                </c:pt>
                <c:pt idx="4528">
                  <c:v>0.0087327</c:v>
                </c:pt>
                <c:pt idx="4529">
                  <c:v>0.0087346</c:v>
                </c:pt>
                <c:pt idx="4530">
                  <c:v>0.0087359</c:v>
                </c:pt>
                <c:pt idx="4531">
                  <c:v>0.0087375</c:v>
                </c:pt>
                <c:pt idx="4532">
                  <c:v>0.0087403</c:v>
                </c:pt>
                <c:pt idx="4533">
                  <c:v>0.0087421</c:v>
                </c:pt>
                <c:pt idx="4534">
                  <c:v>0.0087435</c:v>
                </c:pt>
                <c:pt idx="4535">
                  <c:v>0.0087456</c:v>
                </c:pt>
                <c:pt idx="4536">
                  <c:v>0.0087479</c:v>
                </c:pt>
                <c:pt idx="4537">
                  <c:v>0.0087495</c:v>
                </c:pt>
                <c:pt idx="4538">
                  <c:v>0.0087509</c:v>
                </c:pt>
                <c:pt idx="4539">
                  <c:v>0.0087523</c:v>
                </c:pt>
                <c:pt idx="4540">
                  <c:v>0.0087544</c:v>
                </c:pt>
                <c:pt idx="4541">
                  <c:v>0.0087556</c:v>
                </c:pt>
                <c:pt idx="4542">
                  <c:v>0.0087572</c:v>
                </c:pt>
                <c:pt idx="4543">
                  <c:v>0.0087602</c:v>
                </c:pt>
                <c:pt idx="4544">
                  <c:v>0.0087614</c:v>
                </c:pt>
                <c:pt idx="4545">
                  <c:v>0.0087631</c:v>
                </c:pt>
                <c:pt idx="4546">
                  <c:v>0.008765</c:v>
                </c:pt>
                <c:pt idx="4547">
                  <c:v>0.0087663</c:v>
                </c:pt>
                <c:pt idx="4548">
                  <c:v>0.0087676</c:v>
                </c:pt>
                <c:pt idx="4549">
                  <c:v>0.0087696</c:v>
                </c:pt>
                <c:pt idx="4550">
                  <c:v>0.0087722</c:v>
                </c:pt>
                <c:pt idx="4551">
                  <c:v>0.0087747</c:v>
                </c:pt>
                <c:pt idx="4552">
                  <c:v>0.0087763</c:v>
                </c:pt>
                <c:pt idx="4553">
                  <c:v>0.0087775</c:v>
                </c:pt>
                <c:pt idx="4554">
                  <c:v>0.0087791</c:v>
                </c:pt>
                <c:pt idx="4555">
                  <c:v>0.0087802</c:v>
                </c:pt>
                <c:pt idx="4556">
                  <c:v>0.008782</c:v>
                </c:pt>
                <c:pt idx="4557">
                  <c:v>0.0087837</c:v>
                </c:pt>
                <c:pt idx="4558">
                  <c:v>0.0087852</c:v>
                </c:pt>
                <c:pt idx="4559">
                  <c:v>0.0087865</c:v>
                </c:pt>
                <c:pt idx="4560">
                  <c:v>0.0087895</c:v>
                </c:pt>
                <c:pt idx="4561">
                  <c:v>0.0087914</c:v>
                </c:pt>
                <c:pt idx="4562">
                  <c:v>0.0087927</c:v>
                </c:pt>
                <c:pt idx="4563">
                  <c:v>0.0087941</c:v>
                </c:pt>
                <c:pt idx="4564">
                  <c:v>0.0087955</c:v>
                </c:pt>
                <c:pt idx="4565">
                  <c:v>0.0087972</c:v>
                </c:pt>
                <c:pt idx="4566">
                  <c:v>0.0088001</c:v>
                </c:pt>
                <c:pt idx="4567">
                  <c:v>0.0088017</c:v>
                </c:pt>
                <c:pt idx="4568">
                  <c:v>0.0088031</c:v>
                </c:pt>
                <c:pt idx="4569">
                  <c:v>0.0088048</c:v>
                </c:pt>
                <c:pt idx="4570">
                  <c:v>0.0088061</c:v>
                </c:pt>
                <c:pt idx="4571">
                  <c:v>0.0088082</c:v>
                </c:pt>
                <c:pt idx="4572">
                  <c:v>0.0088107</c:v>
                </c:pt>
                <c:pt idx="4573">
                  <c:v>0.0088121</c:v>
                </c:pt>
                <c:pt idx="4574">
                  <c:v>0.0088138</c:v>
                </c:pt>
                <c:pt idx="4575">
                  <c:v>0.0088151</c:v>
                </c:pt>
                <c:pt idx="4576">
                  <c:v>0.0088169</c:v>
                </c:pt>
                <c:pt idx="4577">
                  <c:v>0.0088182</c:v>
                </c:pt>
                <c:pt idx="4578">
                  <c:v>0.0088214</c:v>
                </c:pt>
                <c:pt idx="4579">
                  <c:v>0.0088232</c:v>
                </c:pt>
                <c:pt idx="4580">
                  <c:v>0.0088246</c:v>
                </c:pt>
                <c:pt idx="4581">
                  <c:v>0.0088259</c:v>
                </c:pt>
                <c:pt idx="4582">
                  <c:v>0.0088277</c:v>
                </c:pt>
                <c:pt idx="4583">
                  <c:v>0.008829</c:v>
                </c:pt>
                <c:pt idx="4584">
                  <c:v>0.008831</c:v>
                </c:pt>
                <c:pt idx="4585">
                  <c:v>0.0088336</c:v>
                </c:pt>
                <c:pt idx="4586">
                  <c:v>0.0088351</c:v>
                </c:pt>
                <c:pt idx="4587">
                  <c:v>0.0088366</c:v>
                </c:pt>
                <c:pt idx="4588">
                  <c:v>0.0088381</c:v>
                </c:pt>
                <c:pt idx="4589">
                  <c:v>0.0088409</c:v>
                </c:pt>
                <c:pt idx="4590">
                  <c:v>0.0088422</c:v>
                </c:pt>
                <c:pt idx="4591">
                  <c:v>0.0088438</c:v>
                </c:pt>
                <c:pt idx="4592">
                  <c:v>0.0088452</c:v>
                </c:pt>
                <c:pt idx="4593">
                  <c:v>0.0088481</c:v>
                </c:pt>
                <c:pt idx="4594">
                  <c:v>0.0088498</c:v>
                </c:pt>
                <c:pt idx="4595">
                  <c:v>0.0088514</c:v>
                </c:pt>
                <c:pt idx="4596">
                  <c:v>0.008853</c:v>
                </c:pt>
                <c:pt idx="4597">
                  <c:v>0.0088547</c:v>
                </c:pt>
                <c:pt idx="4598">
                  <c:v>0.008857</c:v>
                </c:pt>
                <c:pt idx="4599">
                  <c:v>0.0088584</c:v>
                </c:pt>
                <c:pt idx="4600">
                  <c:v>0.0088599</c:v>
                </c:pt>
                <c:pt idx="4601">
                  <c:v>0.0088613</c:v>
                </c:pt>
                <c:pt idx="4602">
                  <c:v>0.0088632</c:v>
                </c:pt>
                <c:pt idx="4603">
                  <c:v>0.0088647</c:v>
                </c:pt>
                <c:pt idx="4604">
                  <c:v>0.0088661</c:v>
                </c:pt>
                <c:pt idx="4605">
                  <c:v>0.0088677</c:v>
                </c:pt>
                <c:pt idx="4606">
                  <c:v>0.0088692</c:v>
                </c:pt>
                <c:pt idx="4607">
                  <c:v>0.0088707</c:v>
                </c:pt>
                <c:pt idx="4608">
                  <c:v>0.0088735</c:v>
                </c:pt>
                <c:pt idx="4609">
                  <c:v>0.0088751</c:v>
                </c:pt>
                <c:pt idx="4610">
                  <c:v>0.0088763</c:v>
                </c:pt>
                <c:pt idx="4611">
                  <c:v>0.008878</c:v>
                </c:pt>
                <c:pt idx="4612">
                  <c:v>0.0088791</c:v>
                </c:pt>
                <c:pt idx="4613">
                  <c:v>0.0088809</c:v>
                </c:pt>
                <c:pt idx="4614">
                  <c:v>0.008884</c:v>
                </c:pt>
                <c:pt idx="4615">
                  <c:v>0.0088854</c:v>
                </c:pt>
                <c:pt idx="4616">
                  <c:v>0.0088872</c:v>
                </c:pt>
                <c:pt idx="4617">
                  <c:v>0.0088886</c:v>
                </c:pt>
                <c:pt idx="4618">
                  <c:v>0.0088903</c:v>
                </c:pt>
                <c:pt idx="4619">
                  <c:v>0.0088918</c:v>
                </c:pt>
                <c:pt idx="4620">
                  <c:v>0.0088936</c:v>
                </c:pt>
                <c:pt idx="4621">
                  <c:v>0.0088961</c:v>
                </c:pt>
                <c:pt idx="4622">
                  <c:v>0.0088977</c:v>
                </c:pt>
                <c:pt idx="4623">
                  <c:v>0.0088988</c:v>
                </c:pt>
                <c:pt idx="4624">
                  <c:v>0.008901</c:v>
                </c:pt>
                <c:pt idx="4625">
                  <c:v>0.0089022</c:v>
                </c:pt>
                <c:pt idx="4626">
                  <c:v>0.0089037</c:v>
                </c:pt>
                <c:pt idx="4627">
                  <c:v>0.0089053</c:v>
                </c:pt>
                <c:pt idx="4628">
                  <c:v>0.0089066</c:v>
                </c:pt>
                <c:pt idx="4629">
                  <c:v>0.0089093</c:v>
                </c:pt>
                <c:pt idx="4630">
                  <c:v>0.0089111</c:v>
                </c:pt>
                <c:pt idx="4631">
                  <c:v>0.0089125</c:v>
                </c:pt>
                <c:pt idx="4632">
                  <c:v>0.008914</c:v>
                </c:pt>
                <c:pt idx="4633">
                  <c:v>0.0089158</c:v>
                </c:pt>
                <c:pt idx="4634">
                  <c:v>0.0089177</c:v>
                </c:pt>
                <c:pt idx="4635">
                  <c:v>0.0089198</c:v>
                </c:pt>
                <c:pt idx="4636">
                  <c:v>0.0089214</c:v>
                </c:pt>
                <c:pt idx="4637">
                  <c:v>0.008923</c:v>
                </c:pt>
                <c:pt idx="4638">
                  <c:v>0.0089243</c:v>
                </c:pt>
                <c:pt idx="4639">
                  <c:v>0.0089257</c:v>
                </c:pt>
                <c:pt idx="4640">
                  <c:v>0.0089269</c:v>
                </c:pt>
                <c:pt idx="4641">
                  <c:v>0.0089287</c:v>
                </c:pt>
                <c:pt idx="4642">
                  <c:v>0.0089317</c:v>
                </c:pt>
                <c:pt idx="4643">
                  <c:v>0.0089334</c:v>
                </c:pt>
                <c:pt idx="4644">
                  <c:v>0.0089348</c:v>
                </c:pt>
                <c:pt idx="4645">
                  <c:v>0.008938</c:v>
                </c:pt>
                <c:pt idx="4646">
                  <c:v>0.0089396</c:v>
                </c:pt>
                <c:pt idx="4647">
                  <c:v>0.0089409</c:v>
                </c:pt>
                <c:pt idx="4648">
                  <c:v>0.0089427</c:v>
                </c:pt>
                <c:pt idx="4649">
                  <c:v>0.0089443</c:v>
                </c:pt>
                <c:pt idx="4650">
                  <c:v>0.0089458</c:v>
                </c:pt>
                <c:pt idx="4651">
                  <c:v>0.008947</c:v>
                </c:pt>
                <c:pt idx="4652">
                  <c:v>0.0089498</c:v>
                </c:pt>
                <c:pt idx="4653">
                  <c:v>0.0089516</c:v>
                </c:pt>
                <c:pt idx="4654">
                  <c:v>0.008953</c:v>
                </c:pt>
                <c:pt idx="4655">
                  <c:v>0.0089547</c:v>
                </c:pt>
                <c:pt idx="4656">
                  <c:v>0.0089563</c:v>
                </c:pt>
                <c:pt idx="4657">
                  <c:v>0.008958</c:v>
                </c:pt>
                <c:pt idx="4658">
                  <c:v>0.0089607</c:v>
                </c:pt>
                <c:pt idx="4659">
                  <c:v>0.0089621</c:v>
                </c:pt>
                <c:pt idx="4660">
                  <c:v>0.0089635</c:v>
                </c:pt>
                <c:pt idx="4661">
                  <c:v>0.0089648</c:v>
                </c:pt>
                <c:pt idx="4662">
                  <c:v>0.0089666</c:v>
                </c:pt>
                <c:pt idx="4663">
                  <c:v>0.008968</c:v>
                </c:pt>
                <c:pt idx="4664">
                  <c:v>0.0089695</c:v>
                </c:pt>
                <c:pt idx="4665">
                  <c:v>0.0089722</c:v>
                </c:pt>
                <c:pt idx="4666">
                  <c:v>0.0089736</c:v>
                </c:pt>
                <c:pt idx="4667">
                  <c:v>0.0089753</c:v>
                </c:pt>
                <c:pt idx="4668">
                  <c:v>0.0089768</c:v>
                </c:pt>
                <c:pt idx="4669">
                  <c:v>0.008978</c:v>
                </c:pt>
                <c:pt idx="4670">
                  <c:v>0.008981</c:v>
                </c:pt>
                <c:pt idx="4671">
                  <c:v>0.0089828</c:v>
                </c:pt>
                <c:pt idx="4672">
                  <c:v>0.0089843</c:v>
                </c:pt>
                <c:pt idx="4673">
                  <c:v>0.0089859</c:v>
                </c:pt>
                <c:pt idx="4674">
                  <c:v>0.0089871</c:v>
                </c:pt>
                <c:pt idx="4675">
                  <c:v>0.0089885</c:v>
                </c:pt>
                <c:pt idx="4676">
                  <c:v>0.0089902</c:v>
                </c:pt>
                <c:pt idx="4677">
                  <c:v>0.0089916</c:v>
                </c:pt>
                <c:pt idx="4678">
                  <c:v>0.0089946</c:v>
                </c:pt>
                <c:pt idx="4679">
                  <c:v>0.0089965</c:v>
                </c:pt>
                <c:pt idx="4680">
                  <c:v>0.0089977</c:v>
                </c:pt>
                <c:pt idx="4681">
                  <c:v>0.0089993</c:v>
                </c:pt>
                <c:pt idx="4682">
                  <c:v>0.0090009</c:v>
                </c:pt>
                <c:pt idx="4683">
                  <c:v>0.0090021</c:v>
                </c:pt>
                <c:pt idx="4684">
                  <c:v>0.0090041</c:v>
                </c:pt>
                <c:pt idx="4685">
                  <c:v>0.0090061</c:v>
                </c:pt>
                <c:pt idx="4686">
                  <c:v>0.0090089</c:v>
                </c:pt>
                <c:pt idx="4687">
                  <c:v>0.0090101</c:v>
                </c:pt>
                <c:pt idx="4688">
                  <c:v>0.0090116</c:v>
                </c:pt>
                <c:pt idx="4689">
                  <c:v>0.0090133</c:v>
                </c:pt>
                <c:pt idx="4690">
                  <c:v>0.0090145</c:v>
                </c:pt>
                <c:pt idx="4691">
                  <c:v>0.0090161</c:v>
                </c:pt>
                <c:pt idx="4692">
                  <c:v>0.0090175</c:v>
                </c:pt>
                <c:pt idx="4693">
                  <c:v>0.0090202</c:v>
                </c:pt>
                <c:pt idx="4694">
                  <c:v>0.0090223</c:v>
                </c:pt>
                <c:pt idx="4695">
                  <c:v>0.0090238</c:v>
                </c:pt>
                <c:pt idx="4696">
                  <c:v>0.0090252</c:v>
                </c:pt>
                <c:pt idx="4697">
                  <c:v>0.0090265</c:v>
                </c:pt>
                <c:pt idx="4698">
                  <c:v>0.0090283</c:v>
                </c:pt>
                <c:pt idx="4699">
                  <c:v>0.0090297</c:v>
                </c:pt>
                <c:pt idx="4700">
                  <c:v>0.0090323</c:v>
                </c:pt>
                <c:pt idx="4701">
                  <c:v>0.0090341</c:v>
                </c:pt>
                <c:pt idx="4702">
                  <c:v>0.0090357</c:v>
                </c:pt>
                <c:pt idx="4703">
                  <c:v>0.009037</c:v>
                </c:pt>
                <c:pt idx="4704">
                  <c:v>0.0090387</c:v>
                </c:pt>
                <c:pt idx="4705">
                  <c:v>0.0090402</c:v>
                </c:pt>
                <c:pt idx="4706">
                  <c:v>0.0090432</c:v>
                </c:pt>
                <c:pt idx="4707">
                  <c:v>0.0090452</c:v>
                </c:pt>
                <c:pt idx="4708">
                  <c:v>0.0090463</c:v>
                </c:pt>
                <c:pt idx="4709">
                  <c:v>0.009048</c:v>
                </c:pt>
                <c:pt idx="4710">
                  <c:v>0.0090492</c:v>
                </c:pt>
                <c:pt idx="4711">
                  <c:v>0.0090521</c:v>
                </c:pt>
                <c:pt idx="4712">
                  <c:v>0.0090537</c:v>
                </c:pt>
                <c:pt idx="4713">
                  <c:v>0.0090549</c:v>
                </c:pt>
                <c:pt idx="4714">
                  <c:v>0.0090566</c:v>
                </c:pt>
                <c:pt idx="4715">
                  <c:v>0.0090584</c:v>
                </c:pt>
                <c:pt idx="4716">
                  <c:v>0.0090599</c:v>
                </c:pt>
                <c:pt idx="4717">
                  <c:v>0.0090626</c:v>
                </c:pt>
                <c:pt idx="4718">
                  <c:v>0.0090641</c:v>
                </c:pt>
                <c:pt idx="4719">
                  <c:v>0.0090653</c:v>
                </c:pt>
                <c:pt idx="4720">
                  <c:v>0.009067</c:v>
                </c:pt>
                <c:pt idx="4721">
                  <c:v>0.0090684</c:v>
                </c:pt>
                <c:pt idx="4722">
                  <c:v>0.0090699</c:v>
                </c:pt>
                <c:pt idx="4723">
                  <c:v>0.0090712</c:v>
                </c:pt>
                <c:pt idx="4724">
                  <c:v>0.0090728</c:v>
                </c:pt>
                <c:pt idx="4725">
                  <c:v>0.0090753</c:v>
                </c:pt>
                <c:pt idx="4726">
                  <c:v>0.0090771</c:v>
                </c:pt>
                <c:pt idx="4727">
                  <c:v>0.0090785</c:v>
                </c:pt>
                <c:pt idx="4728">
                  <c:v>0.0090802</c:v>
                </c:pt>
                <c:pt idx="4729">
                  <c:v>0.0090822</c:v>
                </c:pt>
                <c:pt idx="4730">
                  <c:v>0.0090848</c:v>
                </c:pt>
                <c:pt idx="4731">
                  <c:v>0.009086</c:v>
                </c:pt>
                <c:pt idx="4732">
                  <c:v>0.0090875</c:v>
                </c:pt>
                <c:pt idx="4733">
                  <c:v>0.0090889</c:v>
                </c:pt>
                <c:pt idx="4734">
                  <c:v>0.0090905</c:v>
                </c:pt>
                <c:pt idx="4735">
                  <c:v>0.009092</c:v>
                </c:pt>
                <c:pt idx="4736">
                  <c:v>0.0090933</c:v>
                </c:pt>
                <c:pt idx="4737">
                  <c:v>0.0090948</c:v>
                </c:pt>
                <c:pt idx="4738">
                  <c:v>0.009098</c:v>
                </c:pt>
                <c:pt idx="4739">
                  <c:v>0.0090993</c:v>
                </c:pt>
                <c:pt idx="4740">
                  <c:v>0.0091009</c:v>
                </c:pt>
                <c:pt idx="4741">
                  <c:v>0.0091022</c:v>
                </c:pt>
                <c:pt idx="4742">
                  <c:v>0.0091039</c:v>
                </c:pt>
                <c:pt idx="4743">
                  <c:v>0.0091053</c:v>
                </c:pt>
                <c:pt idx="4744">
                  <c:v>0.0091084</c:v>
                </c:pt>
                <c:pt idx="4745">
                  <c:v>0.0091105</c:v>
                </c:pt>
                <c:pt idx="4746">
                  <c:v>0.009112</c:v>
                </c:pt>
                <c:pt idx="4747">
                  <c:v>0.0091134</c:v>
                </c:pt>
                <c:pt idx="4748">
                  <c:v>0.0091147</c:v>
                </c:pt>
                <c:pt idx="4749">
                  <c:v>0.0091162</c:v>
                </c:pt>
                <c:pt idx="4750">
                  <c:v>0.0091178</c:v>
                </c:pt>
                <c:pt idx="4751">
                  <c:v>0.0091211</c:v>
                </c:pt>
                <c:pt idx="4752">
                  <c:v>0.0091225</c:v>
                </c:pt>
                <c:pt idx="4753">
                  <c:v>0.0091242</c:v>
                </c:pt>
                <c:pt idx="4754">
                  <c:v>0.0091255</c:v>
                </c:pt>
                <c:pt idx="4755">
                  <c:v>0.0091282</c:v>
                </c:pt>
                <c:pt idx="4756">
                  <c:v>0.0091297</c:v>
                </c:pt>
                <c:pt idx="4757">
                  <c:v>0.0091313</c:v>
                </c:pt>
                <c:pt idx="4758">
                  <c:v>0.009133</c:v>
                </c:pt>
                <c:pt idx="4759">
                  <c:v>0.0091342</c:v>
                </c:pt>
                <c:pt idx="4760">
                  <c:v>0.0091355</c:v>
                </c:pt>
                <c:pt idx="4761">
                  <c:v>0.0091371</c:v>
                </c:pt>
                <c:pt idx="4762">
                  <c:v>0.0091385</c:v>
                </c:pt>
                <c:pt idx="4763">
                  <c:v>0.0091422</c:v>
                </c:pt>
                <c:pt idx="4764">
                  <c:v>0.0091437</c:v>
                </c:pt>
                <c:pt idx="4765">
                  <c:v>0.0091453</c:v>
                </c:pt>
                <c:pt idx="4766">
                  <c:v>0.0091467</c:v>
                </c:pt>
                <c:pt idx="4767">
                  <c:v>0.0091484</c:v>
                </c:pt>
                <c:pt idx="4768">
                  <c:v>0.0091494</c:v>
                </c:pt>
                <c:pt idx="4769">
                  <c:v>0.0091513</c:v>
                </c:pt>
                <c:pt idx="4770">
                  <c:v>0.0091528</c:v>
                </c:pt>
                <c:pt idx="4771">
                  <c:v>0.0091541</c:v>
                </c:pt>
                <c:pt idx="4772">
                  <c:v>0.0091575</c:v>
                </c:pt>
                <c:pt idx="4773">
                  <c:v>0.0091591</c:v>
                </c:pt>
                <c:pt idx="4774">
                  <c:v>0.0091604</c:v>
                </c:pt>
                <c:pt idx="4775">
                  <c:v>0.0091619</c:v>
                </c:pt>
                <c:pt idx="4776">
                  <c:v>0.0091635</c:v>
                </c:pt>
                <c:pt idx="4777">
                  <c:v>0.0091649</c:v>
                </c:pt>
                <c:pt idx="4778">
                  <c:v>0.0091664</c:v>
                </c:pt>
                <c:pt idx="4779">
                  <c:v>0.0091691</c:v>
                </c:pt>
                <c:pt idx="4780">
                  <c:v>0.0091708</c:v>
                </c:pt>
                <c:pt idx="4781">
                  <c:v>0.009172</c:v>
                </c:pt>
                <c:pt idx="4782">
                  <c:v>0.0091736</c:v>
                </c:pt>
                <c:pt idx="4783">
                  <c:v>0.0091753</c:v>
                </c:pt>
                <c:pt idx="4784">
                  <c:v>0.0091766</c:v>
                </c:pt>
                <c:pt idx="4785">
                  <c:v>0.0091781</c:v>
                </c:pt>
                <c:pt idx="4786">
                  <c:v>0.009181</c:v>
                </c:pt>
                <c:pt idx="4787">
                  <c:v>0.0091821</c:v>
                </c:pt>
                <c:pt idx="4788">
                  <c:v>0.0091835</c:v>
                </c:pt>
                <c:pt idx="4789">
                  <c:v>0.0091853</c:v>
                </c:pt>
                <c:pt idx="4790">
                  <c:v>0.0091868</c:v>
                </c:pt>
                <c:pt idx="4791">
                  <c:v>0.0091886</c:v>
                </c:pt>
                <c:pt idx="4792">
                  <c:v>0.0091897</c:v>
                </c:pt>
                <c:pt idx="4793">
                  <c:v>0.0091929</c:v>
                </c:pt>
                <c:pt idx="4794">
                  <c:v>0.0091942</c:v>
                </c:pt>
                <c:pt idx="4795">
                  <c:v>0.0091957</c:v>
                </c:pt>
                <c:pt idx="4796">
                  <c:v>0.0091973</c:v>
                </c:pt>
                <c:pt idx="4797">
                  <c:v>0.0091987</c:v>
                </c:pt>
                <c:pt idx="4798">
                  <c:v>0.0092019</c:v>
                </c:pt>
                <c:pt idx="4799">
                  <c:v>0.0092035</c:v>
                </c:pt>
                <c:pt idx="4800">
                  <c:v>0.0092049</c:v>
                </c:pt>
                <c:pt idx="4801">
                  <c:v>0.0092066</c:v>
                </c:pt>
                <c:pt idx="4802">
                  <c:v>0.0092082</c:v>
                </c:pt>
                <c:pt idx="4803">
                  <c:v>0.0092095</c:v>
                </c:pt>
                <c:pt idx="4804">
                  <c:v>0.0092112</c:v>
                </c:pt>
                <c:pt idx="4805">
                  <c:v>0.0092124</c:v>
                </c:pt>
                <c:pt idx="4806">
                  <c:v>0.0092139</c:v>
                </c:pt>
                <c:pt idx="4807">
                  <c:v>0.0092164</c:v>
                </c:pt>
                <c:pt idx="4808">
                  <c:v>0.0092183</c:v>
                </c:pt>
                <c:pt idx="4809">
                  <c:v>0.0092196</c:v>
                </c:pt>
                <c:pt idx="4810">
                  <c:v>0.0092211</c:v>
                </c:pt>
                <c:pt idx="4811">
                  <c:v>0.0092226</c:v>
                </c:pt>
                <c:pt idx="4812">
                  <c:v>0.0092254</c:v>
                </c:pt>
                <c:pt idx="4813">
                  <c:v>0.0092269</c:v>
                </c:pt>
                <c:pt idx="4814">
                  <c:v>0.0092286</c:v>
                </c:pt>
                <c:pt idx="4815">
                  <c:v>0.0092299</c:v>
                </c:pt>
                <c:pt idx="4816">
                  <c:v>0.0092313</c:v>
                </c:pt>
                <c:pt idx="4817">
                  <c:v>0.0092329</c:v>
                </c:pt>
                <c:pt idx="4818">
                  <c:v>0.0092357</c:v>
                </c:pt>
                <c:pt idx="4819">
                  <c:v>0.0092371</c:v>
                </c:pt>
                <c:pt idx="4820">
                  <c:v>0.0092388</c:v>
                </c:pt>
                <c:pt idx="4821">
                  <c:v>0.0092401</c:v>
                </c:pt>
                <c:pt idx="4822">
                  <c:v>0.0092418</c:v>
                </c:pt>
                <c:pt idx="4823">
                  <c:v>0.0092435</c:v>
                </c:pt>
                <c:pt idx="4824">
                  <c:v>0.0092461</c:v>
                </c:pt>
                <c:pt idx="4825">
                  <c:v>0.0092476</c:v>
                </c:pt>
                <c:pt idx="4826">
                  <c:v>0.0092503</c:v>
                </c:pt>
                <c:pt idx="4827">
                  <c:v>0.0092517</c:v>
                </c:pt>
                <c:pt idx="4828">
                  <c:v>0.0092533</c:v>
                </c:pt>
                <c:pt idx="4829">
                  <c:v>0.0092548</c:v>
                </c:pt>
                <c:pt idx="4830">
                  <c:v>0.0092563</c:v>
                </c:pt>
                <c:pt idx="4831">
                  <c:v>0.009258</c:v>
                </c:pt>
                <c:pt idx="4832">
                  <c:v>0.0092593</c:v>
                </c:pt>
                <c:pt idx="4833">
                  <c:v>0.0092604</c:v>
                </c:pt>
                <c:pt idx="4834">
                  <c:v>0.0092621</c:v>
                </c:pt>
                <c:pt idx="4835">
                  <c:v>0.0092637</c:v>
                </c:pt>
                <c:pt idx="4836">
                  <c:v>0.0092664</c:v>
                </c:pt>
                <c:pt idx="4837">
                  <c:v>0.0092681</c:v>
                </c:pt>
                <c:pt idx="4838">
                  <c:v>0.0092708</c:v>
                </c:pt>
                <c:pt idx="4839">
                  <c:v>0.0092721</c:v>
                </c:pt>
                <c:pt idx="4840">
                  <c:v>0.0092735</c:v>
                </c:pt>
                <c:pt idx="4841">
                  <c:v>0.009275</c:v>
                </c:pt>
                <c:pt idx="4842">
                  <c:v>0.0092763</c:v>
                </c:pt>
                <c:pt idx="4843">
                  <c:v>0.0092778</c:v>
                </c:pt>
                <c:pt idx="4844">
                  <c:v>0.0092796</c:v>
                </c:pt>
                <c:pt idx="4845">
                  <c:v>0.0092812</c:v>
                </c:pt>
                <c:pt idx="4846">
                  <c:v>0.0092825</c:v>
                </c:pt>
                <c:pt idx="4847">
                  <c:v>0.0092854</c:v>
                </c:pt>
                <c:pt idx="4848">
                  <c:v>0.0092871</c:v>
                </c:pt>
                <c:pt idx="4849">
                  <c:v>0.0092886</c:v>
                </c:pt>
                <c:pt idx="4850">
                  <c:v>0.0092899</c:v>
                </c:pt>
                <c:pt idx="4851">
                  <c:v>0.0092927</c:v>
                </c:pt>
                <c:pt idx="4852">
                  <c:v>0.0092942</c:v>
                </c:pt>
                <c:pt idx="4853">
                  <c:v>0.0092959</c:v>
                </c:pt>
                <c:pt idx="4854">
                  <c:v>0.0092975</c:v>
                </c:pt>
                <c:pt idx="4855">
                  <c:v>0.009299</c:v>
                </c:pt>
                <c:pt idx="4856">
                  <c:v>0.0093002</c:v>
                </c:pt>
                <c:pt idx="4857">
                  <c:v>0.0093017</c:v>
                </c:pt>
                <c:pt idx="4858">
                  <c:v>0.0093036</c:v>
                </c:pt>
                <c:pt idx="4859">
                  <c:v>0.0093064</c:v>
                </c:pt>
                <c:pt idx="4860">
                  <c:v>0.0093083</c:v>
                </c:pt>
                <c:pt idx="4861">
                  <c:v>0.0093097</c:v>
                </c:pt>
                <c:pt idx="4862">
                  <c:v>0.009311</c:v>
                </c:pt>
                <c:pt idx="4863">
                  <c:v>0.0093123</c:v>
                </c:pt>
                <c:pt idx="4864">
                  <c:v>0.0093152</c:v>
                </c:pt>
                <c:pt idx="4865">
                  <c:v>0.0093168</c:v>
                </c:pt>
                <c:pt idx="4866">
                  <c:v>0.0093183</c:v>
                </c:pt>
                <c:pt idx="4867">
                  <c:v>0.0093198</c:v>
                </c:pt>
                <c:pt idx="4868">
                  <c:v>0.0093211</c:v>
                </c:pt>
                <c:pt idx="4869">
                  <c:v>0.0093226</c:v>
                </c:pt>
                <c:pt idx="4870">
                  <c:v>0.009325</c:v>
                </c:pt>
                <c:pt idx="4871">
                  <c:v>0.0093265</c:v>
                </c:pt>
                <c:pt idx="4872">
                  <c:v>0.0093283</c:v>
                </c:pt>
                <c:pt idx="4873">
                  <c:v>0.0093295</c:v>
                </c:pt>
                <c:pt idx="4874">
                  <c:v>0.0093323</c:v>
                </c:pt>
                <c:pt idx="4875">
                  <c:v>0.0093338</c:v>
                </c:pt>
                <c:pt idx="4876">
                  <c:v>0.0093353</c:v>
                </c:pt>
                <c:pt idx="4877">
                  <c:v>0.0093366</c:v>
                </c:pt>
                <c:pt idx="4878">
                  <c:v>0.0093382</c:v>
                </c:pt>
                <c:pt idx="4879">
                  <c:v>0.0093397</c:v>
                </c:pt>
                <c:pt idx="4880">
                  <c:v>0.0093411</c:v>
                </c:pt>
                <c:pt idx="4881">
                  <c:v>0.0093438</c:v>
                </c:pt>
                <c:pt idx="4882">
                  <c:v>0.0093459</c:v>
                </c:pt>
                <c:pt idx="4883">
                  <c:v>0.0093469</c:v>
                </c:pt>
                <c:pt idx="4884">
                  <c:v>0.0093485</c:v>
                </c:pt>
                <c:pt idx="4885">
                  <c:v>0.0093503</c:v>
                </c:pt>
                <c:pt idx="4886">
                  <c:v>0.0093516</c:v>
                </c:pt>
                <c:pt idx="4887">
                  <c:v>0.0093529</c:v>
                </c:pt>
                <c:pt idx="4888">
                  <c:v>0.0093545</c:v>
                </c:pt>
                <c:pt idx="4889">
                  <c:v>0.0093574</c:v>
                </c:pt>
                <c:pt idx="4890">
                  <c:v>0.0093588</c:v>
                </c:pt>
                <c:pt idx="4891">
                  <c:v>0.0093603</c:v>
                </c:pt>
                <c:pt idx="4892">
                  <c:v>0.0093616</c:v>
                </c:pt>
                <c:pt idx="4893">
                  <c:v>0.0093644</c:v>
                </c:pt>
                <c:pt idx="4894">
                  <c:v>0.009366</c:v>
                </c:pt>
                <c:pt idx="4895">
                  <c:v>0.0093676</c:v>
                </c:pt>
                <c:pt idx="4896">
                  <c:v>0.0093689</c:v>
                </c:pt>
                <c:pt idx="4897">
                  <c:v>0.0093715</c:v>
                </c:pt>
                <c:pt idx="4898">
                  <c:v>0.0093731</c:v>
                </c:pt>
                <c:pt idx="4899">
                  <c:v>0.0093743</c:v>
                </c:pt>
                <c:pt idx="4900">
                  <c:v>0.0093759</c:v>
                </c:pt>
                <c:pt idx="4901">
                  <c:v>0.0093772</c:v>
                </c:pt>
                <c:pt idx="4902">
                  <c:v>0.0093789</c:v>
                </c:pt>
                <c:pt idx="4903">
                  <c:v>0.0093808</c:v>
                </c:pt>
                <c:pt idx="4904">
                  <c:v>0.0093837</c:v>
                </c:pt>
                <c:pt idx="4905">
                  <c:v>0.0093849</c:v>
                </c:pt>
                <c:pt idx="4906">
                  <c:v>0.0093863</c:v>
                </c:pt>
                <c:pt idx="4907">
                  <c:v>0.0093878</c:v>
                </c:pt>
                <c:pt idx="4908">
                  <c:v>0.0093893</c:v>
                </c:pt>
                <c:pt idx="4909">
                  <c:v>0.0093909</c:v>
                </c:pt>
                <c:pt idx="4910">
                  <c:v>0.0093926</c:v>
                </c:pt>
                <c:pt idx="4911">
                  <c:v>0.0093941</c:v>
                </c:pt>
                <c:pt idx="4912">
                  <c:v>0.0093971</c:v>
                </c:pt>
                <c:pt idx="4913">
                  <c:v>0.0093982</c:v>
                </c:pt>
                <c:pt idx="4914">
                  <c:v>0.0094001</c:v>
                </c:pt>
                <c:pt idx="4915">
                  <c:v>0.0094016</c:v>
                </c:pt>
                <c:pt idx="4916">
                  <c:v>0.0094041</c:v>
                </c:pt>
                <c:pt idx="4917">
                  <c:v>0.0094054</c:v>
                </c:pt>
                <c:pt idx="4918">
                  <c:v>0.0094071</c:v>
                </c:pt>
                <c:pt idx="4919">
                  <c:v>0.0094087</c:v>
                </c:pt>
                <c:pt idx="4920">
                  <c:v>0.0094103</c:v>
                </c:pt>
                <c:pt idx="4921">
                  <c:v>0.0094116</c:v>
                </c:pt>
                <c:pt idx="4922">
                  <c:v>0.0094129</c:v>
                </c:pt>
                <c:pt idx="4923">
                  <c:v>0.0094144</c:v>
                </c:pt>
                <c:pt idx="4924">
                  <c:v>0.0094172</c:v>
                </c:pt>
                <c:pt idx="4925">
                  <c:v>0.0094197</c:v>
                </c:pt>
                <c:pt idx="4926">
                  <c:v>0.0094212</c:v>
                </c:pt>
                <c:pt idx="4927">
                  <c:v>0.0094226</c:v>
                </c:pt>
                <c:pt idx="4928">
                  <c:v>0.0094239</c:v>
                </c:pt>
                <c:pt idx="4929">
                  <c:v>0.0094256</c:v>
                </c:pt>
                <c:pt idx="4930">
                  <c:v>0.0094273</c:v>
                </c:pt>
                <c:pt idx="4931">
                  <c:v>0.0094284</c:v>
                </c:pt>
                <c:pt idx="4932">
                  <c:v>0.0094299</c:v>
                </c:pt>
                <c:pt idx="4933">
                  <c:v>0.0094316</c:v>
                </c:pt>
                <c:pt idx="4934">
                  <c:v>0.0094342</c:v>
                </c:pt>
                <c:pt idx="4935">
                  <c:v>0.0094357</c:v>
                </c:pt>
                <c:pt idx="4936">
                  <c:v>0.0094373</c:v>
                </c:pt>
                <c:pt idx="4937">
                  <c:v>0.0094388</c:v>
                </c:pt>
                <c:pt idx="4938">
                  <c:v>0.0094404</c:v>
                </c:pt>
                <c:pt idx="4939">
                  <c:v>0.0094418</c:v>
                </c:pt>
                <c:pt idx="4940">
                  <c:v>0.0094445</c:v>
                </c:pt>
                <c:pt idx="4941">
                  <c:v>0.0094459</c:v>
                </c:pt>
                <c:pt idx="4942">
                  <c:v>0.0094474</c:v>
                </c:pt>
                <c:pt idx="4943">
                  <c:v>0.0094487</c:v>
                </c:pt>
                <c:pt idx="4944">
                  <c:v>0.0094502</c:v>
                </c:pt>
                <c:pt idx="4945">
                  <c:v>0.0094517</c:v>
                </c:pt>
                <c:pt idx="4946">
                  <c:v>0.0094537</c:v>
                </c:pt>
                <c:pt idx="4947">
                  <c:v>0.0094558</c:v>
                </c:pt>
                <c:pt idx="4948">
                  <c:v>0.0094573</c:v>
                </c:pt>
                <c:pt idx="4949">
                  <c:v>0.0094584</c:v>
                </c:pt>
                <c:pt idx="4950">
                  <c:v>0.0094609</c:v>
                </c:pt>
                <c:pt idx="4951">
                  <c:v>0.0094627</c:v>
                </c:pt>
                <c:pt idx="4952">
                  <c:v>0.0094641</c:v>
                </c:pt>
                <c:pt idx="4953">
                  <c:v>0.0094655</c:v>
                </c:pt>
                <c:pt idx="4954">
                  <c:v>0.0094668</c:v>
                </c:pt>
                <c:pt idx="4955">
                  <c:v>0.0094685</c:v>
                </c:pt>
                <c:pt idx="4956">
                  <c:v>0.0094701</c:v>
                </c:pt>
                <c:pt idx="4957">
                  <c:v>0.0094716</c:v>
                </c:pt>
                <c:pt idx="4958">
                  <c:v>0.0094743</c:v>
                </c:pt>
                <c:pt idx="4959">
                  <c:v>0.0094763</c:v>
                </c:pt>
                <c:pt idx="4960">
                  <c:v>0.0094775</c:v>
                </c:pt>
                <c:pt idx="4961">
                  <c:v>0.009479</c:v>
                </c:pt>
                <c:pt idx="4962">
                  <c:v>0.0094807</c:v>
                </c:pt>
                <c:pt idx="4963">
                  <c:v>0.0094817</c:v>
                </c:pt>
                <c:pt idx="4964">
                  <c:v>0.0094832</c:v>
                </c:pt>
                <c:pt idx="4965">
                  <c:v>0.0094865</c:v>
                </c:pt>
                <c:pt idx="4966">
                  <c:v>0.009488</c:v>
                </c:pt>
                <c:pt idx="4967">
                  <c:v>0.0094893</c:v>
                </c:pt>
                <c:pt idx="4968">
                  <c:v>0.0094909</c:v>
                </c:pt>
                <c:pt idx="4969">
                  <c:v>0.0094935</c:v>
                </c:pt>
                <c:pt idx="4970">
                  <c:v>0.009495</c:v>
                </c:pt>
                <c:pt idx="4971">
                  <c:v>0.0094967</c:v>
                </c:pt>
                <c:pt idx="4972">
                  <c:v>0.0094981</c:v>
                </c:pt>
                <c:pt idx="4973">
                  <c:v>0.0094996</c:v>
                </c:pt>
                <c:pt idx="4974">
                  <c:v>0.0095009</c:v>
                </c:pt>
                <c:pt idx="4975">
                  <c:v>0.0095026</c:v>
                </c:pt>
                <c:pt idx="4976">
                  <c:v>0.0095051</c:v>
                </c:pt>
                <c:pt idx="4977">
                  <c:v>0.0095068</c:v>
                </c:pt>
                <c:pt idx="4978">
                  <c:v>0.0095082</c:v>
                </c:pt>
                <c:pt idx="4979">
                  <c:v>0.0095096</c:v>
                </c:pt>
                <c:pt idx="4980">
                  <c:v>0.0095111</c:v>
                </c:pt>
                <c:pt idx="4981">
                  <c:v>0.0095141</c:v>
                </c:pt>
                <c:pt idx="4982">
                  <c:v>0.0095156</c:v>
                </c:pt>
                <c:pt idx="4983">
                  <c:v>0.0095168</c:v>
                </c:pt>
                <c:pt idx="4984">
                  <c:v>0.0095186</c:v>
                </c:pt>
                <c:pt idx="4985">
                  <c:v>0.0095201</c:v>
                </c:pt>
                <c:pt idx="4986">
                  <c:v>0.0095216</c:v>
                </c:pt>
                <c:pt idx="4987">
                  <c:v>0.0095232</c:v>
                </c:pt>
                <c:pt idx="4988">
                  <c:v>0.0095247</c:v>
                </c:pt>
                <c:pt idx="4989">
                  <c:v>0.0095263</c:v>
                </c:pt>
                <c:pt idx="4990">
                  <c:v>0.0095289</c:v>
                </c:pt>
                <c:pt idx="4991">
                  <c:v>0.0095302</c:v>
                </c:pt>
                <c:pt idx="4992">
                  <c:v>0.0095327</c:v>
                </c:pt>
                <c:pt idx="4993">
                  <c:v>0.0095343</c:v>
                </c:pt>
                <c:pt idx="4994">
                  <c:v>0.0095358</c:v>
                </c:pt>
                <c:pt idx="4995">
                  <c:v>0.0095372</c:v>
                </c:pt>
                <c:pt idx="4996">
                  <c:v>0.0095387</c:v>
                </c:pt>
                <c:pt idx="4997">
                  <c:v>0.0095401</c:v>
                </c:pt>
                <c:pt idx="4998">
                  <c:v>0.0095416</c:v>
                </c:pt>
                <c:pt idx="4999">
                  <c:v>0.009543</c:v>
                </c:pt>
                <c:pt idx="5000">
                  <c:v>0.0095447</c:v>
                </c:pt>
                <c:pt idx="5001">
                  <c:v>0.0095475</c:v>
                </c:pt>
                <c:pt idx="5002">
                  <c:v>0.009549</c:v>
                </c:pt>
                <c:pt idx="5003">
                  <c:v>0.0095513</c:v>
                </c:pt>
                <c:pt idx="5004">
                  <c:v>0.0095534</c:v>
                </c:pt>
                <c:pt idx="5005">
                  <c:v>0.0095548</c:v>
                </c:pt>
                <c:pt idx="5006">
                  <c:v>0.0095561</c:v>
                </c:pt>
                <c:pt idx="5007">
                  <c:v>0.0095576</c:v>
                </c:pt>
                <c:pt idx="5008">
                  <c:v>0.0095592</c:v>
                </c:pt>
                <c:pt idx="5009">
                  <c:v>0.0095605</c:v>
                </c:pt>
                <c:pt idx="5010">
                  <c:v>0.0095621</c:v>
                </c:pt>
                <c:pt idx="5011">
                  <c:v>0.0095637</c:v>
                </c:pt>
                <c:pt idx="5012">
                  <c:v>0.0095667</c:v>
                </c:pt>
                <c:pt idx="5013">
                  <c:v>0.0095681</c:v>
                </c:pt>
                <c:pt idx="5014">
                  <c:v>0.0095696</c:v>
                </c:pt>
                <c:pt idx="5015">
                  <c:v>0.0095712</c:v>
                </c:pt>
                <c:pt idx="5016">
                  <c:v>0.0095722</c:v>
                </c:pt>
                <c:pt idx="5017">
                  <c:v>0.0095737</c:v>
                </c:pt>
                <c:pt idx="5018">
                  <c:v>0.0095752</c:v>
                </c:pt>
                <c:pt idx="5019">
                  <c:v>0.0095771</c:v>
                </c:pt>
                <c:pt idx="5020">
                  <c:v>0.0095805</c:v>
                </c:pt>
                <c:pt idx="5021">
                  <c:v>0.0095819</c:v>
                </c:pt>
                <c:pt idx="5022">
                  <c:v>0.0095833</c:v>
                </c:pt>
                <c:pt idx="5023">
                  <c:v>0.0095846</c:v>
                </c:pt>
                <c:pt idx="5024">
                  <c:v>0.0095861</c:v>
                </c:pt>
                <c:pt idx="5025">
                  <c:v>0.0095875</c:v>
                </c:pt>
                <c:pt idx="5026">
                  <c:v>0.0095902</c:v>
                </c:pt>
                <c:pt idx="5027">
                  <c:v>0.0095918</c:v>
                </c:pt>
                <c:pt idx="5028">
                  <c:v>0.0095935</c:v>
                </c:pt>
                <c:pt idx="5029">
                  <c:v>0.0095944</c:v>
                </c:pt>
                <c:pt idx="5030">
                  <c:v>0.0095962</c:v>
                </c:pt>
                <c:pt idx="5031">
                  <c:v>0.0095976</c:v>
                </c:pt>
                <c:pt idx="5032">
                  <c:v>0.0096006</c:v>
                </c:pt>
                <c:pt idx="5033">
                  <c:v>0.009602</c:v>
                </c:pt>
                <c:pt idx="5034">
                  <c:v>0.0096037</c:v>
                </c:pt>
                <c:pt idx="5035">
                  <c:v>0.009605</c:v>
                </c:pt>
                <c:pt idx="5036">
                  <c:v>0.0096065</c:v>
                </c:pt>
                <c:pt idx="5037">
                  <c:v>0.0096082</c:v>
                </c:pt>
                <c:pt idx="5038">
                  <c:v>0.0096094</c:v>
                </c:pt>
                <c:pt idx="5039">
                  <c:v>0.0096107</c:v>
                </c:pt>
                <c:pt idx="5040">
                  <c:v>0.0096122</c:v>
                </c:pt>
                <c:pt idx="5041">
                  <c:v>0.0096151</c:v>
                </c:pt>
                <c:pt idx="5042">
                  <c:v>0.0096167</c:v>
                </c:pt>
                <c:pt idx="5043">
                  <c:v>0.0096185</c:v>
                </c:pt>
                <c:pt idx="5044">
                  <c:v>0.0096194</c:v>
                </c:pt>
                <c:pt idx="5045">
                  <c:v>0.0096208</c:v>
                </c:pt>
                <c:pt idx="5046">
                  <c:v>0.0096239</c:v>
                </c:pt>
                <c:pt idx="5047">
                  <c:v>0.0096254</c:v>
                </c:pt>
                <c:pt idx="5048">
                  <c:v>0.0096268</c:v>
                </c:pt>
                <c:pt idx="5049">
                  <c:v>0.0096281</c:v>
                </c:pt>
                <c:pt idx="5050">
                  <c:v>0.0096297</c:v>
                </c:pt>
                <c:pt idx="5051">
                  <c:v>0.0096311</c:v>
                </c:pt>
                <c:pt idx="5052">
                  <c:v>0.0096327</c:v>
                </c:pt>
                <c:pt idx="5053">
                  <c:v>0.0096349</c:v>
                </c:pt>
                <c:pt idx="5054">
                  <c:v>0.0096369</c:v>
                </c:pt>
                <c:pt idx="5055">
                  <c:v>0.0096383</c:v>
                </c:pt>
                <c:pt idx="5056">
                  <c:v>0.0096399</c:v>
                </c:pt>
                <c:pt idx="5057">
                  <c:v>0.0096411</c:v>
                </c:pt>
                <c:pt idx="5058">
                  <c:v>0.0096429</c:v>
                </c:pt>
                <c:pt idx="5059">
                  <c:v>0.0096444</c:v>
                </c:pt>
                <c:pt idx="5060">
                  <c:v>0.0096463</c:v>
                </c:pt>
                <c:pt idx="5061">
                  <c:v>0.0096488</c:v>
                </c:pt>
                <c:pt idx="5062">
                  <c:v>0.0096502</c:v>
                </c:pt>
                <c:pt idx="5063">
                  <c:v>0.0096518</c:v>
                </c:pt>
                <c:pt idx="5064">
                  <c:v>0.0096533</c:v>
                </c:pt>
                <c:pt idx="5065">
                  <c:v>0.0096548</c:v>
                </c:pt>
                <c:pt idx="5066">
                  <c:v>0.0096563</c:v>
                </c:pt>
                <c:pt idx="5067">
                  <c:v>0.0096594</c:v>
                </c:pt>
                <c:pt idx="5068">
                  <c:v>0.0096607</c:v>
                </c:pt>
                <c:pt idx="5069">
                  <c:v>0.009662</c:v>
                </c:pt>
                <c:pt idx="5070">
                  <c:v>0.0096636</c:v>
                </c:pt>
                <c:pt idx="5071">
                  <c:v>0.0096653</c:v>
                </c:pt>
                <c:pt idx="5072">
                  <c:v>0.0096667</c:v>
                </c:pt>
                <c:pt idx="5073">
                  <c:v>0.0096681</c:v>
                </c:pt>
                <c:pt idx="5074">
                  <c:v>0.0096698</c:v>
                </c:pt>
                <c:pt idx="5075">
                  <c:v>0.0096723</c:v>
                </c:pt>
                <c:pt idx="5076">
                  <c:v>0.0096741</c:v>
                </c:pt>
                <c:pt idx="5077">
                  <c:v>0.0096753</c:v>
                </c:pt>
                <c:pt idx="5078">
                  <c:v>0.0096769</c:v>
                </c:pt>
                <c:pt idx="5079">
                  <c:v>0.0096779</c:v>
                </c:pt>
                <c:pt idx="5080">
                  <c:v>0.0096801</c:v>
                </c:pt>
                <c:pt idx="5081">
                  <c:v>0.0096829</c:v>
                </c:pt>
                <c:pt idx="5082">
                  <c:v>0.0096845</c:v>
                </c:pt>
                <c:pt idx="5083">
                  <c:v>0.0096859</c:v>
                </c:pt>
                <c:pt idx="5084">
                  <c:v>0.0096872</c:v>
                </c:pt>
                <c:pt idx="5085">
                  <c:v>0.0096886</c:v>
                </c:pt>
                <c:pt idx="5086">
                  <c:v>0.009691</c:v>
                </c:pt>
                <c:pt idx="5087">
                  <c:v>0.0096929</c:v>
                </c:pt>
                <c:pt idx="5088">
                  <c:v>0.0096945</c:v>
                </c:pt>
                <c:pt idx="5089">
                  <c:v>0.0096961</c:v>
                </c:pt>
                <c:pt idx="5090">
                  <c:v>0.0096976</c:v>
                </c:pt>
                <c:pt idx="5091">
                  <c:v>0.009699</c:v>
                </c:pt>
                <c:pt idx="5092">
                  <c:v>0.0097004</c:v>
                </c:pt>
                <c:pt idx="5093">
                  <c:v>0.0097018</c:v>
                </c:pt>
                <c:pt idx="5094">
                  <c:v>0.0097034</c:v>
                </c:pt>
                <c:pt idx="5095">
                  <c:v>0.0097045</c:v>
                </c:pt>
                <c:pt idx="5096">
                  <c:v>0.009708</c:v>
                </c:pt>
                <c:pt idx="5097">
                  <c:v>0.0097097</c:v>
                </c:pt>
                <c:pt idx="5098">
                  <c:v>0.0097111</c:v>
                </c:pt>
                <c:pt idx="5099">
                  <c:v>0.0097124</c:v>
                </c:pt>
                <c:pt idx="5100">
                  <c:v>0.0097141</c:v>
                </c:pt>
                <c:pt idx="5101">
                  <c:v>0.0097155</c:v>
                </c:pt>
                <c:pt idx="5102">
                  <c:v>0.009717</c:v>
                </c:pt>
                <c:pt idx="5103">
                  <c:v>0.0097187</c:v>
                </c:pt>
                <c:pt idx="5104">
                  <c:v>0.0097197</c:v>
                </c:pt>
                <c:pt idx="5105">
                  <c:v>0.0097227</c:v>
                </c:pt>
                <c:pt idx="5106">
                  <c:v>0.0097243</c:v>
                </c:pt>
                <c:pt idx="5107">
                  <c:v>0.0097256</c:v>
                </c:pt>
                <c:pt idx="5108">
                  <c:v>0.0097273</c:v>
                </c:pt>
                <c:pt idx="5109">
                  <c:v>0.0097285</c:v>
                </c:pt>
                <c:pt idx="5110">
                  <c:v>0.0097298</c:v>
                </c:pt>
                <c:pt idx="5111">
                  <c:v>0.0097331</c:v>
                </c:pt>
                <c:pt idx="5112">
                  <c:v>0.0097344</c:v>
                </c:pt>
                <c:pt idx="5113">
                  <c:v>0.0097359</c:v>
                </c:pt>
                <c:pt idx="5114">
                  <c:v>0.0097388</c:v>
                </c:pt>
                <c:pt idx="5115">
                  <c:v>0.0097404</c:v>
                </c:pt>
                <c:pt idx="5116">
                  <c:v>0.0097416</c:v>
                </c:pt>
                <c:pt idx="5117">
                  <c:v>0.0097435</c:v>
                </c:pt>
                <c:pt idx="5118">
                  <c:v>0.0097447</c:v>
                </c:pt>
                <c:pt idx="5119">
                  <c:v>0.0097461</c:v>
                </c:pt>
                <c:pt idx="5120">
                  <c:v>0.0097475</c:v>
                </c:pt>
                <c:pt idx="5121">
                  <c:v>0.0097502</c:v>
                </c:pt>
                <c:pt idx="5122">
                  <c:v>0.0097519</c:v>
                </c:pt>
                <c:pt idx="5123">
                  <c:v>0.0097535</c:v>
                </c:pt>
                <c:pt idx="5124">
                  <c:v>0.0097548</c:v>
                </c:pt>
                <c:pt idx="5125">
                  <c:v>0.0097565</c:v>
                </c:pt>
                <c:pt idx="5126">
                  <c:v>0.0097577</c:v>
                </c:pt>
                <c:pt idx="5127">
                  <c:v>0.0097606</c:v>
                </c:pt>
                <c:pt idx="5128">
                  <c:v>0.0097622</c:v>
                </c:pt>
                <c:pt idx="5129">
                  <c:v>0.0097635</c:v>
                </c:pt>
                <c:pt idx="5130">
                  <c:v>0.009765</c:v>
                </c:pt>
                <c:pt idx="5131">
                  <c:v>0.0097665</c:v>
                </c:pt>
                <c:pt idx="5132">
                  <c:v>0.009768</c:v>
                </c:pt>
                <c:pt idx="5133">
                  <c:v>0.0097695</c:v>
                </c:pt>
                <c:pt idx="5134">
                  <c:v>0.0097712</c:v>
                </c:pt>
                <c:pt idx="5135">
                  <c:v>0.0097735</c:v>
                </c:pt>
                <c:pt idx="5136">
                  <c:v>0.0097754</c:v>
                </c:pt>
                <c:pt idx="5137">
                  <c:v>0.0097769</c:v>
                </c:pt>
                <c:pt idx="5138">
                  <c:v>0.0097782</c:v>
                </c:pt>
                <c:pt idx="5139">
                  <c:v>0.0097801</c:v>
                </c:pt>
                <c:pt idx="5140">
                  <c:v>0.0097815</c:v>
                </c:pt>
                <c:pt idx="5141">
                  <c:v>0.0097842</c:v>
                </c:pt>
                <c:pt idx="5142">
                  <c:v>0.0097859</c:v>
                </c:pt>
                <c:pt idx="5143">
                  <c:v>0.0097872</c:v>
                </c:pt>
                <c:pt idx="5144">
                  <c:v>0.0097889</c:v>
                </c:pt>
                <c:pt idx="5145">
                  <c:v>0.0097903</c:v>
                </c:pt>
                <c:pt idx="5146">
                  <c:v>0.0097917</c:v>
                </c:pt>
                <c:pt idx="5147">
                  <c:v>0.0097929</c:v>
                </c:pt>
                <c:pt idx="5148">
                  <c:v>0.0097956</c:v>
                </c:pt>
                <c:pt idx="5149">
                  <c:v>0.0097974</c:v>
                </c:pt>
                <c:pt idx="5150">
                  <c:v>0.0097989</c:v>
                </c:pt>
                <c:pt idx="5151">
                  <c:v>0.0098005</c:v>
                </c:pt>
                <c:pt idx="5152">
                  <c:v>0.009802</c:v>
                </c:pt>
                <c:pt idx="5153">
                  <c:v>0.0098049</c:v>
                </c:pt>
                <c:pt idx="5154">
                  <c:v>0.0098063</c:v>
                </c:pt>
                <c:pt idx="5155">
                  <c:v>0.0098078</c:v>
                </c:pt>
                <c:pt idx="5156">
                  <c:v>0.0098092</c:v>
                </c:pt>
                <c:pt idx="5157">
                  <c:v>0.0098109</c:v>
                </c:pt>
                <c:pt idx="5158">
                  <c:v>0.0098123</c:v>
                </c:pt>
                <c:pt idx="5159">
                  <c:v>0.009814</c:v>
                </c:pt>
                <c:pt idx="5160">
                  <c:v>0.0098152</c:v>
                </c:pt>
                <c:pt idx="5161">
                  <c:v>0.0098167</c:v>
                </c:pt>
                <c:pt idx="5162">
                  <c:v>0.0098181</c:v>
                </c:pt>
                <c:pt idx="5163">
                  <c:v>0.0098209</c:v>
                </c:pt>
                <c:pt idx="5164">
                  <c:v>0.0098226</c:v>
                </c:pt>
                <c:pt idx="5165">
                  <c:v>0.0098248</c:v>
                </c:pt>
                <c:pt idx="5166">
                  <c:v>0.0098264</c:v>
                </c:pt>
                <c:pt idx="5167">
                  <c:v>0.009828</c:v>
                </c:pt>
                <c:pt idx="5168">
                  <c:v>0.0098292</c:v>
                </c:pt>
                <c:pt idx="5169">
                  <c:v>0.0098306</c:v>
                </c:pt>
                <c:pt idx="5170">
                  <c:v>0.0098321</c:v>
                </c:pt>
                <c:pt idx="5171">
                  <c:v>0.0098336</c:v>
                </c:pt>
                <c:pt idx="5172">
                  <c:v>0.0098371</c:v>
                </c:pt>
                <c:pt idx="5173">
                  <c:v>0.0098387</c:v>
                </c:pt>
                <c:pt idx="5174">
                  <c:v>0.0098401</c:v>
                </c:pt>
                <c:pt idx="5175">
                  <c:v>0.0098411</c:v>
                </c:pt>
                <c:pt idx="5176">
                  <c:v>0.0098428</c:v>
                </c:pt>
                <c:pt idx="5177">
                  <c:v>0.0098443</c:v>
                </c:pt>
                <c:pt idx="5178">
                  <c:v>0.0098455</c:v>
                </c:pt>
                <c:pt idx="5179">
                  <c:v>0.0098471</c:v>
                </c:pt>
                <c:pt idx="5180">
                  <c:v>0.0098503</c:v>
                </c:pt>
                <c:pt idx="5181">
                  <c:v>0.0098514</c:v>
                </c:pt>
                <c:pt idx="5182">
                  <c:v>0.009853</c:v>
                </c:pt>
                <c:pt idx="5183">
                  <c:v>0.0098542</c:v>
                </c:pt>
                <c:pt idx="5184">
                  <c:v>0.009856</c:v>
                </c:pt>
                <c:pt idx="5185">
                  <c:v>0.0098575</c:v>
                </c:pt>
                <c:pt idx="5186">
                  <c:v>0.00986</c:v>
                </c:pt>
                <c:pt idx="5187">
                  <c:v>0.0098621</c:v>
                </c:pt>
                <c:pt idx="5188">
                  <c:v>0.0098639</c:v>
                </c:pt>
                <c:pt idx="5189">
                  <c:v>0.0098648</c:v>
                </c:pt>
                <c:pt idx="5190">
                  <c:v>0.0098668</c:v>
                </c:pt>
                <c:pt idx="5191">
                  <c:v>0.0098681</c:v>
                </c:pt>
                <c:pt idx="5192">
                  <c:v>0.0098707</c:v>
                </c:pt>
                <c:pt idx="5193">
                  <c:v>0.0098723</c:v>
                </c:pt>
                <c:pt idx="5194">
                  <c:v>0.0098736</c:v>
                </c:pt>
                <c:pt idx="5195">
                  <c:v>0.0098752</c:v>
                </c:pt>
                <c:pt idx="5196">
                  <c:v>0.0098763</c:v>
                </c:pt>
                <c:pt idx="5197">
                  <c:v>0.0098781</c:v>
                </c:pt>
                <c:pt idx="5198">
                  <c:v>0.0098793</c:v>
                </c:pt>
                <c:pt idx="5199">
                  <c:v>0.0098824</c:v>
                </c:pt>
                <c:pt idx="5200">
                  <c:v>0.0098837</c:v>
                </c:pt>
                <c:pt idx="5201">
                  <c:v>0.0098851</c:v>
                </c:pt>
                <c:pt idx="5202">
                  <c:v>0.0098866</c:v>
                </c:pt>
                <c:pt idx="5203">
                  <c:v>0.0098878</c:v>
                </c:pt>
                <c:pt idx="5204">
                  <c:v>0.0098892</c:v>
                </c:pt>
                <c:pt idx="5205">
                  <c:v>0.009892</c:v>
                </c:pt>
                <c:pt idx="5206">
                  <c:v>0.0098937</c:v>
                </c:pt>
                <c:pt idx="5207">
                  <c:v>0.0098954</c:v>
                </c:pt>
                <c:pt idx="5208">
                  <c:v>0.0098967</c:v>
                </c:pt>
                <c:pt idx="5209">
                  <c:v>0.0098982</c:v>
                </c:pt>
                <c:pt idx="5210">
                  <c:v>0.0098999</c:v>
                </c:pt>
                <c:pt idx="5211">
                  <c:v>0.0099011</c:v>
                </c:pt>
                <c:pt idx="5212">
                  <c:v>0.0099038</c:v>
                </c:pt>
                <c:pt idx="5213">
                  <c:v>0.0099051</c:v>
                </c:pt>
                <c:pt idx="5214">
                  <c:v>0.0099067</c:v>
                </c:pt>
                <c:pt idx="5215">
                  <c:v>0.0099095</c:v>
                </c:pt>
                <c:pt idx="5216">
                  <c:v>0.0099104</c:v>
                </c:pt>
                <c:pt idx="5217">
                  <c:v>0.0099122</c:v>
                </c:pt>
                <c:pt idx="5218">
                  <c:v>0.0099136</c:v>
                </c:pt>
                <c:pt idx="5219">
                  <c:v>0.0099149</c:v>
                </c:pt>
                <c:pt idx="5220">
                  <c:v>0.0099163</c:v>
                </c:pt>
                <c:pt idx="5221">
                  <c:v>0.0099178</c:v>
                </c:pt>
                <c:pt idx="5222">
                  <c:v>0.009919</c:v>
                </c:pt>
                <c:pt idx="5223">
                  <c:v>0.0099209</c:v>
                </c:pt>
                <c:pt idx="5224">
                  <c:v>0.009924</c:v>
                </c:pt>
                <c:pt idx="5225">
                  <c:v>0.0099252</c:v>
                </c:pt>
                <c:pt idx="5226">
                  <c:v>0.0099269</c:v>
                </c:pt>
                <c:pt idx="5227">
                  <c:v>0.0099283</c:v>
                </c:pt>
                <c:pt idx="5228">
                  <c:v>0.0099299</c:v>
                </c:pt>
                <c:pt idx="5229">
                  <c:v>0.0099312</c:v>
                </c:pt>
                <c:pt idx="5230">
                  <c:v>0.009934</c:v>
                </c:pt>
                <c:pt idx="5231">
                  <c:v>0.0099354</c:v>
                </c:pt>
                <c:pt idx="5232">
                  <c:v>0.009937</c:v>
                </c:pt>
                <c:pt idx="5233">
                  <c:v>0.0099385</c:v>
                </c:pt>
                <c:pt idx="5234">
                  <c:v>0.0099396</c:v>
                </c:pt>
                <c:pt idx="5235">
                  <c:v>0.0099414</c:v>
                </c:pt>
                <c:pt idx="5236">
                  <c:v>0.0099427</c:v>
                </c:pt>
                <c:pt idx="5237">
                  <c:v>0.0099454</c:v>
                </c:pt>
                <c:pt idx="5238">
                  <c:v>0.0099468</c:v>
                </c:pt>
                <c:pt idx="5239">
                  <c:v>0.0099487</c:v>
                </c:pt>
                <c:pt idx="5240">
                  <c:v>0.0099499</c:v>
                </c:pt>
                <c:pt idx="5241">
                  <c:v>0.0099515</c:v>
                </c:pt>
                <c:pt idx="5242">
                  <c:v>0.0099528</c:v>
                </c:pt>
                <c:pt idx="5243">
                  <c:v>0.0099541</c:v>
                </c:pt>
                <c:pt idx="5244">
                  <c:v>0.0099566</c:v>
                </c:pt>
                <c:pt idx="5245">
                  <c:v>0.0099589</c:v>
                </c:pt>
                <c:pt idx="5246">
                  <c:v>0.0099598</c:v>
                </c:pt>
                <c:pt idx="5247">
                  <c:v>0.0099612</c:v>
                </c:pt>
                <c:pt idx="5248">
                  <c:v>0.0099628</c:v>
                </c:pt>
                <c:pt idx="5249">
                  <c:v>0.0099642</c:v>
                </c:pt>
                <c:pt idx="5250">
                  <c:v>0.0099659</c:v>
                </c:pt>
                <c:pt idx="5251">
                  <c:v>0.0099687</c:v>
                </c:pt>
                <c:pt idx="5252">
                  <c:v>0.0099703</c:v>
                </c:pt>
                <c:pt idx="5253">
                  <c:v>0.0099717</c:v>
                </c:pt>
                <c:pt idx="5254">
                  <c:v>0.0099736</c:v>
                </c:pt>
                <c:pt idx="5255">
                  <c:v>0.0099751</c:v>
                </c:pt>
                <c:pt idx="5256">
                  <c:v>0.0099765</c:v>
                </c:pt>
                <c:pt idx="5257">
                  <c:v>0.0099781</c:v>
                </c:pt>
                <c:pt idx="5258">
                  <c:v>0.0099797</c:v>
                </c:pt>
                <c:pt idx="5259">
                  <c:v>0.009981</c:v>
                </c:pt>
                <c:pt idx="5260">
                  <c:v>0.009984</c:v>
                </c:pt>
                <c:pt idx="5261">
                  <c:v>0.0099855</c:v>
                </c:pt>
                <c:pt idx="5262">
                  <c:v>0.0099871</c:v>
                </c:pt>
                <c:pt idx="5263">
                  <c:v>0.0099884</c:v>
                </c:pt>
                <c:pt idx="5264">
                  <c:v>0.0099897</c:v>
                </c:pt>
                <c:pt idx="5265">
                  <c:v>0.0099934</c:v>
                </c:pt>
                <c:pt idx="5266">
                  <c:v>0.0099948</c:v>
                </c:pt>
                <c:pt idx="5267">
                  <c:v>0.0099963</c:v>
                </c:pt>
                <c:pt idx="5268">
                  <c:v>0.0099978</c:v>
                </c:pt>
                <c:pt idx="5269">
                  <c:v>0.0099991</c:v>
                </c:pt>
                <c:pt idx="5270">
                  <c:v>0.010001</c:v>
                </c:pt>
                <c:pt idx="5271">
                  <c:v>0.010003</c:v>
                </c:pt>
                <c:pt idx="5272">
                  <c:v>0.010005</c:v>
                </c:pt>
                <c:pt idx="5273">
                  <c:v>0.010006</c:v>
                </c:pt>
                <c:pt idx="5274">
                  <c:v>0.010008</c:v>
                </c:pt>
                <c:pt idx="5275">
                  <c:v>0.010009</c:v>
                </c:pt>
                <c:pt idx="5276">
                  <c:v>0.01001</c:v>
                </c:pt>
                <c:pt idx="5277">
                  <c:v>0.010012</c:v>
                </c:pt>
                <c:pt idx="5278">
                  <c:v>0.010013</c:v>
                </c:pt>
                <c:pt idx="5279">
                  <c:v>0.010015</c:v>
                </c:pt>
                <c:pt idx="5280">
                  <c:v>0.010018</c:v>
                </c:pt>
                <c:pt idx="5281">
                  <c:v>0.010019</c:v>
                </c:pt>
                <c:pt idx="5282">
                  <c:v>0.010021</c:v>
                </c:pt>
                <c:pt idx="5283">
                  <c:v>0.010022</c:v>
                </c:pt>
                <c:pt idx="5284">
                  <c:v>0.010024</c:v>
                </c:pt>
                <c:pt idx="5285">
                  <c:v>0.010025</c:v>
                </c:pt>
                <c:pt idx="5286">
                  <c:v>0.010027</c:v>
                </c:pt>
                <c:pt idx="5287">
                  <c:v>0.01003</c:v>
                </c:pt>
                <c:pt idx="5288">
                  <c:v>0.010031</c:v>
                </c:pt>
                <c:pt idx="5289">
                  <c:v>0.010032</c:v>
                </c:pt>
                <c:pt idx="5290">
                  <c:v>0.010035</c:v>
                </c:pt>
                <c:pt idx="5291">
                  <c:v>0.010037</c:v>
                </c:pt>
                <c:pt idx="5292">
                  <c:v>0.010038</c:v>
                </c:pt>
                <c:pt idx="5293">
                  <c:v>0.010039</c:v>
                </c:pt>
                <c:pt idx="5294">
                  <c:v>0.010041</c:v>
                </c:pt>
                <c:pt idx="5295">
                  <c:v>0.010042</c:v>
                </c:pt>
                <c:pt idx="5296">
                  <c:v>0.010044</c:v>
                </c:pt>
                <c:pt idx="5297">
                  <c:v>0.010045</c:v>
                </c:pt>
                <c:pt idx="5298">
                  <c:v>0.010048</c:v>
                </c:pt>
                <c:pt idx="5299">
                  <c:v>0.010049</c:v>
                </c:pt>
                <c:pt idx="5300">
                  <c:v>0.010051</c:v>
                </c:pt>
                <c:pt idx="5301">
                  <c:v>0.010052</c:v>
                </c:pt>
                <c:pt idx="5302">
                  <c:v>0.010055</c:v>
                </c:pt>
                <c:pt idx="5303">
                  <c:v>0.010057</c:v>
                </c:pt>
                <c:pt idx="5304">
                  <c:v>0.010058</c:v>
                </c:pt>
                <c:pt idx="5305">
                  <c:v>0.010059</c:v>
                </c:pt>
                <c:pt idx="5306">
                  <c:v>0.010061</c:v>
                </c:pt>
                <c:pt idx="5307">
                  <c:v>0.010062</c:v>
                </c:pt>
                <c:pt idx="5308">
                  <c:v>0.010064</c:v>
                </c:pt>
                <c:pt idx="5309">
                  <c:v>0.010065</c:v>
                </c:pt>
                <c:pt idx="5310">
                  <c:v>0.010067</c:v>
                </c:pt>
                <c:pt idx="5311">
                  <c:v>0.010068</c:v>
                </c:pt>
                <c:pt idx="5312">
                  <c:v>0.010071</c:v>
                </c:pt>
                <c:pt idx="5313">
                  <c:v>0.010072</c:v>
                </c:pt>
                <c:pt idx="5314">
                  <c:v>0.010074</c:v>
                </c:pt>
                <c:pt idx="5315">
                  <c:v>0.010075</c:v>
                </c:pt>
                <c:pt idx="5316">
                  <c:v>0.010077</c:v>
                </c:pt>
                <c:pt idx="5317">
                  <c:v>0.010078</c:v>
                </c:pt>
                <c:pt idx="5318">
                  <c:v>0.01008</c:v>
                </c:pt>
                <c:pt idx="5319">
                  <c:v>0.010083</c:v>
                </c:pt>
                <c:pt idx="5320">
                  <c:v>0.010084</c:v>
                </c:pt>
                <c:pt idx="5321">
                  <c:v>0.010086</c:v>
                </c:pt>
                <c:pt idx="5322">
                  <c:v>0.010087</c:v>
                </c:pt>
                <c:pt idx="5323">
                  <c:v>0.010088</c:v>
                </c:pt>
                <c:pt idx="5324">
                  <c:v>0.010091</c:v>
                </c:pt>
                <c:pt idx="5325">
                  <c:v>0.010093</c:v>
                </c:pt>
                <c:pt idx="5326">
                  <c:v>0.010094</c:v>
                </c:pt>
                <c:pt idx="5327">
                  <c:v>0.010096</c:v>
                </c:pt>
                <c:pt idx="5328">
                  <c:v>0.010097</c:v>
                </c:pt>
                <c:pt idx="5329">
                  <c:v>0.010099</c:v>
                </c:pt>
                <c:pt idx="5330">
                  <c:v>0.0101</c:v>
                </c:pt>
                <c:pt idx="5331">
                  <c:v>0.010101</c:v>
                </c:pt>
                <c:pt idx="5332">
                  <c:v>0.010104</c:v>
                </c:pt>
                <c:pt idx="5333">
                  <c:v>0.010106</c:v>
                </c:pt>
                <c:pt idx="5334">
                  <c:v>0.010107</c:v>
                </c:pt>
                <c:pt idx="5335">
                  <c:v>0.010109</c:v>
                </c:pt>
                <c:pt idx="5336">
                  <c:v>0.010113</c:v>
                </c:pt>
                <c:pt idx="5337">
                  <c:v>0.010115</c:v>
                </c:pt>
                <c:pt idx="5338">
                  <c:v>0.010116</c:v>
                </c:pt>
                <c:pt idx="5339">
                  <c:v>0.010118</c:v>
                </c:pt>
                <c:pt idx="5340">
                  <c:v>0.010119</c:v>
                </c:pt>
                <c:pt idx="5341">
                  <c:v>0.01012</c:v>
                </c:pt>
                <c:pt idx="5342">
                  <c:v>0.010122</c:v>
                </c:pt>
                <c:pt idx="5343">
                  <c:v>0.010123</c:v>
                </c:pt>
                <c:pt idx="5344">
                  <c:v>0.010125</c:v>
                </c:pt>
                <c:pt idx="5345">
                  <c:v>0.010126</c:v>
                </c:pt>
                <c:pt idx="5346">
                  <c:v>0.010128</c:v>
                </c:pt>
                <c:pt idx="5347">
                  <c:v>0.010129</c:v>
                </c:pt>
                <c:pt idx="5348">
                  <c:v>0.010132</c:v>
                </c:pt>
                <c:pt idx="5349">
                  <c:v>0.010133</c:v>
                </c:pt>
                <c:pt idx="5350">
                  <c:v>0.010135</c:v>
                </c:pt>
                <c:pt idx="5351">
                  <c:v>0.010136</c:v>
                </c:pt>
                <c:pt idx="5352">
                  <c:v>0.010138</c:v>
                </c:pt>
                <c:pt idx="5353">
                  <c:v>0.010141</c:v>
                </c:pt>
                <c:pt idx="5354">
                  <c:v>0.010142</c:v>
                </c:pt>
                <c:pt idx="5355">
                  <c:v>0.010143</c:v>
                </c:pt>
                <c:pt idx="5356">
                  <c:v>0.010145</c:v>
                </c:pt>
                <c:pt idx="5357">
                  <c:v>0.010146</c:v>
                </c:pt>
                <c:pt idx="5358">
                  <c:v>0.010148</c:v>
                </c:pt>
                <c:pt idx="5359">
                  <c:v>0.010151</c:v>
                </c:pt>
                <c:pt idx="5360">
                  <c:v>0.010152</c:v>
                </c:pt>
                <c:pt idx="5361">
                  <c:v>0.010153</c:v>
                </c:pt>
                <c:pt idx="5362">
                  <c:v>0.010155</c:v>
                </c:pt>
                <c:pt idx="5363">
                  <c:v>0.010156</c:v>
                </c:pt>
                <c:pt idx="5364">
                  <c:v>0.010158</c:v>
                </c:pt>
                <c:pt idx="5365">
                  <c:v>0.010159</c:v>
                </c:pt>
                <c:pt idx="5366">
                  <c:v>0.010162</c:v>
                </c:pt>
                <c:pt idx="5367">
                  <c:v>0.010164</c:v>
                </c:pt>
                <c:pt idx="5368">
                  <c:v>0.010165</c:v>
                </c:pt>
                <c:pt idx="5369">
                  <c:v>0.010167</c:v>
                </c:pt>
                <c:pt idx="5370">
                  <c:v>0.010168</c:v>
                </c:pt>
                <c:pt idx="5371">
                  <c:v>0.010171</c:v>
                </c:pt>
                <c:pt idx="5372">
                  <c:v>0.010172</c:v>
                </c:pt>
                <c:pt idx="5373">
                  <c:v>0.010174</c:v>
                </c:pt>
                <c:pt idx="5374">
                  <c:v>0.010175</c:v>
                </c:pt>
                <c:pt idx="5375">
                  <c:v>0.010176</c:v>
                </c:pt>
                <c:pt idx="5376">
                  <c:v>0.010178</c:v>
                </c:pt>
                <c:pt idx="5377">
                  <c:v>0.010181</c:v>
                </c:pt>
                <c:pt idx="5378">
                  <c:v>0.010182</c:v>
                </c:pt>
                <c:pt idx="5379">
                  <c:v>0.010184</c:v>
                </c:pt>
                <c:pt idx="5380">
                  <c:v>0.010185</c:v>
                </c:pt>
                <c:pt idx="5381">
                  <c:v>0.010187</c:v>
                </c:pt>
                <c:pt idx="5382">
                  <c:v>0.010189</c:v>
                </c:pt>
                <c:pt idx="5383">
                  <c:v>0.01019</c:v>
                </c:pt>
                <c:pt idx="5384">
                  <c:v>0.010191</c:v>
                </c:pt>
                <c:pt idx="5385">
                  <c:v>0.010194</c:v>
                </c:pt>
                <c:pt idx="5386">
                  <c:v>0.010195</c:v>
                </c:pt>
                <c:pt idx="5387">
                  <c:v>0.010197</c:v>
                </c:pt>
                <c:pt idx="5388">
                  <c:v>0.010198</c:v>
                </c:pt>
                <c:pt idx="5389">
                  <c:v>0.010201</c:v>
                </c:pt>
                <c:pt idx="5390">
                  <c:v>0.010203</c:v>
                </c:pt>
                <c:pt idx="5391">
                  <c:v>0.010204</c:v>
                </c:pt>
                <c:pt idx="5392">
                  <c:v>0.010206</c:v>
                </c:pt>
                <c:pt idx="5393">
                  <c:v>0.010207</c:v>
                </c:pt>
                <c:pt idx="5394">
                  <c:v>0.010209</c:v>
                </c:pt>
                <c:pt idx="5395">
                  <c:v>0.010211</c:v>
                </c:pt>
                <c:pt idx="5396">
                  <c:v>0.010212</c:v>
                </c:pt>
                <c:pt idx="5397">
                  <c:v>0.010214</c:v>
                </c:pt>
                <c:pt idx="5398">
                  <c:v>0.010216</c:v>
                </c:pt>
                <c:pt idx="5399">
                  <c:v>0.010216</c:v>
                </c:pt>
                <c:pt idx="5400">
                  <c:v>0.010219</c:v>
                </c:pt>
                <c:pt idx="5401">
                  <c:v>0.010221</c:v>
                </c:pt>
                <c:pt idx="5402">
                  <c:v>0.010222</c:v>
                </c:pt>
                <c:pt idx="5403">
                  <c:v>0.010223</c:v>
                </c:pt>
                <c:pt idx="5404">
                  <c:v>0.010225</c:v>
                </c:pt>
                <c:pt idx="5405">
                  <c:v>0.010226</c:v>
                </c:pt>
                <c:pt idx="5406">
                  <c:v>0.010228</c:v>
                </c:pt>
                <c:pt idx="5407">
                  <c:v>0.010229</c:v>
                </c:pt>
                <c:pt idx="5408">
                  <c:v>0.010232</c:v>
                </c:pt>
                <c:pt idx="5409">
                  <c:v>0.010233</c:v>
                </c:pt>
                <c:pt idx="5410">
                  <c:v>0.010235</c:v>
                </c:pt>
                <c:pt idx="5411">
                  <c:v>0.010236</c:v>
                </c:pt>
                <c:pt idx="5412">
                  <c:v>0.010238</c:v>
                </c:pt>
                <c:pt idx="5413">
                  <c:v>0.010239</c:v>
                </c:pt>
                <c:pt idx="5414">
                  <c:v>0.010241</c:v>
                </c:pt>
                <c:pt idx="5415">
                  <c:v>0.010242</c:v>
                </c:pt>
                <c:pt idx="5416">
                  <c:v>0.010245</c:v>
                </c:pt>
                <c:pt idx="5417">
                  <c:v>0.010247</c:v>
                </c:pt>
                <c:pt idx="5418">
                  <c:v>0.010248</c:v>
                </c:pt>
                <c:pt idx="5419">
                  <c:v>0.010251</c:v>
                </c:pt>
                <c:pt idx="5420">
                  <c:v>0.010252</c:v>
                </c:pt>
                <c:pt idx="5421">
                  <c:v>0.010254</c:v>
                </c:pt>
                <c:pt idx="5422">
                  <c:v>0.010255</c:v>
                </c:pt>
                <c:pt idx="5423">
                  <c:v>0.010257</c:v>
                </c:pt>
                <c:pt idx="5424">
                  <c:v>0.010257</c:v>
                </c:pt>
                <c:pt idx="5425">
                  <c:v>0.010259</c:v>
                </c:pt>
                <c:pt idx="5426">
                  <c:v>0.010261</c:v>
                </c:pt>
                <c:pt idx="5427">
                  <c:v>0.010263</c:v>
                </c:pt>
                <c:pt idx="5428">
                  <c:v>0.010265</c:v>
                </c:pt>
                <c:pt idx="5429">
                  <c:v>0.010267</c:v>
                </c:pt>
                <c:pt idx="5430">
                  <c:v>0.010269</c:v>
                </c:pt>
                <c:pt idx="5431">
                  <c:v>0.01027</c:v>
                </c:pt>
                <c:pt idx="5432">
                  <c:v>0.010271</c:v>
                </c:pt>
                <c:pt idx="5433">
                  <c:v>0.010273</c:v>
                </c:pt>
                <c:pt idx="5434">
                  <c:v>0.010275</c:v>
                </c:pt>
                <c:pt idx="5435">
                  <c:v>0.010276</c:v>
                </c:pt>
                <c:pt idx="5436">
                  <c:v>0.010278</c:v>
                </c:pt>
                <c:pt idx="5437">
                  <c:v>0.01028</c:v>
                </c:pt>
                <c:pt idx="5438">
                  <c:v>0.010282</c:v>
                </c:pt>
                <c:pt idx="5439">
                  <c:v>0.010283</c:v>
                </c:pt>
                <c:pt idx="5440">
                  <c:v>0.010285</c:v>
                </c:pt>
                <c:pt idx="5441">
                  <c:v>0.010286</c:v>
                </c:pt>
                <c:pt idx="5442">
                  <c:v>0.010287</c:v>
                </c:pt>
                <c:pt idx="5443">
                  <c:v>0.01029</c:v>
                </c:pt>
                <c:pt idx="5444">
                  <c:v>0.010291</c:v>
                </c:pt>
                <c:pt idx="5445">
                  <c:v>0.010293</c:v>
                </c:pt>
                <c:pt idx="5446">
                  <c:v>0.010294</c:v>
                </c:pt>
                <c:pt idx="5447">
                  <c:v>0.010296</c:v>
                </c:pt>
                <c:pt idx="5448">
                  <c:v>0.010298</c:v>
                </c:pt>
                <c:pt idx="5449">
                  <c:v>0.0103</c:v>
                </c:pt>
                <c:pt idx="5450">
                  <c:v>0.010301</c:v>
                </c:pt>
                <c:pt idx="5451">
                  <c:v>0.010303</c:v>
                </c:pt>
                <c:pt idx="5452">
                  <c:v>0.010304</c:v>
                </c:pt>
                <c:pt idx="5453">
                  <c:v>0.010306</c:v>
                </c:pt>
                <c:pt idx="5454">
                  <c:v>0.010307</c:v>
                </c:pt>
                <c:pt idx="5455">
                  <c:v>0.01031</c:v>
                </c:pt>
                <c:pt idx="5456">
                  <c:v>0.010312</c:v>
                </c:pt>
                <c:pt idx="5457">
                  <c:v>0.010313</c:v>
                </c:pt>
                <c:pt idx="5458">
                  <c:v>0.010314</c:v>
                </c:pt>
                <c:pt idx="5459">
                  <c:v>0.010316</c:v>
                </c:pt>
                <c:pt idx="5460">
                  <c:v>0.010318</c:v>
                </c:pt>
                <c:pt idx="5461">
                  <c:v>0.010319</c:v>
                </c:pt>
                <c:pt idx="5462">
                  <c:v>0.01032</c:v>
                </c:pt>
                <c:pt idx="5463">
                  <c:v>0.010323</c:v>
                </c:pt>
                <c:pt idx="5464">
                  <c:v>0.010325</c:v>
                </c:pt>
                <c:pt idx="5465">
                  <c:v>0.010326</c:v>
                </c:pt>
                <c:pt idx="5466">
                  <c:v>0.010328</c:v>
                </c:pt>
                <c:pt idx="5467">
                  <c:v>0.010329</c:v>
                </c:pt>
                <c:pt idx="5468">
                  <c:v>0.010331</c:v>
                </c:pt>
                <c:pt idx="5469">
                  <c:v>0.010332</c:v>
                </c:pt>
                <c:pt idx="5470">
                  <c:v>0.010333</c:v>
                </c:pt>
                <c:pt idx="5471">
                  <c:v>0.010335</c:v>
                </c:pt>
                <c:pt idx="5472">
                  <c:v>0.010338</c:v>
                </c:pt>
                <c:pt idx="5473">
                  <c:v>0.010339</c:v>
                </c:pt>
                <c:pt idx="5474">
                  <c:v>0.010341</c:v>
                </c:pt>
                <c:pt idx="5475">
                  <c:v>0.010344</c:v>
                </c:pt>
                <c:pt idx="5476">
                  <c:v>0.010345</c:v>
                </c:pt>
                <c:pt idx="5477">
                  <c:v>0.010346</c:v>
                </c:pt>
                <c:pt idx="5478">
                  <c:v>0.010348</c:v>
                </c:pt>
                <c:pt idx="5479">
                  <c:v>0.010349</c:v>
                </c:pt>
                <c:pt idx="5480">
                  <c:v>0.010351</c:v>
                </c:pt>
                <c:pt idx="5481">
                  <c:v>0.010352</c:v>
                </c:pt>
                <c:pt idx="5482">
                  <c:v>0.010354</c:v>
                </c:pt>
                <c:pt idx="5483">
                  <c:v>0.010356</c:v>
                </c:pt>
                <c:pt idx="5484">
                  <c:v>0.010357</c:v>
                </c:pt>
                <c:pt idx="5485">
                  <c:v>0.010359</c:v>
                </c:pt>
                <c:pt idx="5486">
                  <c:v>0.010361</c:v>
                </c:pt>
                <c:pt idx="5487">
                  <c:v>0.010363</c:v>
                </c:pt>
                <c:pt idx="5488">
                  <c:v>0.010364</c:v>
                </c:pt>
                <c:pt idx="5489">
                  <c:v>0.010367</c:v>
                </c:pt>
                <c:pt idx="5490">
                  <c:v>0.010368</c:v>
                </c:pt>
                <c:pt idx="5491">
                  <c:v>0.01037</c:v>
                </c:pt>
                <c:pt idx="5492">
                  <c:v>0.010371</c:v>
                </c:pt>
                <c:pt idx="5493">
                  <c:v>0.010373</c:v>
                </c:pt>
                <c:pt idx="5494">
                  <c:v>0.010374</c:v>
                </c:pt>
                <c:pt idx="5495">
                  <c:v>0.010377</c:v>
                </c:pt>
                <c:pt idx="5496">
                  <c:v>0.010379</c:v>
                </c:pt>
                <c:pt idx="5497">
                  <c:v>0.01038</c:v>
                </c:pt>
                <c:pt idx="5498">
                  <c:v>0.010382</c:v>
                </c:pt>
                <c:pt idx="5499">
                  <c:v>0.010383</c:v>
                </c:pt>
                <c:pt idx="5500">
                  <c:v>0.010385</c:v>
                </c:pt>
                <c:pt idx="5501">
                  <c:v>0.010386</c:v>
                </c:pt>
                <c:pt idx="5502">
                  <c:v>0.010388</c:v>
                </c:pt>
                <c:pt idx="5503">
                  <c:v>0.010389</c:v>
                </c:pt>
                <c:pt idx="5504">
                  <c:v>0.01039</c:v>
                </c:pt>
                <c:pt idx="5505">
                  <c:v>0.010394</c:v>
                </c:pt>
                <c:pt idx="5506">
                  <c:v>0.010395</c:v>
                </c:pt>
                <c:pt idx="5507">
                  <c:v>0.010397</c:v>
                </c:pt>
                <c:pt idx="5508">
                  <c:v>0.010398</c:v>
                </c:pt>
                <c:pt idx="5509">
                  <c:v>0.0104</c:v>
                </c:pt>
                <c:pt idx="5510">
                  <c:v>0.010402</c:v>
                </c:pt>
                <c:pt idx="5511">
                  <c:v>0.010404</c:v>
                </c:pt>
                <c:pt idx="5512">
                  <c:v>0.010406</c:v>
                </c:pt>
                <c:pt idx="5513">
                  <c:v>0.010407</c:v>
                </c:pt>
                <c:pt idx="5514">
                  <c:v>0.010408</c:v>
                </c:pt>
                <c:pt idx="5515">
                  <c:v>0.01041</c:v>
                </c:pt>
                <c:pt idx="5516">
                  <c:v>0.010412</c:v>
                </c:pt>
                <c:pt idx="5517">
                  <c:v>0.010413</c:v>
                </c:pt>
                <c:pt idx="5518">
                  <c:v>0.010414</c:v>
                </c:pt>
                <c:pt idx="5519">
                  <c:v>0.010417</c:v>
                </c:pt>
                <c:pt idx="5520">
                  <c:v>0.010419</c:v>
                </c:pt>
                <c:pt idx="5521">
                  <c:v>0.01042</c:v>
                </c:pt>
                <c:pt idx="5522">
                  <c:v>0.010422</c:v>
                </c:pt>
                <c:pt idx="5523">
                  <c:v>0.010423</c:v>
                </c:pt>
                <c:pt idx="5524">
                  <c:v>0.010425</c:v>
                </c:pt>
                <c:pt idx="5525">
                  <c:v>0.010426</c:v>
                </c:pt>
                <c:pt idx="5526">
                  <c:v>0.010429</c:v>
                </c:pt>
                <c:pt idx="5527">
                  <c:v>0.010431</c:v>
                </c:pt>
                <c:pt idx="5528">
                  <c:v>0.010432</c:v>
                </c:pt>
                <c:pt idx="5529">
                  <c:v>0.010434</c:v>
                </c:pt>
                <c:pt idx="5530">
                  <c:v>0.010435</c:v>
                </c:pt>
                <c:pt idx="5531">
                  <c:v>0.010437</c:v>
                </c:pt>
                <c:pt idx="5532">
                  <c:v>0.010438</c:v>
                </c:pt>
                <c:pt idx="5533">
                  <c:v>0.01044</c:v>
                </c:pt>
                <c:pt idx="5534">
                  <c:v>0.010442</c:v>
                </c:pt>
                <c:pt idx="5535">
                  <c:v>0.010445</c:v>
                </c:pt>
                <c:pt idx="5536">
                  <c:v>0.010446</c:v>
                </c:pt>
                <c:pt idx="5537">
                  <c:v>0.010447</c:v>
                </c:pt>
                <c:pt idx="5538">
                  <c:v>0.010448</c:v>
                </c:pt>
                <c:pt idx="5539">
                  <c:v>0.010451</c:v>
                </c:pt>
                <c:pt idx="5540">
                  <c:v>0.010453</c:v>
                </c:pt>
                <c:pt idx="5541">
                  <c:v>0.010455</c:v>
                </c:pt>
                <c:pt idx="5542">
                  <c:v>0.010456</c:v>
                </c:pt>
                <c:pt idx="5543">
                  <c:v>0.010458</c:v>
                </c:pt>
                <c:pt idx="5544">
                  <c:v>0.010459</c:v>
                </c:pt>
                <c:pt idx="5545">
                  <c:v>0.010461</c:v>
                </c:pt>
                <c:pt idx="5546">
                  <c:v>0.010462</c:v>
                </c:pt>
                <c:pt idx="5547">
                  <c:v>0.010465</c:v>
                </c:pt>
                <c:pt idx="5548">
                  <c:v>0.010467</c:v>
                </c:pt>
                <c:pt idx="5549">
                  <c:v>0.010468</c:v>
                </c:pt>
                <c:pt idx="5550">
                  <c:v>0.01047</c:v>
                </c:pt>
                <c:pt idx="5551">
                  <c:v>0.010471</c:v>
                </c:pt>
                <c:pt idx="5552">
                  <c:v>0.010474</c:v>
                </c:pt>
                <c:pt idx="5553">
                  <c:v>0.010475</c:v>
                </c:pt>
                <c:pt idx="5554">
                  <c:v>0.010477</c:v>
                </c:pt>
                <c:pt idx="5555">
                  <c:v>0.010478</c:v>
                </c:pt>
                <c:pt idx="5556">
                  <c:v>0.01048</c:v>
                </c:pt>
                <c:pt idx="5557">
                  <c:v>0.010481</c:v>
                </c:pt>
                <c:pt idx="5558">
                  <c:v>0.010483</c:v>
                </c:pt>
                <c:pt idx="5559">
                  <c:v>0.010484</c:v>
                </c:pt>
                <c:pt idx="5560">
                  <c:v>0.010486</c:v>
                </c:pt>
                <c:pt idx="5561">
                  <c:v>0.010488</c:v>
                </c:pt>
                <c:pt idx="5562">
                  <c:v>0.01049</c:v>
                </c:pt>
                <c:pt idx="5563">
                  <c:v>0.010491</c:v>
                </c:pt>
                <c:pt idx="5564">
                  <c:v>0.010493</c:v>
                </c:pt>
                <c:pt idx="5565">
                  <c:v>0.010494</c:v>
                </c:pt>
                <c:pt idx="5566">
                  <c:v>0.010495</c:v>
                </c:pt>
                <c:pt idx="5567">
                  <c:v>0.010497</c:v>
                </c:pt>
                <c:pt idx="5568">
                  <c:v>0.0105</c:v>
                </c:pt>
                <c:pt idx="5569">
                  <c:v>0.010501</c:v>
                </c:pt>
                <c:pt idx="5570">
                  <c:v>0.010503</c:v>
                </c:pt>
                <c:pt idx="5571">
                  <c:v>0.010504</c:v>
                </c:pt>
                <c:pt idx="5572">
                  <c:v>0.010507</c:v>
                </c:pt>
                <c:pt idx="5573">
                  <c:v>0.010509</c:v>
                </c:pt>
                <c:pt idx="5574">
                  <c:v>0.01051</c:v>
                </c:pt>
                <c:pt idx="5575">
                  <c:v>0.010511</c:v>
                </c:pt>
                <c:pt idx="5576">
                  <c:v>0.010513</c:v>
                </c:pt>
                <c:pt idx="5577">
                  <c:v>0.010515</c:v>
                </c:pt>
                <c:pt idx="5578">
                  <c:v>0.010517</c:v>
                </c:pt>
                <c:pt idx="5579">
                  <c:v>0.010518</c:v>
                </c:pt>
                <c:pt idx="5580">
                  <c:v>0.010519</c:v>
                </c:pt>
                <c:pt idx="5581">
                  <c:v>0.010521</c:v>
                </c:pt>
                <c:pt idx="5582">
                  <c:v>0.010524</c:v>
                </c:pt>
                <c:pt idx="5583">
                  <c:v>0.010525</c:v>
                </c:pt>
                <c:pt idx="5584">
                  <c:v>0.010527</c:v>
                </c:pt>
                <c:pt idx="5585">
                  <c:v>0.010528</c:v>
                </c:pt>
                <c:pt idx="5586">
                  <c:v>0.010529</c:v>
                </c:pt>
                <c:pt idx="5587">
                  <c:v>0.010531</c:v>
                </c:pt>
                <c:pt idx="5588">
                  <c:v>0.010532</c:v>
                </c:pt>
                <c:pt idx="5589">
                  <c:v>0.010535</c:v>
                </c:pt>
                <c:pt idx="5590">
                  <c:v>0.010537</c:v>
                </c:pt>
                <c:pt idx="5591">
                  <c:v>0.010539</c:v>
                </c:pt>
                <c:pt idx="5592">
                  <c:v>0.01054</c:v>
                </c:pt>
                <c:pt idx="5593">
                  <c:v>0.010541</c:v>
                </c:pt>
                <c:pt idx="5594">
                  <c:v>0.010542</c:v>
                </c:pt>
                <c:pt idx="5595">
                  <c:v>0.010544</c:v>
                </c:pt>
                <c:pt idx="5596">
                  <c:v>0.010546</c:v>
                </c:pt>
                <c:pt idx="5597">
                  <c:v>0.010548</c:v>
                </c:pt>
                <c:pt idx="5598">
                  <c:v>0.01055</c:v>
                </c:pt>
                <c:pt idx="5599">
                  <c:v>0.010551</c:v>
                </c:pt>
                <c:pt idx="5600">
                  <c:v>0.010552</c:v>
                </c:pt>
                <c:pt idx="5601">
                  <c:v>0.010554</c:v>
                </c:pt>
                <c:pt idx="5602">
                  <c:v>0.010555</c:v>
                </c:pt>
                <c:pt idx="5603">
                  <c:v>0.010558</c:v>
                </c:pt>
                <c:pt idx="5604">
                  <c:v>0.01056</c:v>
                </c:pt>
                <c:pt idx="5605">
                  <c:v>0.010562</c:v>
                </c:pt>
                <c:pt idx="5606">
                  <c:v>0.010563</c:v>
                </c:pt>
                <c:pt idx="5607">
                  <c:v>0.010564</c:v>
                </c:pt>
                <c:pt idx="5608">
                  <c:v>0.010566</c:v>
                </c:pt>
                <c:pt idx="5609">
                  <c:v>0.010567</c:v>
                </c:pt>
                <c:pt idx="5610">
                  <c:v>0.010569</c:v>
                </c:pt>
                <c:pt idx="5611">
                  <c:v>0.010571</c:v>
                </c:pt>
                <c:pt idx="5612">
                  <c:v>0.010573</c:v>
                </c:pt>
                <c:pt idx="5613">
                  <c:v>0.010574</c:v>
                </c:pt>
                <c:pt idx="5614">
                  <c:v>0.010575</c:v>
                </c:pt>
                <c:pt idx="5615">
                  <c:v>0.010577</c:v>
                </c:pt>
                <c:pt idx="5616">
                  <c:v>0.010578</c:v>
                </c:pt>
                <c:pt idx="5617">
                  <c:v>0.01058</c:v>
                </c:pt>
                <c:pt idx="5618">
                  <c:v>0.010581</c:v>
                </c:pt>
                <c:pt idx="5619">
                  <c:v>0.010584</c:v>
                </c:pt>
                <c:pt idx="5620">
                  <c:v>0.010586</c:v>
                </c:pt>
                <c:pt idx="5621">
                  <c:v>0.010587</c:v>
                </c:pt>
                <c:pt idx="5622">
                  <c:v>0.010588</c:v>
                </c:pt>
                <c:pt idx="5623">
                  <c:v>0.01059</c:v>
                </c:pt>
                <c:pt idx="5624">
                  <c:v>0.010591</c:v>
                </c:pt>
                <c:pt idx="5625">
                  <c:v>0.010592</c:v>
                </c:pt>
                <c:pt idx="5626">
                  <c:v>0.010595</c:v>
                </c:pt>
                <c:pt idx="5627">
                  <c:v>0.010597</c:v>
                </c:pt>
                <c:pt idx="5628">
                  <c:v>0.010598</c:v>
                </c:pt>
                <c:pt idx="5629">
                  <c:v>0.010599</c:v>
                </c:pt>
                <c:pt idx="5630">
                  <c:v>0.010601</c:v>
                </c:pt>
                <c:pt idx="5631">
                  <c:v>0.010602</c:v>
                </c:pt>
                <c:pt idx="5632">
                  <c:v>0.010604</c:v>
                </c:pt>
                <c:pt idx="5633">
                  <c:v>0.010605</c:v>
                </c:pt>
                <c:pt idx="5634">
                  <c:v>0.010606</c:v>
                </c:pt>
                <c:pt idx="5635">
                  <c:v>0.010609</c:v>
                </c:pt>
                <c:pt idx="5636">
                  <c:v>0.010611</c:v>
                </c:pt>
                <c:pt idx="5637">
                  <c:v>0.010612</c:v>
                </c:pt>
                <c:pt idx="5638">
                  <c:v>0.010613</c:v>
                </c:pt>
                <c:pt idx="5639">
                  <c:v>0.010614</c:v>
                </c:pt>
                <c:pt idx="5640">
                  <c:v>0.010616</c:v>
                </c:pt>
                <c:pt idx="5641">
                  <c:v>0.010619</c:v>
                </c:pt>
                <c:pt idx="5642">
                  <c:v>0.01062</c:v>
                </c:pt>
                <c:pt idx="5643">
                  <c:v>0.010621</c:v>
                </c:pt>
                <c:pt idx="5644">
                  <c:v>0.010623</c:v>
                </c:pt>
                <c:pt idx="5645">
                  <c:v>0.010624</c:v>
                </c:pt>
                <c:pt idx="5646">
                  <c:v>0.010626</c:v>
                </c:pt>
                <c:pt idx="5647">
                  <c:v>0.010627</c:v>
                </c:pt>
                <c:pt idx="5648">
                  <c:v>0.010628</c:v>
                </c:pt>
                <c:pt idx="5649">
                  <c:v>0.01063</c:v>
                </c:pt>
                <c:pt idx="5650">
                  <c:v>0.010631</c:v>
                </c:pt>
                <c:pt idx="5651">
                  <c:v>0.010634</c:v>
                </c:pt>
                <c:pt idx="5652">
                  <c:v>0.010635</c:v>
                </c:pt>
                <c:pt idx="5653">
                  <c:v>0.010637</c:v>
                </c:pt>
                <c:pt idx="5654">
                  <c:v>0.010638</c:v>
                </c:pt>
                <c:pt idx="5655">
                  <c:v>0.010639</c:v>
                </c:pt>
                <c:pt idx="5656">
                  <c:v>0.010641</c:v>
                </c:pt>
                <c:pt idx="5657">
                  <c:v>0.010643</c:v>
                </c:pt>
                <c:pt idx="5658">
                  <c:v>0.010645</c:v>
                </c:pt>
                <c:pt idx="5659">
                  <c:v>0.010647</c:v>
                </c:pt>
                <c:pt idx="5660">
                  <c:v>0.010648</c:v>
                </c:pt>
                <c:pt idx="5661">
                  <c:v>0.01065</c:v>
                </c:pt>
                <c:pt idx="5662">
                  <c:v>0.010651</c:v>
                </c:pt>
                <c:pt idx="5663">
                  <c:v>0.010652</c:v>
                </c:pt>
                <c:pt idx="5664">
                  <c:v>0.010655</c:v>
                </c:pt>
                <c:pt idx="5665">
                  <c:v>0.010657</c:v>
                </c:pt>
                <c:pt idx="5666">
                  <c:v>0.010658</c:v>
                </c:pt>
                <c:pt idx="5667">
                  <c:v>0.01066</c:v>
                </c:pt>
                <c:pt idx="5668">
                  <c:v>0.010661</c:v>
                </c:pt>
                <c:pt idx="5669">
                  <c:v>0.010662</c:v>
                </c:pt>
                <c:pt idx="5670">
                  <c:v>0.010663</c:v>
                </c:pt>
                <c:pt idx="5671">
                  <c:v>0.010665</c:v>
                </c:pt>
                <c:pt idx="5672">
                  <c:v>0.010666</c:v>
                </c:pt>
                <c:pt idx="5673">
                  <c:v>0.010669</c:v>
                </c:pt>
                <c:pt idx="5674">
                  <c:v>0.010671</c:v>
                </c:pt>
                <c:pt idx="5675">
                  <c:v>0.010672</c:v>
                </c:pt>
                <c:pt idx="5676">
                  <c:v>0.010674</c:v>
                </c:pt>
                <c:pt idx="5677">
                  <c:v>0.010677</c:v>
                </c:pt>
                <c:pt idx="5678">
                  <c:v>0.010678</c:v>
                </c:pt>
                <c:pt idx="5679">
                  <c:v>0.010679</c:v>
                </c:pt>
                <c:pt idx="5680">
                  <c:v>0.010681</c:v>
                </c:pt>
                <c:pt idx="5681">
                  <c:v>0.010682</c:v>
                </c:pt>
                <c:pt idx="5682">
                  <c:v>0.010685</c:v>
                </c:pt>
                <c:pt idx="5683">
                  <c:v>0.010686</c:v>
                </c:pt>
                <c:pt idx="5684">
                  <c:v>0.010688</c:v>
                </c:pt>
                <c:pt idx="5685">
                  <c:v>0.01069</c:v>
                </c:pt>
                <c:pt idx="5686">
                  <c:v>0.010691</c:v>
                </c:pt>
                <c:pt idx="5687">
                  <c:v>0.010692</c:v>
                </c:pt>
                <c:pt idx="5688">
                  <c:v>0.010693</c:v>
                </c:pt>
                <c:pt idx="5689">
                  <c:v>0.010695</c:v>
                </c:pt>
                <c:pt idx="5690">
                  <c:v>0.010696</c:v>
                </c:pt>
                <c:pt idx="5691">
                  <c:v>0.010699</c:v>
                </c:pt>
                <c:pt idx="5692">
                  <c:v>0.0107</c:v>
                </c:pt>
                <c:pt idx="5693">
                  <c:v>0.010703</c:v>
                </c:pt>
                <c:pt idx="5694">
                  <c:v>0.010704</c:v>
                </c:pt>
                <c:pt idx="5695">
                  <c:v>0.010706</c:v>
                </c:pt>
                <c:pt idx="5696">
                  <c:v>0.010707</c:v>
                </c:pt>
                <c:pt idx="5697">
                  <c:v>0.010709</c:v>
                </c:pt>
                <c:pt idx="5698">
                  <c:v>0.01071</c:v>
                </c:pt>
                <c:pt idx="5699">
                  <c:v>0.010714</c:v>
                </c:pt>
                <c:pt idx="5700">
                  <c:v>0.010715</c:v>
                </c:pt>
                <c:pt idx="5701">
                  <c:v>0.010717</c:v>
                </c:pt>
                <c:pt idx="5702">
                  <c:v>0.010718</c:v>
                </c:pt>
                <c:pt idx="5703">
                  <c:v>0.010719</c:v>
                </c:pt>
                <c:pt idx="5704">
                  <c:v>0.01072</c:v>
                </c:pt>
                <c:pt idx="5705">
                  <c:v>0.010722</c:v>
                </c:pt>
                <c:pt idx="5706">
                  <c:v>0.010724</c:v>
                </c:pt>
                <c:pt idx="5707">
                  <c:v>0.010726</c:v>
                </c:pt>
                <c:pt idx="5708">
                  <c:v>0.010728</c:v>
                </c:pt>
                <c:pt idx="5709">
                  <c:v>0.010729</c:v>
                </c:pt>
                <c:pt idx="5710">
                  <c:v>0.01073</c:v>
                </c:pt>
                <c:pt idx="5711">
                  <c:v>0.010733</c:v>
                </c:pt>
                <c:pt idx="5712">
                  <c:v>0.010734</c:v>
                </c:pt>
                <c:pt idx="5713">
                  <c:v>0.010736</c:v>
                </c:pt>
                <c:pt idx="5714">
                  <c:v>0.010738</c:v>
                </c:pt>
                <c:pt idx="5715">
                  <c:v>0.010738</c:v>
                </c:pt>
                <c:pt idx="5716">
                  <c:v>0.01074</c:v>
                </c:pt>
                <c:pt idx="5717">
                  <c:v>0.010743</c:v>
                </c:pt>
                <c:pt idx="5718">
                  <c:v>0.010744</c:v>
                </c:pt>
                <c:pt idx="5719">
                  <c:v>0.010746</c:v>
                </c:pt>
                <c:pt idx="5720">
                  <c:v>0.010747</c:v>
                </c:pt>
                <c:pt idx="5721">
                  <c:v>0.010749</c:v>
                </c:pt>
                <c:pt idx="5722">
                  <c:v>0.010751</c:v>
                </c:pt>
                <c:pt idx="5723">
                  <c:v>0.010753</c:v>
                </c:pt>
                <c:pt idx="5724">
                  <c:v>0.010754</c:v>
                </c:pt>
                <c:pt idx="5725">
                  <c:v>0.010756</c:v>
                </c:pt>
                <c:pt idx="5726">
                  <c:v>0.010757</c:v>
                </c:pt>
                <c:pt idx="5727">
                  <c:v>0.010758</c:v>
                </c:pt>
                <c:pt idx="5728">
                  <c:v>0.01076</c:v>
                </c:pt>
                <c:pt idx="5729">
                  <c:v>0.010764</c:v>
                </c:pt>
                <c:pt idx="5730">
                  <c:v>0.010765</c:v>
                </c:pt>
                <c:pt idx="5731">
                  <c:v>0.010766</c:v>
                </c:pt>
                <c:pt idx="5732">
                  <c:v>0.010768</c:v>
                </c:pt>
                <c:pt idx="5733">
                  <c:v>0.010769</c:v>
                </c:pt>
                <c:pt idx="5734">
                  <c:v>0.010771</c:v>
                </c:pt>
                <c:pt idx="5735">
                  <c:v>0.010772</c:v>
                </c:pt>
                <c:pt idx="5736">
                  <c:v>0.010774</c:v>
                </c:pt>
                <c:pt idx="5737">
                  <c:v>0.010777</c:v>
                </c:pt>
                <c:pt idx="5738">
                  <c:v>0.010778</c:v>
                </c:pt>
                <c:pt idx="5739">
                  <c:v>0.01078</c:v>
                </c:pt>
                <c:pt idx="5740">
                  <c:v>0.010781</c:v>
                </c:pt>
                <c:pt idx="5741">
                  <c:v>0.010782</c:v>
                </c:pt>
                <c:pt idx="5742">
                  <c:v>0.010784</c:v>
                </c:pt>
                <c:pt idx="5743">
                  <c:v>0.010786</c:v>
                </c:pt>
                <c:pt idx="5744">
                  <c:v>0.010788</c:v>
                </c:pt>
                <c:pt idx="5745">
                  <c:v>0.01079</c:v>
                </c:pt>
                <c:pt idx="5746">
                  <c:v>0.010791</c:v>
                </c:pt>
                <c:pt idx="5747">
                  <c:v>0.010792</c:v>
                </c:pt>
                <c:pt idx="5748">
                  <c:v>0.010794</c:v>
                </c:pt>
                <c:pt idx="5749">
                  <c:v>0.010795</c:v>
                </c:pt>
                <c:pt idx="5750">
                  <c:v>0.010797</c:v>
                </c:pt>
                <c:pt idx="5751">
                  <c:v>0.0108</c:v>
                </c:pt>
                <c:pt idx="5752">
                  <c:v>0.010801</c:v>
                </c:pt>
                <c:pt idx="5753">
                  <c:v>0.010803</c:v>
                </c:pt>
                <c:pt idx="5754">
                  <c:v>0.010804</c:v>
                </c:pt>
                <c:pt idx="5755">
                  <c:v>0.010806</c:v>
                </c:pt>
                <c:pt idx="5756">
                  <c:v>0.010807</c:v>
                </c:pt>
                <c:pt idx="5757">
                  <c:v>0.010808</c:v>
                </c:pt>
                <c:pt idx="5758">
                  <c:v>0.01081</c:v>
                </c:pt>
                <c:pt idx="5759">
                  <c:v>0.010811</c:v>
                </c:pt>
                <c:pt idx="5760">
                  <c:v>0.010815</c:v>
                </c:pt>
                <c:pt idx="5761">
                  <c:v>0.010816</c:v>
                </c:pt>
                <c:pt idx="5762">
                  <c:v>0.010818</c:v>
                </c:pt>
                <c:pt idx="5763">
                  <c:v>0.010819</c:v>
                </c:pt>
                <c:pt idx="5764">
                  <c:v>0.010821</c:v>
                </c:pt>
                <c:pt idx="5765">
                  <c:v>0.010822</c:v>
                </c:pt>
                <c:pt idx="5766">
                  <c:v>0.010825</c:v>
                </c:pt>
                <c:pt idx="5767">
                  <c:v>0.010826</c:v>
                </c:pt>
                <c:pt idx="5768">
                  <c:v>0.010828</c:v>
                </c:pt>
                <c:pt idx="5769">
                  <c:v>0.01083</c:v>
                </c:pt>
                <c:pt idx="5770">
                  <c:v>0.010832</c:v>
                </c:pt>
                <c:pt idx="5771">
                  <c:v>0.010833</c:v>
                </c:pt>
                <c:pt idx="5772">
                  <c:v>0.010834</c:v>
                </c:pt>
                <c:pt idx="5773">
                  <c:v>0.010836</c:v>
                </c:pt>
                <c:pt idx="5774">
                  <c:v>0.010838</c:v>
                </c:pt>
                <c:pt idx="5775">
                  <c:v>0.01084</c:v>
                </c:pt>
                <c:pt idx="5776">
                  <c:v>0.010842</c:v>
                </c:pt>
                <c:pt idx="5777">
                  <c:v>0.010843</c:v>
                </c:pt>
                <c:pt idx="5778">
                  <c:v>0.010845</c:v>
                </c:pt>
                <c:pt idx="5779">
                  <c:v>0.010847</c:v>
                </c:pt>
                <c:pt idx="5780">
                  <c:v>0.010848</c:v>
                </c:pt>
                <c:pt idx="5781">
                  <c:v>0.010849</c:v>
                </c:pt>
                <c:pt idx="5782">
                  <c:v>0.010851</c:v>
                </c:pt>
                <c:pt idx="5783">
                  <c:v>0.010852</c:v>
                </c:pt>
                <c:pt idx="5784">
                  <c:v>0.010854</c:v>
                </c:pt>
                <c:pt idx="5785">
                  <c:v>0.010857</c:v>
                </c:pt>
                <c:pt idx="5786">
                  <c:v>0.010859</c:v>
                </c:pt>
                <c:pt idx="5787">
                  <c:v>0.01086</c:v>
                </c:pt>
                <c:pt idx="5788">
                  <c:v>0.010861</c:v>
                </c:pt>
                <c:pt idx="5789">
                  <c:v>0.010863</c:v>
                </c:pt>
                <c:pt idx="5790">
                  <c:v>0.010864</c:v>
                </c:pt>
                <c:pt idx="5791">
                  <c:v>0.010866</c:v>
                </c:pt>
                <c:pt idx="5792">
                  <c:v>0.010868</c:v>
                </c:pt>
                <c:pt idx="5793">
                  <c:v>0.01087</c:v>
                </c:pt>
                <c:pt idx="5794">
                  <c:v>0.010871</c:v>
                </c:pt>
                <c:pt idx="5795">
                  <c:v>0.010873</c:v>
                </c:pt>
                <c:pt idx="5796">
                  <c:v>0.010874</c:v>
                </c:pt>
                <c:pt idx="5797">
                  <c:v>0.010876</c:v>
                </c:pt>
                <c:pt idx="5798">
                  <c:v>0.010877</c:v>
                </c:pt>
                <c:pt idx="5799">
                  <c:v>0.01088</c:v>
                </c:pt>
                <c:pt idx="5800">
                  <c:v>0.010882</c:v>
                </c:pt>
                <c:pt idx="5801">
                  <c:v>0.010883</c:v>
                </c:pt>
                <c:pt idx="5802">
                  <c:v>0.010886</c:v>
                </c:pt>
                <c:pt idx="5803">
                  <c:v>0.010887</c:v>
                </c:pt>
                <c:pt idx="5804">
                  <c:v>0.010889</c:v>
                </c:pt>
                <c:pt idx="5805">
                  <c:v>0.01089</c:v>
                </c:pt>
                <c:pt idx="5806">
                  <c:v>0.010892</c:v>
                </c:pt>
                <c:pt idx="5807">
                  <c:v>0.010893</c:v>
                </c:pt>
                <c:pt idx="5808">
                  <c:v>0.010895</c:v>
                </c:pt>
                <c:pt idx="5809">
                  <c:v>0.0109</c:v>
                </c:pt>
                <c:pt idx="5810">
                  <c:v>0.010901</c:v>
                </c:pt>
                <c:pt idx="5811">
                  <c:v>0.010902</c:v>
                </c:pt>
                <c:pt idx="5812">
                  <c:v>0.010904</c:v>
                </c:pt>
                <c:pt idx="5813">
                  <c:v>0.010905</c:v>
                </c:pt>
                <c:pt idx="5814">
                  <c:v>0.010907</c:v>
                </c:pt>
                <c:pt idx="5815">
                  <c:v>0.010908</c:v>
                </c:pt>
                <c:pt idx="5816">
                  <c:v>0.010911</c:v>
                </c:pt>
                <c:pt idx="5817">
                  <c:v>0.010915</c:v>
                </c:pt>
                <c:pt idx="5818">
                  <c:v>0.010916</c:v>
                </c:pt>
                <c:pt idx="5819">
                  <c:v>0.010917</c:v>
                </c:pt>
                <c:pt idx="5820">
                  <c:v>0.010919</c:v>
                </c:pt>
                <c:pt idx="5821">
                  <c:v>0.01092</c:v>
                </c:pt>
                <c:pt idx="5822">
                  <c:v>0.010922</c:v>
                </c:pt>
                <c:pt idx="5823">
                  <c:v>0.010923</c:v>
                </c:pt>
                <c:pt idx="5824">
                  <c:v>0.010925</c:v>
                </c:pt>
                <c:pt idx="5825">
                  <c:v>0.010926</c:v>
                </c:pt>
                <c:pt idx="5826">
                  <c:v>0.010928</c:v>
                </c:pt>
                <c:pt idx="5827">
                  <c:v>0.010929</c:v>
                </c:pt>
                <c:pt idx="5828">
                  <c:v>0.010931</c:v>
                </c:pt>
                <c:pt idx="5829">
                  <c:v>0.010932</c:v>
                </c:pt>
                <c:pt idx="5830">
                  <c:v>0.010934</c:v>
                </c:pt>
                <c:pt idx="5831">
                  <c:v>0.010935</c:v>
                </c:pt>
                <c:pt idx="5832">
                  <c:v>0.010937</c:v>
                </c:pt>
                <c:pt idx="5833">
                  <c:v>0.010938</c:v>
                </c:pt>
                <c:pt idx="5834">
                  <c:v>0.01094</c:v>
                </c:pt>
                <c:pt idx="5835">
                  <c:v>0.010942</c:v>
                </c:pt>
                <c:pt idx="5836">
                  <c:v>0.010943</c:v>
                </c:pt>
                <c:pt idx="5837">
                  <c:v>0.010945</c:v>
                </c:pt>
                <c:pt idx="5838">
                  <c:v>0.010946</c:v>
                </c:pt>
                <c:pt idx="5839">
                  <c:v>0.010948</c:v>
                </c:pt>
                <c:pt idx="5840">
                  <c:v>0.01095</c:v>
                </c:pt>
                <c:pt idx="5841">
                  <c:v>0.010951</c:v>
                </c:pt>
                <c:pt idx="5842">
                  <c:v>0.010953</c:v>
                </c:pt>
                <c:pt idx="5843">
                  <c:v>0.010956</c:v>
                </c:pt>
                <c:pt idx="5844">
                  <c:v>0.010957</c:v>
                </c:pt>
                <c:pt idx="5845">
                  <c:v>0.010958</c:v>
                </c:pt>
                <c:pt idx="5846">
                  <c:v>0.010959</c:v>
                </c:pt>
                <c:pt idx="5847">
                  <c:v>0.010961</c:v>
                </c:pt>
                <c:pt idx="5848">
                  <c:v>0.010962</c:v>
                </c:pt>
                <c:pt idx="5849">
                  <c:v>0.010964</c:v>
                </c:pt>
                <c:pt idx="5850">
                  <c:v>0.010965</c:v>
                </c:pt>
                <c:pt idx="5851">
                  <c:v>0.010968</c:v>
                </c:pt>
                <c:pt idx="5852">
                  <c:v>0.010969</c:v>
                </c:pt>
                <c:pt idx="5853">
                  <c:v>0.01097</c:v>
                </c:pt>
                <c:pt idx="5854">
                  <c:v>0.010972</c:v>
                </c:pt>
                <c:pt idx="5855">
                  <c:v>0.010973</c:v>
                </c:pt>
                <c:pt idx="5856">
                  <c:v>0.010975</c:v>
                </c:pt>
                <c:pt idx="5857">
                  <c:v>0.010977</c:v>
                </c:pt>
                <c:pt idx="5858">
                  <c:v>0.010979</c:v>
                </c:pt>
                <c:pt idx="5859">
                  <c:v>0.010981</c:v>
                </c:pt>
                <c:pt idx="5860">
                  <c:v>0.010983</c:v>
                </c:pt>
                <c:pt idx="5861">
                  <c:v>0.010985</c:v>
                </c:pt>
                <c:pt idx="5862">
                  <c:v>0.010986</c:v>
                </c:pt>
                <c:pt idx="5863">
                  <c:v>0.010987</c:v>
                </c:pt>
                <c:pt idx="5864">
                  <c:v>0.010994</c:v>
                </c:pt>
                <c:pt idx="5865">
                  <c:v>0.010995</c:v>
                </c:pt>
                <c:pt idx="5866">
                  <c:v>0.010997</c:v>
                </c:pt>
                <c:pt idx="5867">
                  <c:v>0.010998</c:v>
                </c:pt>
                <c:pt idx="5868">
                  <c:v>0.011</c:v>
                </c:pt>
                <c:pt idx="5869">
                  <c:v>0.011001</c:v>
                </c:pt>
                <c:pt idx="5870">
                  <c:v>0.011003</c:v>
                </c:pt>
                <c:pt idx="5871">
                  <c:v>0.011004</c:v>
                </c:pt>
                <c:pt idx="5872">
                  <c:v>0.011005</c:v>
                </c:pt>
                <c:pt idx="5873">
                  <c:v>0.011007</c:v>
                </c:pt>
                <c:pt idx="5874">
                  <c:v>0.011008</c:v>
                </c:pt>
                <c:pt idx="5875">
                  <c:v>0.01101</c:v>
                </c:pt>
                <c:pt idx="5876">
                  <c:v>0.011011</c:v>
                </c:pt>
                <c:pt idx="5877">
                  <c:v>0.011013</c:v>
                </c:pt>
                <c:pt idx="5878">
                  <c:v>0.011014</c:v>
                </c:pt>
                <c:pt idx="5879">
                  <c:v>0.011016</c:v>
                </c:pt>
                <c:pt idx="5880">
                  <c:v>0.011017</c:v>
                </c:pt>
                <c:pt idx="5881">
                  <c:v>0.011018</c:v>
                </c:pt>
                <c:pt idx="5882">
                  <c:v>0.01102</c:v>
                </c:pt>
                <c:pt idx="5883">
                  <c:v>0.011021</c:v>
                </c:pt>
                <c:pt idx="5884">
                  <c:v>0.011023</c:v>
                </c:pt>
                <c:pt idx="5885">
                  <c:v>0.011024</c:v>
                </c:pt>
                <c:pt idx="5886">
                  <c:v>0.011026</c:v>
                </c:pt>
                <c:pt idx="5887">
                  <c:v>0.011027</c:v>
                </c:pt>
                <c:pt idx="5888">
                  <c:v>0.011028</c:v>
                </c:pt>
                <c:pt idx="5889">
                  <c:v>0.01103</c:v>
                </c:pt>
                <c:pt idx="5890">
                  <c:v>0.011031</c:v>
                </c:pt>
                <c:pt idx="5891">
                  <c:v>0.011033</c:v>
                </c:pt>
                <c:pt idx="5892">
                  <c:v>0.011034</c:v>
                </c:pt>
                <c:pt idx="5893">
                  <c:v>0.011037</c:v>
                </c:pt>
                <c:pt idx="5894">
                  <c:v>0.011038</c:v>
                </c:pt>
                <c:pt idx="5895">
                  <c:v>0.011039</c:v>
                </c:pt>
                <c:pt idx="5896">
                  <c:v>0.01104</c:v>
                </c:pt>
                <c:pt idx="5897">
                  <c:v>0.011042</c:v>
                </c:pt>
                <c:pt idx="5898">
                  <c:v>0.011043</c:v>
                </c:pt>
                <c:pt idx="5899">
                  <c:v>0.011046</c:v>
                </c:pt>
                <c:pt idx="5900">
                  <c:v>0.011047</c:v>
                </c:pt>
                <c:pt idx="5901">
                  <c:v>0.011049</c:v>
                </c:pt>
                <c:pt idx="5902">
                  <c:v>0.01105</c:v>
                </c:pt>
                <c:pt idx="5903">
                  <c:v>0.011052</c:v>
                </c:pt>
                <c:pt idx="5904">
                  <c:v>0.011053</c:v>
                </c:pt>
                <c:pt idx="5905">
                  <c:v>0.011054</c:v>
                </c:pt>
                <c:pt idx="5906">
                  <c:v>0.011057</c:v>
                </c:pt>
                <c:pt idx="5907">
                  <c:v>0.011059</c:v>
                </c:pt>
                <c:pt idx="5908">
                  <c:v>0.01106</c:v>
                </c:pt>
                <c:pt idx="5909">
                  <c:v>0.011062</c:v>
                </c:pt>
                <c:pt idx="5910">
                  <c:v>0.011063</c:v>
                </c:pt>
                <c:pt idx="5911">
                  <c:v>0.011064</c:v>
                </c:pt>
                <c:pt idx="5912">
                  <c:v>0.011066</c:v>
                </c:pt>
                <c:pt idx="5913">
                  <c:v>0.011068</c:v>
                </c:pt>
                <c:pt idx="5914">
                  <c:v>0.01107</c:v>
                </c:pt>
                <c:pt idx="5915">
                  <c:v>0.011071</c:v>
                </c:pt>
                <c:pt idx="5916">
                  <c:v>0.011073</c:v>
                </c:pt>
                <c:pt idx="5917">
                  <c:v>0.011075</c:v>
                </c:pt>
                <c:pt idx="5918">
                  <c:v>0.011076</c:v>
                </c:pt>
                <c:pt idx="5919">
                  <c:v>0.011078</c:v>
                </c:pt>
                <c:pt idx="5920">
                  <c:v>0.011079</c:v>
                </c:pt>
                <c:pt idx="5921">
                  <c:v>0.011082</c:v>
                </c:pt>
                <c:pt idx="5922">
                  <c:v>0.011083</c:v>
                </c:pt>
                <c:pt idx="5923">
                  <c:v>0.011085</c:v>
                </c:pt>
                <c:pt idx="5924">
                  <c:v>0.011086</c:v>
                </c:pt>
                <c:pt idx="5925">
                  <c:v>0.011088</c:v>
                </c:pt>
                <c:pt idx="5926">
                  <c:v>0.011089</c:v>
                </c:pt>
                <c:pt idx="5927">
                  <c:v>0.011092</c:v>
                </c:pt>
                <c:pt idx="5928">
                  <c:v>0.011093</c:v>
                </c:pt>
                <c:pt idx="5929">
                  <c:v>0.011094</c:v>
                </c:pt>
                <c:pt idx="5930">
                  <c:v>0.011096</c:v>
                </c:pt>
                <c:pt idx="5931">
                  <c:v>0.011097</c:v>
                </c:pt>
                <c:pt idx="5932">
                  <c:v>0.011099</c:v>
                </c:pt>
                <c:pt idx="5933">
                  <c:v>0.011102</c:v>
                </c:pt>
                <c:pt idx="5934">
                  <c:v>0.011103</c:v>
                </c:pt>
                <c:pt idx="5935">
                  <c:v>0.011105</c:v>
                </c:pt>
                <c:pt idx="5936">
                  <c:v>0.011106</c:v>
                </c:pt>
                <c:pt idx="5937">
                  <c:v>0.011107</c:v>
                </c:pt>
                <c:pt idx="5938">
                  <c:v>0.01111</c:v>
                </c:pt>
                <c:pt idx="5939">
                  <c:v>0.011112</c:v>
                </c:pt>
                <c:pt idx="5940">
                  <c:v>0.011113</c:v>
                </c:pt>
                <c:pt idx="5941">
                  <c:v>0.011114</c:v>
                </c:pt>
                <c:pt idx="5942">
                  <c:v>0.011116</c:v>
                </c:pt>
                <c:pt idx="5943">
                  <c:v>0.011117</c:v>
                </c:pt>
                <c:pt idx="5944">
                  <c:v>0.011119</c:v>
                </c:pt>
                <c:pt idx="5945">
                  <c:v>0.011121</c:v>
                </c:pt>
                <c:pt idx="5946">
                  <c:v>0.011122</c:v>
                </c:pt>
                <c:pt idx="5947">
                  <c:v>0.011124</c:v>
                </c:pt>
                <c:pt idx="5948">
                  <c:v>0.011125</c:v>
                </c:pt>
                <c:pt idx="5949">
                  <c:v>0.011127</c:v>
                </c:pt>
                <c:pt idx="5950">
                  <c:v>0.011129</c:v>
                </c:pt>
                <c:pt idx="5951">
                  <c:v>0.01113</c:v>
                </c:pt>
                <c:pt idx="5952">
                  <c:v>0.011132</c:v>
                </c:pt>
                <c:pt idx="5953">
                  <c:v>0.011134</c:v>
                </c:pt>
                <c:pt idx="5954">
                  <c:v>0.011135</c:v>
                </c:pt>
                <c:pt idx="5955">
                  <c:v>0.011137</c:v>
                </c:pt>
                <c:pt idx="5956">
                  <c:v>0.011139</c:v>
                </c:pt>
                <c:pt idx="5957">
                  <c:v>0.011141</c:v>
                </c:pt>
                <c:pt idx="5958">
                  <c:v>0.011142</c:v>
                </c:pt>
                <c:pt idx="5959">
                  <c:v>0.011143</c:v>
                </c:pt>
                <c:pt idx="5960">
                  <c:v>0.011145</c:v>
                </c:pt>
                <c:pt idx="5961">
                  <c:v>0.011146</c:v>
                </c:pt>
                <c:pt idx="5962">
                  <c:v>0.011147</c:v>
                </c:pt>
                <c:pt idx="5963">
                  <c:v>0.01115</c:v>
                </c:pt>
                <c:pt idx="5964">
                  <c:v>0.011151</c:v>
                </c:pt>
                <c:pt idx="5965">
                  <c:v>0.011153</c:v>
                </c:pt>
                <c:pt idx="5966">
                  <c:v>0.011154</c:v>
                </c:pt>
                <c:pt idx="5967">
                  <c:v>0.011156</c:v>
                </c:pt>
                <c:pt idx="5968">
                  <c:v>0.011157</c:v>
                </c:pt>
                <c:pt idx="5969">
                  <c:v>0.011159</c:v>
                </c:pt>
                <c:pt idx="5970">
                  <c:v>0.01116</c:v>
                </c:pt>
                <c:pt idx="5971">
                  <c:v>0.011163</c:v>
                </c:pt>
                <c:pt idx="5972">
                  <c:v>0.011164</c:v>
                </c:pt>
                <c:pt idx="5973">
                  <c:v>0.011166</c:v>
                </c:pt>
                <c:pt idx="5974">
                  <c:v>0.011167</c:v>
                </c:pt>
                <c:pt idx="5975">
                  <c:v>0.01117</c:v>
                </c:pt>
                <c:pt idx="5976">
                  <c:v>0.011171</c:v>
                </c:pt>
                <c:pt idx="5977">
                  <c:v>0.011173</c:v>
                </c:pt>
                <c:pt idx="5978">
                  <c:v>0.011174</c:v>
                </c:pt>
                <c:pt idx="5979">
                  <c:v>0.011175</c:v>
                </c:pt>
                <c:pt idx="5980">
                  <c:v>0.011177</c:v>
                </c:pt>
                <c:pt idx="5981">
                  <c:v>0.011178</c:v>
                </c:pt>
                <c:pt idx="5982">
                  <c:v>0.01118</c:v>
                </c:pt>
                <c:pt idx="5983">
                  <c:v>0.011182</c:v>
                </c:pt>
                <c:pt idx="5984">
                  <c:v>0.011184</c:v>
                </c:pt>
                <c:pt idx="5985">
                  <c:v>0.011185</c:v>
                </c:pt>
                <c:pt idx="5986">
                  <c:v>0.011186</c:v>
                </c:pt>
                <c:pt idx="5987">
                  <c:v>0.011189</c:v>
                </c:pt>
                <c:pt idx="5988">
                  <c:v>0.01119</c:v>
                </c:pt>
                <c:pt idx="5989">
                  <c:v>0.011192</c:v>
                </c:pt>
                <c:pt idx="5990">
                  <c:v>0.011194</c:v>
                </c:pt>
                <c:pt idx="5991">
                  <c:v>0.011195</c:v>
                </c:pt>
                <c:pt idx="5992">
                  <c:v>0.011197</c:v>
                </c:pt>
                <c:pt idx="5993">
                  <c:v>0.011198</c:v>
                </c:pt>
                <c:pt idx="5994">
                  <c:v>0.011199</c:v>
                </c:pt>
                <c:pt idx="5995">
                  <c:v>0.011201</c:v>
                </c:pt>
                <c:pt idx="5996">
                  <c:v>0.011203</c:v>
                </c:pt>
                <c:pt idx="5997">
                  <c:v>0.011205</c:v>
                </c:pt>
                <c:pt idx="5998">
                  <c:v>0.011206</c:v>
                </c:pt>
                <c:pt idx="5999">
                  <c:v>0.011208</c:v>
                </c:pt>
                <c:pt idx="6000">
                  <c:v>0.011209</c:v>
                </c:pt>
                <c:pt idx="6001">
                  <c:v>0.011211</c:v>
                </c:pt>
                <c:pt idx="6002">
                  <c:v>0.011212</c:v>
                </c:pt>
                <c:pt idx="6003">
                  <c:v>0.011215</c:v>
                </c:pt>
                <c:pt idx="6004">
                  <c:v>0.011217</c:v>
                </c:pt>
                <c:pt idx="6005">
                  <c:v>0.011218</c:v>
                </c:pt>
                <c:pt idx="6006">
                  <c:v>0.01122</c:v>
                </c:pt>
                <c:pt idx="6007">
                  <c:v>0.011221</c:v>
                </c:pt>
                <c:pt idx="6008">
                  <c:v>0.011222</c:v>
                </c:pt>
                <c:pt idx="6009">
                  <c:v>0.011224</c:v>
                </c:pt>
                <c:pt idx="6010">
                  <c:v>0.011225</c:v>
                </c:pt>
                <c:pt idx="6011">
                  <c:v>0.011228</c:v>
                </c:pt>
                <c:pt idx="6012">
                  <c:v>0.011229</c:v>
                </c:pt>
                <c:pt idx="6013">
                  <c:v>0.011231</c:v>
                </c:pt>
                <c:pt idx="6014">
                  <c:v>0.011232</c:v>
                </c:pt>
                <c:pt idx="6015">
                  <c:v>0.011233</c:v>
                </c:pt>
                <c:pt idx="6016">
                  <c:v>0.011235</c:v>
                </c:pt>
                <c:pt idx="6017">
                  <c:v>0.011236</c:v>
                </c:pt>
                <c:pt idx="6018">
                  <c:v>0.011239</c:v>
                </c:pt>
                <c:pt idx="6019">
                  <c:v>0.011241</c:v>
                </c:pt>
                <c:pt idx="6020">
                  <c:v>0.011242</c:v>
                </c:pt>
                <c:pt idx="6021">
                  <c:v>0.011244</c:v>
                </c:pt>
                <c:pt idx="6022">
                  <c:v>0.011245</c:v>
                </c:pt>
                <c:pt idx="6023">
                  <c:v>0.011246</c:v>
                </c:pt>
                <c:pt idx="6024">
                  <c:v>0.011248</c:v>
                </c:pt>
                <c:pt idx="6025">
                  <c:v>0.011249</c:v>
                </c:pt>
                <c:pt idx="6026">
                  <c:v>0.011252</c:v>
                </c:pt>
                <c:pt idx="6027">
                  <c:v>0.011254</c:v>
                </c:pt>
                <c:pt idx="6028">
                  <c:v>0.011255</c:v>
                </c:pt>
                <c:pt idx="6029">
                  <c:v>0.011256</c:v>
                </c:pt>
                <c:pt idx="6030">
                  <c:v>0.01126</c:v>
                </c:pt>
                <c:pt idx="6031">
                  <c:v>0.011261</c:v>
                </c:pt>
                <c:pt idx="6032">
                  <c:v>0.011262</c:v>
                </c:pt>
                <c:pt idx="6033">
                  <c:v>0.011263</c:v>
                </c:pt>
                <c:pt idx="6034">
                  <c:v>0.011265</c:v>
                </c:pt>
                <c:pt idx="6035">
                  <c:v>0.011266</c:v>
                </c:pt>
                <c:pt idx="6036">
                  <c:v>0.011268</c:v>
                </c:pt>
                <c:pt idx="6037">
                  <c:v>0.01127</c:v>
                </c:pt>
                <c:pt idx="6038">
                  <c:v>0.011272</c:v>
                </c:pt>
                <c:pt idx="6039">
                  <c:v>0.011273</c:v>
                </c:pt>
                <c:pt idx="6040">
                  <c:v>0.011275</c:v>
                </c:pt>
                <c:pt idx="6041">
                  <c:v>0.011276</c:v>
                </c:pt>
                <c:pt idx="6042">
                  <c:v>0.011277</c:v>
                </c:pt>
                <c:pt idx="6043">
                  <c:v>0.011279</c:v>
                </c:pt>
                <c:pt idx="6044">
                  <c:v>0.01128</c:v>
                </c:pt>
                <c:pt idx="6045">
                  <c:v>0.011284</c:v>
                </c:pt>
                <c:pt idx="6046">
                  <c:v>0.011285</c:v>
                </c:pt>
                <c:pt idx="6047">
                  <c:v>0.011287</c:v>
                </c:pt>
                <c:pt idx="6048">
                  <c:v>0.011288</c:v>
                </c:pt>
                <c:pt idx="6049">
                  <c:v>0.011289</c:v>
                </c:pt>
                <c:pt idx="6050">
                  <c:v>0.011291</c:v>
                </c:pt>
                <c:pt idx="6051">
                  <c:v>0.011292</c:v>
                </c:pt>
                <c:pt idx="6052">
                  <c:v>0.011294</c:v>
                </c:pt>
                <c:pt idx="6053">
                  <c:v>0.011296</c:v>
                </c:pt>
                <c:pt idx="6054">
                  <c:v>0.011297</c:v>
                </c:pt>
                <c:pt idx="6055">
                  <c:v>0.011299</c:v>
                </c:pt>
                <c:pt idx="6056">
                  <c:v>0.0113</c:v>
                </c:pt>
                <c:pt idx="6057">
                  <c:v>0.011301</c:v>
                </c:pt>
                <c:pt idx="6058">
                  <c:v>0.011303</c:v>
                </c:pt>
                <c:pt idx="6059">
                  <c:v>0.011305</c:v>
                </c:pt>
                <c:pt idx="6060">
                  <c:v>0.011306</c:v>
                </c:pt>
                <c:pt idx="6061">
                  <c:v>0.011308</c:v>
                </c:pt>
                <c:pt idx="6062">
                  <c:v>0.011309</c:v>
                </c:pt>
                <c:pt idx="6063">
                  <c:v>0.011311</c:v>
                </c:pt>
                <c:pt idx="6064">
                  <c:v>0.011312</c:v>
                </c:pt>
                <c:pt idx="6065">
                  <c:v>0.011314</c:v>
                </c:pt>
                <c:pt idx="6066">
                  <c:v>0.011316</c:v>
                </c:pt>
                <c:pt idx="6067">
                  <c:v>0.011318</c:v>
                </c:pt>
                <c:pt idx="6068">
                  <c:v>0.011319</c:v>
                </c:pt>
                <c:pt idx="6069">
                  <c:v>0.011321</c:v>
                </c:pt>
                <c:pt idx="6070">
                  <c:v>0.011323</c:v>
                </c:pt>
                <c:pt idx="6071">
                  <c:v>0.011324</c:v>
                </c:pt>
                <c:pt idx="6072">
                  <c:v>0.011326</c:v>
                </c:pt>
                <c:pt idx="6073">
                  <c:v>0.011327</c:v>
                </c:pt>
                <c:pt idx="6074">
                  <c:v>0.011328</c:v>
                </c:pt>
                <c:pt idx="6075">
                  <c:v>0.011331</c:v>
                </c:pt>
                <c:pt idx="6076">
                  <c:v>0.011332</c:v>
                </c:pt>
                <c:pt idx="6077">
                  <c:v>0.011334</c:v>
                </c:pt>
                <c:pt idx="6078">
                  <c:v>0.011337</c:v>
                </c:pt>
                <c:pt idx="6079">
                  <c:v>0.011338</c:v>
                </c:pt>
                <c:pt idx="6080">
                  <c:v>0.01134</c:v>
                </c:pt>
                <c:pt idx="6081">
                  <c:v>0.011341</c:v>
                </c:pt>
                <c:pt idx="6082">
                  <c:v>0.011342</c:v>
                </c:pt>
                <c:pt idx="6083">
                  <c:v>0.011344</c:v>
                </c:pt>
                <c:pt idx="6084">
                  <c:v>0.011345</c:v>
                </c:pt>
                <c:pt idx="6085">
                  <c:v>0.011347</c:v>
                </c:pt>
                <c:pt idx="6086">
                  <c:v>0.011349</c:v>
                </c:pt>
                <c:pt idx="6087">
                  <c:v>0.011351</c:v>
                </c:pt>
                <c:pt idx="6088">
                  <c:v>0.011352</c:v>
                </c:pt>
                <c:pt idx="6089">
                  <c:v>0.011353</c:v>
                </c:pt>
                <c:pt idx="6090">
                  <c:v>0.011355</c:v>
                </c:pt>
                <c:pt idx="6091">
                  <c:v>0.011357</c:v>
                </c:pt>
                <c:pt idx="6092">
                  <c:v>0.011359</c:v>
                </c:pt>
                <c:pt idx="6093">
                  <c:v>0.01136</c:v>
                </c:pt>
                <c:pt idx="6094">
                  <c:v>0.011362</c:v>
                </c:pt>
                <c:pt idx="6095">
                  <c:v>0.011363</c:v>
                </c:pt>
                <c:pt idx="6096">
                  <c:v>0.011364</c:v>
                </c:pt>
                <c:pt idx="6097">
                  <c:v>0.011365</c:v>
                </c:pt>
                <c:pt idx="6098">
                  <c:v>0.011368</c:v>
                </c:pt>
                <c:pt idx="6099">
                  <c:v>0.01137</c:v>
                </c:pt>
                <c:pt idx="6100">
                  <c:v>0.011371</c:v>
                </c:pt>
                <c:pt idx="6101">
                  <c:v>0.011372</c:v>
                </c:pt>
                <c:pt idx="6102">
                  <c:v>0.011375</c:v>
                </c:pt>
                <c:pt idx="6103">
                  <c:v>0.011376</c:v>
                </c:pt>
                <c:pt idx="6104">
                  <c:v>0.011378</c:v>
                </c:pt>
                <c:pt idx="6105">
                  <c:v>0.011379</c:v>
                </c:pt>
                <c:pt idx="6106">
                  <c:v>0.011381</c:v>
                </c:pt>
                <c:pt idx="6107">
                  <c:v>0.011382</c:v>
                </c:pt>
                <c:pt idx="6108">
                  <c:v>0.011384</c:v>
                </c:pt>
                <c:pt idx="6109">
                  <c:v>0.011386</c:v>
                </c:pt>
                <c:pt idx="6110">
                  <c:v>0.011387</c:v>
                </c:pt>
                <c:pt idx="6111">
                  <c:v>0.011389</c:v>
                </c:pt>
                <c:pt idx="6112">
                  <c:v>0.01139</c:v>
                </c:pt>
                <c:pt idx="6113">
                  <c:v>0.011391</c:v>
                </c:pt>
                <c:pt idx="6114">
                  <c:v>0.011393</c:v>
                </c:pt>
                <c:pt idx="6115">
                  <c:v>0.011396</c:v>
                </c:pt>
                <c:pt idx="6116">
                  <c:v>0.011397</c:v>
                </c:pt>
                <c:pt idx="6117">
                  <c:v>0.011398</c:v>
                </c:pt>
                <c:pt idx="6118">
                  <c:v>0.0114</c:v>
                </c:pt>
                <c:pt idx="6119">
                  <c:v>0.011401</c:v>
                </c:pt>
                <c:pt idx="6120">
                  <c:v>0.011402</c:v>
                </c:pt>
                <c:pt idx="6121">
                  <c:v>0.011404</c:v>
                </c:pt>
                <c:pt idx="6122">
                  <c:v>0.011405</c:v>
                </c:pt>
                <c:pt idx="6123">
                  <c:v>0.011407</c:v>
                </c:pt>
                <c:pt idx="6124">
                  <c:v>0.011409</c:v>
                </c:pt>
                <c:pt idx="6125">
                  <c:v>0.011411</c:v>
                </c:pt>
                <c:pt idx="6126">
                  <c:v>0.011412</c:v>
                </c:pt>
                <c:pt idx="6127">
                  <c:v>0.011415</c:v>
                </c:pt>
                <c:pt idx="6128">
                  <c:v>0.011416</c:v>
                </c:pt>
                <c:pt idx="6129">
                  <c:v>0.011417</c:v>
                </c:pt>
                <c:pt idx="6130">
                  <c:v>0.011419</c:v>
                </c:pt>
                <c:pt idx="6131">
                  <c:v>0.01142</c:v>
                </c:pt>
                <c:pt idx="6132">
                  <c:v>0.011423</c:v>
                </c:pt>
                <c:pt idx="6133">
                  <c:v>0.011424</c:v>
                </c:pt>
                <c:pt idx="6134">
                  <c:v>0.011425</c:v>
                </c:pt>
                <c:pt idx="6135">
                  <c:v>0.011427</c:v>
                </c:pt>
                <c:pt idx="6136">
                  <c:v>0.011428</c:v>
                </c:pt>
                <c:pt idx="6137">
                  <c:v>0.011429</c:v>
                </c:pt>
                <c:pt idx="6138">
                  <c:v>0.011431</c:v>
                </c:pt>
                <c:pt idx="6139">
                  <c:v>0.011432</c:v>
                </c:pt>
                <c:pt idx="6140">
                  <c:v>0.011434</c:v>
                </c:pt>
                <c:pt idx="6141">
                  <c:v>0.011437</c:v>
                </c:pt>
                <c:pt idx="6142">
                  <c:v>0.011438</c:v>
                </c:pt>
                <c:pt idx="6143">
                  <c:v>0.011441</c:v>
                </c:pt>
                <c:pt idx="6144">
                  <c:v>0.011442</c:v>
                </c:pt>
                <c:pt idx="6145">
                  <c:v>0.011443</c:v>
                </c:pt>
                <c:pt idx="6146">
                  <c:v>0.011445</c:v>
                </c:pt>
                <c:pt idx="6147">
                  <c:v>0.011446</c:v>
                </c:pt>
                <c:pt idx="6148">
                  <c:v>0.011448</c:v>
                </c:pt>
                <c:pt idx="6149">
                  <c:v>0.01145</c:v>
                </c:pt>
                <c:pt idx="6150">
                  <c:v>0.011452</c:v>
                </c:pt>
                <c:pt idx="6151">
                  <c:v>0.011453</c:v>
                </c:pt>
                <c:pt idx="6152">
                  <c:v>0.011455</c:v>
                </c:pt>
                <c:pt idx="6153">
                  <c:v>0.011456</c:v>
                </c:pt>
                <c:pt idx="6154">
                  <c:v>0.011457</c:v>
                </c:pt>
                <c:pt idx="6155">
                  <c:v>0.011459</c:v>
                </c:pt>
                <c:pt idx="6156">
                  <c:v>0.01146</c:v>
                </c:pt>
                <c:pt idx="6157">
                  <c:v>0.011463</c:v>
                </c:pt>
                <c:pt idx="6158">
                  <c:v>0.011464</c:v>
                </c:pt>
                <c:pt idx="6159">
                  <c:v>0.011465</c:v>
                </c:pt>
                <c:pt idx="6160">
                  <c:v>0.011467</c:v>
                </c:pt>
                <c:pt idx="6161">
                  <c:v>0.011468</c:v>
                </c:pt>
                <c:pt idx="6162">
                  <c:v>0.011469</c:v>
                </c:pt>
                <c:pt idx="6163">
                  <c:v>0.011472</c:v>
                </c:pt>
                <c:pt idx="6164">
                  <c:v>0.011473</c:v>
                </c:pt>
                <c:pt idx="6165">
                  <c:v>0.011475</c:v>
                </c:pt>
                <c:pt idx="6166">
                  <c:v>0.011476</c:v>
                </c:pt>
                <c:pt idx="6167">
                  <c:v>0.011478</c:v>
                </c:pt>
                <c:pt idx="6168">
                  <c:v>0.011479</c:v>
                </c:pt>
                <c:pt idx="6169">
                  <c:v>0.011481</c:v>
                </c:pt>
                <c:pt idx="6170">
                  <c:v>0.011482</c:v>
                </c:pt>
                <c:pt idx="6171">
                  <c:v>0.011484</c:v>
                </c:pt>
                <c:pt idx="6172">
                  <c:v>0.011486</c:v>
                </c:pt>
                <c:pt idx="6173">
                  <c:v>0.011487</c:v>
                </c:pt>
                <c:pt idx="6174">
                  <c:v>0.011489</c:v>
                </c:pt>
                <c:pt idx="6175">
                  <c:v>0.011491</c:v>
                </c:pt>
                <c:pt idx="6176">
                  <c:v>0.011492</c:v>
                </c:pt>
                <c:pt idx="6177">
                  <c:v>0.011494</c:v>
                </c:pt>
                <c:pt idx="6178">
                  <c:v>0.011495</c:v>
                </c:pt>
                <c:pt idx="6179">
                  <c:v>0.011497</c:v>
                </c:pt>
                <c:pt idx="6180">
                  <c:v>0.011499</c:v>
                </c:pt>
                <c:pt idx="6181">
                  <c:v>0.011501</c:v>
                </c:pt>
                <c:pt idx="6182">
                  <c:v>0.011502</c:v>
                </c:pt>
                <c:pt idx="6183">
                  <c:v>0.011503</c:v>
                </c:pt>
                <c:pt idx="6184">
                  <c:v>0.011505</c:v>
                </c:pt>
                <c:pt idx="6185">
                  <c:v>0.011506</c:v>
                </c:pt>
                <c:pt idx="6186">
                  <c:v>0.011507</c:v>
                </c:pt>
                <c:pt idx="6187">
                  <c:v>0.011509</c:v>
                </c:pt>
                <c:pt idx="6188">
                  <c:v>0.01151</c:v>
                </c:pt>
                <c:pt idx="6189">
                  <c:v>0.011513</c:v>
                </c:pt>
                <c:pt idx="6190">
                  <c:v>0.011514</c:v>
                </c:pt>
                <c:pt idx="6191">
                  <c:v>0.011516</c:v>
                </c:pt>
                <c:pt idx="6192">
                  <c:v>0.011517</c:v>
                </c:pt>
                <c:pt idx="6193">
                  <c:v>0.011519</c:v>
                </c:pt>
                <c:pt idx="6194">
                  <c:v>0.011521</c:v>
                </c:pt>
                <c:pt idx="6195">
                  <c:v>0.011523</c:v>
                </c:pt>
                <c:pt idx="6196">
                  <c:v>0.011524</c:v>
                </c:pt>
                <c:pt idx="6197">
                  <c:v>0.011525</c:v>
                </c:pt>
                <c:pt idx="6198">
                  <c:v>0.011527</c:v>
                </c:pt>
                <c:pt idx="6199">
                  <c:v>0.011528</c:v>
                </c:pt>
                <c:pt idx="6200">
                  <c:v>0.011531</c:v>
                </c:pt>
                <c:pt idx="6201">
                  <c:v>0.011532</c:v>
                </c:pt>
                <c:pt idx="6202">
                  <c:v>0.011534</c:v>
                </c:pt>
                <c:pt idx="6203">
                  <c:v>0.011535</c:v>
                </c:pt>
                <c:pt idx="6204">
                  <c:v>0.011536</c:v>
                </c:pt>
                <c:pt idx="6205">
                  <c:v>0.011537</c:v>
                </c:pt>
                <c:pt idx="6206">
                  <c:v>0.01154</c:v>
                </c:pt>
                <c:pt idx="6207">
                  <c:v>0.011542</c:v>
                </c:pt>
                <c:pt idx="6208">
                  <c:v>0.011543</c:v>
                </c:pt>
                <c:pt idx="6209">
                  <c:v>0.011544</c:v>
                </c:pt>
                <c:pt idx="6210">
                  <c:v>0.011545</c:v>
                </c:pt>
                <c:pt idx="6211">
                  <c:v>0.011548</c:v>
                </c:pt>
                <c:pt idx="6212">
                  <c:v>0.01155</c:v>
                </c:pt>
                <c:pt idx="6213">
                  <c:v>0.011551</c:v>
                </c:pt>
                <c:pt idx="6214">
                  <c:v>0.011552</c:v>
                </c:pt>
                <c:pt idx="6215">
                  <c:v>0.011553</c:v>
                </c:pt>
                <c:pt idx="6216">
                  <c:v>0.011555</c:v>
                </c:pt>
                <c:pt idx="6217">
                  <c:v>0.011556</c:v>
                </c:pt>
                <c:pt idx="6218">
                  <c:v>0.011558</c:v>
                </c:pt>
                <c:pt idx="6219">
                  <c:v>0.01156</c:v>
                </c:pt>
                <c:pt idx="6220">
                  <c:v>0.011562</c:v>
                </c:pt>
                <c:pt idx="6221">
                  <c:v>0.011564</c:v>
                </c:pt>
                <c:pt idx="6222">
                  <c:v>0.011565</c:v>
                </c:pt>
                <c:pt idx="6223">
                  <c:v>0.011567</c:v>
                </c:pt>
                <c:pt idx="6224">
                  <c:v>0.011568</c:v>
                </c:pt>
                <c:pt idx="6225">
                  <c:v>0.01157</c:v>
                </c:pt>
                <c:pt idx="6226">
                  <c:v>0.011571</c:v>
                </c:pt>
                <c:pt idx="6227">
                  <c:v>0.011573</c:v>
                </c:pt>
                <c:pt idx="6228">
                  <c:v>0.011574</c:v>
                </c:pt>
                <c:pt idx="6229">
                  <c:v>0.011575</c:v>
                </c:pt>
                <c:pt idx="6230">
                  <c:v>0.011578</c:v>
                </c:pt>
                <c:pt idx="6231">
                  <c:v>0.011579</c:v>
                </c:pt>
                <c:pt idx="6232">
                  <c:v>0.011581</c:v>
                </c:pt>
                <c:pt idx="6233">
                  <c:v>0.011582</c:v>
                </c:pt>
                <c:pt idx="6234">
                  <c:v>0.011584</c:v>
                </c:pt>
                <c:pt idx="6235">
                  <c:v>0.011586</c:v>
                </c:pt>
                <c:pt idx="6236">
                  <c:v>0.011588</c:v>
                </c:pt>
                <c:pt idx="6237">
                  <c:v>0.011589</c:v>
                </c:pt>
                <c:pt idx="6238">
                  <c:v>0.01159</c:v>
                </c:pt>
                <c:pt idx="6239">
                  <c:v>0.011592</c:v>
                </c:pt>
                <c:pt idx="6240">
                  <c:v>0.011593</c:v>
                </c:pt>
                <c:pt idx="6241">
                  <c:v>0.011594</c:v>
                </c:pt>
                <c:pt idx="6242">
                  <c:v>0.011597</c:v>
                </c:pt>
                <c:pt idx="6243">
                  <c:v>0.011598</c:v>
                </c:pt>
                <c:pt idx="6244">
                  <c:v>0.0116</c:v>
                </c:pt>
                <c:pt idx="6245">
                  <c:v>0.011601</c:v>
                </c:pt>
                <c:pt idx="6246">
                  <c:v>0.011603</c:v>
                </c:pt>
                <c:pt idx="6247">
                  <c:v>0.011604</c:v>
                </c:pt>
                <c:pt idx="6248">
                  <c:v>0.011605</c:v>
                </c:pt>
                <c:pt idx="6249">
                  <c:v>0.011608</c:v>
                </c:pt>
                <c:pt idx="6250">
                  <c:v>0.011609</c:v>
                </c:pt>
                <c:pt idx="6251">
                  <c:v>0.011611</c:v>
                </c:pt>
                <c:pt idx="6252">
                  <c:v>0.011612</c:v>
                </c:pt>
                <c:pt idx="6253">
                  <c:v>0.011613</c:v>
                </c:pt>
                <c:pt idx="6254">
                  <c:v>0.011616</c:v>
                </c:pt>
                <c:pt idx="6255">
                  <c:v>0.011618</c:v>
                </c:pt>
                <c:pt idx="6256">
                  <c:v>0.011619</c:v>
                </c:pt>
                <c:pt idx="6257">
                  <c:v>0.01162</c:v>
                </c:pt>
                <c:pt idx="6258">
                  <c:v>0.011622</c:v>
                </c:pt>
                <c:pt idx="6259">
                  <c:v>0.011623</c:v>
                </c:pt>
                <c:pt idx="6260">
                  <c:v>0.011624</c:v>
                </c:pt>
                <c:pt idx="6261">
                  <c:v>0.011626</c:v>
                </c:pt>
                <c:pt idx="6262">
                  <c:v>0.011627</c:v>
                </c:pt>
                <c:pt idx="6263">
                  <c:v>0.01163</c:v>
                </c:pt>
                <c:pt idx="6264">
                  <c:v>0.011631</c:v>
                </c:pt>
                <c:pt idx="6265">
                  <c:v>0.011633</c:v>
                </c:pt>
                <c:pt idx="6266">
                  <c:v>0.011635</c:v>
                </c:pt>
                <c:pt idx="6267">
                  <c:v>0.011637</c:v>
                </c:pt>
                <c:pt idx="6268">
                  <c:v>0.011638</c:v>
                </c:pt>
                <c:pt idx="6269">
                  <c:v>0.011639</c:v>
                </c:pt>
                <c:pt idx="6270">
                  <c:v>0.011641</c:v>
                </c:pt>
                <c:pt idx="6271">
                  <c:v>0.011642</c:v>
                </c:pt>
                <c:pt idx="6272">
                  <c:v>0.011643</c:v>
                </c:pt>
                <c:pt idx="6273">
                  <c:v>0.011645</c:v>
                </c:pt>
                <c:pt idx="6274">
                  <c:v>0.011646</c:v>
                </c:pt>
                <c:pt idx="6275">
                  <c:v>0.011649</c:v>
                </c:pt>
                <c:pt idx="6276">
                  <c:v>0.01165</c:v>
                </c:pt>
                <c:pt idx="6277">
                  <c:v>0.011652</c:v>
                </c:pt>
                <c:pt idx="6278">
                  <c:v>0.011653</c:v>
                </c:pt>
                <c:pt idx="6279">
                  <c:v>0.011654</c:v>
                </c:pt>
                <c:pt idx="6280">
                  <c:v>0.011655</c:v>
                </c:pt>
                <c:pt idx="6281">
                  <c:v>0.011658</c:v>
                </c:pt>
                <c:pt idx="6282">
                  <c:v>0.011659</c:v>
                </c:pt>
                <c:pt idx="6283">
                  <c:v>0.011661</c:v>
                </c:pt>
                <c:pt idx="6284">
                  <c:v>0.011662</c:v>
                </c:pt>
                <c:pt idx="6285">
                  <c:v>0.011665</c:v>
                </c:pt>
                <c:pt idx="6286">
                  <c:v>0.011666</c:v>
                </c:pt>
                <c:pt idx="6287">
                  <c:v>0.011668</c:v>
                </c:pt>
                <c:pt idx="6288">
                  <c:v>0.011669</c:v>
                </c:pt>
                <c:pt idx="6289">
                  <c:v>0.011671</c:v>
                </c:pt>
                <c:pt idx="6290">
                  <c:v>0.011672</c:v>
                </c:pt>
                <c:pt idx="6291">
                  <c:v>0.011673</c:v>
                </c:pt>
                <c:pt idx="6292">
                  <c:v>0.011674</c:v>
                </c:pt>
                <c:pt idx="6293">
                  <c:v>0.011677</c:v>
                </c:pt>
                <c:pt idx="6294">
                  <c:v>0.011678</c:v>
                </c:pt>
                <c:pt idx="6295">
                  <c:v>0.01168</c:v>
                </c:pt>
                <c:pt idx="6296">
                  <c:v>0.011683</c:v>
                </c:pt>
                <c:pt idx="6297">
                  <c:v>0.011684</c:v>
                </c:pt>
                <c:pt idx="6298">
                  <c:v>0.011685</c:v>
                </c:pt>
                <c:pt idx="6299">
                  <c:v>0.011687</c:v>
                </c:pt>
                <c:pt idx="6300">
                  <c:v>0.011688</c:v>
                </c:pt>
                <c:pt idx="6301">
                  <c:v>0.011689</c:v>
                </c:pt>
                <c:pt idx="6302">
                  <c:v>0.011691</c:v>
                </c:pt>
                <c:pt idx="6303">
                  <c:v>0.011692</c:v>
                </c:pt>
                <c:pt idx="6304">
                  <c:v>0.011695</c:v>
                </c:pt>
                <c:pt idx="6305">
                  <c:v>0.011696</c:v>
                </c:pt>
                <c:pt idx="6306">
                  <c:v>0.011698</c:v>
                </c:pt>
                <c:pt idx="6307">
                  <c:v>0.011699</c:v>
                </c:pt>
                <c:pt idx="6308">
                  <c:v>0.0117</c:v>
                </c:pt>
                <c:pt idx="6309">
                  <c:v>0.011701</c:v>
                </c:pt>
                <c:pt idx="6310">
                  <c:v>0.011703</c:v>
                </c:pt>
                <c:pt idx="6311">
                  <c:v>0.011705</c:v>
                </c:pt>
                <c:pt idx="6312">
                  <c:v>0.011707</c:v>
                </c:pt>
                <c:pt idx="6313">
                  <c:v>0.011708</c:v>
                </c:pt>
                <c:pt idx="6314">
                  <c:v>0.011714</c:v>
                </c:pt>
                <c:pt idx="6315">
                  <c:v>0.011715</c:v>
                </c:pt>
                <c:pt idx="6316">
                  <c:v>0.011717</c:v>
                </c:pt>
                <c:pt idx="6317">
                  <c:v>0.011718</c:v>
                </c:pt>
                <c:pt idx="6318">
                  <c:v>0.011719</c:v>
                </c:pt>
                <c:pt idx="6319">
                  <c:v>0.011721</c:v>
                </c:pt>
                <c:pt idx="6320">
                  <c:v>0.011722</c:v>
                </c:pt>
                <c:pt idx="6321">
                  <c:v>0.011724</c:v>
                </c:pt>
                <c:pt idx="6322">
                  <c:v>0.011725</c:v>
                </c:pt>
                <c:pt idx="6323">
                  <c:v>0.011726</c:v>
                </c:pt>
                <c:pt idx="6324">
                  <c:v>0.011728</c:v>
                </c:pt>
                <c:pt idx="6325">
                  <c:v>0.011729</c:v>
                </c:pt>
                <c:pt idx="6326">
                  <c:v>0.01173</c:v>
                </c:pt>
                <c:pt idx="6327">
                  <c:v>0.011732</c:v>
                </c:pt>
                <c:pt idx="6328">
                  <c:v>0.011733</c:v>
                </c:pt>
                <c:pt idx="6329">
                  <c:v>0.011734</c:v>
                </c:pt>
                <c:pt idx="6330">
                  <c:v>0.011736</c:v>
                </c:pt>
                <c:pt idx="6331">
                  <c:v>0.011738</c:v>
                </c:pt>
                <c:pt idx="6332">
                  <c:v>0.011739</c:v>
                </c:pt>
                <c:pt idx="6333">
                  <c:v>0.011741</c:v>
                </c:pt>
                <c:pt idx="6334">
                  <c:v>0.011742</c:v>
                </c:pt>
                <c:pt idx="6335">
                  <c:v>0.011743</c:v>
                </c:pt>
                <c:pt idx="6336">
                  <c:v>0.011745</c:v>
                </c:pt>
                <c:pt idx="6337">
                  <c:v>0.011747</c:v>
                </c:pt>
                <c:pt idx="6338">
                  <c:v>0.011748</c:v>
                </c:pt>
                <c:pt idx="6339">
                  <c:v>0.01175</c:v>
                </c:pt>
                <c:pt idx="6340">
                  <c:v>0.011751</c:v>
                </c:pt>
                <c:pt idx="6341">
                  <c:v>0.011754</c:v>
                </c:pt>
                <c:pt idx="6342">
                  <c:v>0.011755</c:v>
                </c:pt>
                <c:pt idx="6343">
                  <c:v>0.011757</c:v>
                </c:pt>
                <c:pt idx="6344">
                  <c:v>0.011758</c:v>
                </c:pt>
                <c:pt idx="6345">
                  <c:v>0.011759</c:v>
                </c:pt>
                <c:pt idx="6346">
                  <c:v>0.01176</c:v>
                </c:pt>
                <c:pt idx="6347">
                  <c:v>0.011762</c:v>
                </c:pt>
                <c:pt idx="6348">
                  <c:v>0.011764</c:v>
                </c:pt>
                <c:pt idx="6349">
                  <c:v>0.011766</c:v>
                </c:pt>
                <c:pt idx="6350">
                  <c:v>0.011767</c:v>
                </c:pt>
                <c:pt idx="6351">
                  <c:v>0.011768</c:v>
                </c:pt>
                <c:pt idx="6352">
                  <c:v>0.01177</c:v>
                </c:pt>
                <c:pt idx="6353">
                  <c:v>0.011771</c:v>
                </c:pt>
                <c:pt idx="6354">
                  <c:v>0.011772</c:v>
                </c:pt>
                <c:pt idx="6355">
                  <c:v>0.011775</c:v>
                </c:pt>
                <c:pt idx="6356">
                  <c:v>0.011777</c:v>
                </c:pt>
                <c:pt idx="6357">
                  <c:v>0.011778</c:v>
                </c:pt>
                <c:pt idx="6358">
                  <c:v>0.011779</c:v>
                </c:pt>
                <c:pt idx="6359">
                  <c:v>0.011781</c:v>
                </c:pt>
                <c:pt idx="6360">
                  <c:v>0.011782</c:v>
                </c:pt>
                <c:pt idx="6361">
                  <c:v>0.011785</c:v>
                </c:pt>
                <c:pt idx="6362">
                  <c:v>0.011786</c:v>
                </c:pt>
                <c:pt idx="6363">
                  <c:v>0.011788</c:v>
                </c:pt>
                <c:pt idx="6364">
                  <c:v>0.011789</c:v>
                </c:pt>
                <c:pt idx="6365">
                  <c:v>0.01179</c:v>
                </c:pt>
                <c:pt idx="6366">
                  <c:v>0.011791</c:v>
                </c:pt>
                <c:pt idx="6367">
                  <c:v>0.011793</c:v>
                </c:pt>
                <c:pt idx="6368">
                  <c:v>0.011796</c:v>
                </c:pt>
                <c:pt idx="6369">
                  <c:v>0.011797</c:v>
                </c:pt>
                <c:pt idx="6370">
                  <c:v>0.011798</c:v>
                </c:pt>
                <c:pt idx="6371">
                  <c:v>0.0118</c:v>
                </c:pt>
                <c:pt idx="6372">
                  <c:v>0.011801</c:v>
                </c:pt>
                <c:pt idx="6373">
                  <c:v>0.011802</c:v>
                </c:pt>
                <c:pt idx="6374">
                  <c:v>0.011805</c:v>
                </c:pt>
                <c:pt idx="6375">
                  <c:v>0.011807</c:v>
                </c:pt>
                <c:pt idx="6376">
                  <c:v>0.011808</c:v>
                </c:pt>
                <c:pt idx="6377">
                  <c:v>0.011809</c:v>
                </c:pt>
                <c:pt idx="6378">
                  <c:v>0.01181</c:v>
                </c:pt>
                <c:pt idx="6379">
                  <c:v>0.011812</c:v>
                </c:pt>
                <c:pt idx="6380">
                  <c:v>0.011813</c:v>
                </c:pt>
                <c:pt idx="6381">
                  <c:v>0.011816</c:v>
                </c:pt>
                <c:pt idx="6382">
                  <c:v>0.011817</c:v>
                </c:pt>
                <c:pt idx="6383">
                  <c:v>0.011819</c:v>
                </c:pt>
                <c:pt idx="6384">
                  <c:v>0.01182</c:v>
                </c:pt>
                <c:pt idx="6385">
                  <c:v>0.011822</c:v>
                </c:pt>
                <c:pt idx="6386">
                  <c:v>0.011824</c:v>
                </c:pt>
                <c:pt idx="6387">
                  <c:v>0.011825</c:v>
                </c:pt>
                <c:pt idx="6388">
                  <c:v>0.011827</c:v>
                </c:pt>
                <c:pt idx="6389">
                  <c:v>0.011828</c:v>
                </c:pt>
                <c:pt idx="6390">
                  <c:v>0.01183</c:v>
                </c:pt>
                <c:pt idx="6391">
                  <c:v>0.011831</c:v>
                </c:pt>
                <c:pt idx="6392">
                  <c:v>0.011832</c:v>
                </c:pt>
                <c:pt idx="6393">
                  <c:v>0.011834</c:v>
                </c:pt>
                <c:pt idx="6394">
                  <c:v>0.011836</c:v>
                </c:pt>
                <c:pt idx="6395">
                  <c:v>0.011838</c:v>
                </c:pt>
                <c:pt idx="6396">
                  <c:v>0.011839</c:v>
                </c:pt>
                <c:pt idx="6397">
                  <c:v>0.01184</c:v>
                </c:pt>
                <c:pt idx="6398">
                  <c:v>0.011842</c:v>
                </c:pt>
                <c:pt idx="6399">
                  <c:v>0.011843</c:v>
                </c:pt>
                <c:pt idx="6400">
                  <c:v>0.011844</c:v>
                </c:pt>
                <c:pt idx="6401">
                  <c:v>0.011847</c:v>
                </c:pt>
                <c:pt idx="6402">
                  <c:v>0.011848</c:v>
                </c:pt>
                <c:pt idx="6403">
                  <c:v>0.01185</c:v>
                </c:pt>
                <c:pt idx="6404">
                  <c:v>0.011851</c:v>
                </c:pt>
                <c:pt idx="6405">
                  <c:v>0.011853</c:v>
                </c:pt>
                <c:pt idx="6406">
                  <c:v>0.011854</c:v>
                </c:pt>
                <c:pt idx="6407">
                  <c:v>0.011855</c:v>
                </c:pt>
                <c:pt idx="6408">
                  <c:v>0.011858</c:v>
                </c:pt>
                <c:pt idx="6409">
                  <c:v>0.01186</c:v>
                </c:pt>
                <c:pt idx="6410">
                  <c:v>0.011861</c:v>
                </c:pt>
                <c:pt idx="6411">
                  <c:v>0.011862</c:v>
                </c:pt>
                <c:pt idx="6412">
                  <c:v>0.011864</c:v>
                </c:pt>
                <c:pt idx="6413">
                  <c:v>0.011865</c:v>
                </c:pt>
                <c:pt idx="6414">
                  <c:v>0.011868</c:v>
                </c:pt>
                <c:pt idx="6415">
                  <c:v>0.011869</c:v>
                </c:pt>
                <c:pt idx="6416">
                  <c:v>0.01187</c:v>
                </c:pt>
                <c:pt idx="6417">
                  <c:v>0.011872</c:v>
                </c:pt>
                <c:pt idx="6418">
                  <c:v>0.011873</c:v>
                </c:pt>
                <c:pt idx="6419">
                  <c:v>0.011876</c:v>
                </c:pt>
                <c:pt idx="6420">
                  <c:v>0.011877</c:v>
                </c:pt>
                <c:pt idx="6421">
                  <c:v>0.011879</c:v>
                </c:pt>
                <c:pt idx="6422">
                  <c:v>0.01188</c:v>
                </c:pt>
                <c:pt idx="6423">
                  <c:v>0.011881</c:v>
                </c:pt>
                <c:pt idx="6424">
                  <c:v>0.011882</c:v>
                </c:pt>
                <c:pt idx="6425">
                  <c:v>0.011884</c:v>
                </c:pt>
                <c:pt idx="6426">
                  <c:v>0.011885</c:v>
                </c:pt>
                <c:pt idx="6427">
                  <c:v>0.011888</c:v>
                </c:pt>
                <c:pt idx="6428">
                  <c:v>0.01189</c:v>
                </c:pt>
                <c:pt idx="6429">
                  <c:v>0.011891</c:v>
                </c:pt>
                <c:pt idx="6430">
                  <c:v>0.011892</c:v>
                </c:pt>
                <c:pt idx="6431">
                  <c:v>0.011894</c:v>
                </c:pt>
                <c:pt idx="6432">
                  <c:v>0.011895</c:v>
                </c:pt>
                <c:pt idx="6433">
                  <c:v>0.011897</c:v>
                </c:pt>
                <c:pt idx="6434">
                  <c:v>0.011899</c:v>
                </c:pt>
                <c:pt idx="6435">
                  <c:v>0.011901</c:v>
                </c:pt>
                <c:pt idx="6436">
                  <c:v>0.011902</c:v>
                </c:pt>
                <c:pt idx="6437">
                  <c:v>0.011903</c:v>
                </c:pt>
                <c:pt idx="6438">
                  <c:v>0.011904</c:v>
                </c:pt>
                <c:pt idx="6439">
                  <c:v>0.011906</c:v>
                </c:pt>
                <c:pt idx="6440">
                  <c:v>0.011908</c:v>
                </c:pt>
                <c:pt idx="6441">
                  <c:v>0.01191</c:v>
                </c:pt>
                <c:pt idx="6442">
                  <c:v>0.011912</c:v>
                </c:pt>
                <c:pt idx="6443">
                  <c:v>0.011913</c:v>
                </c:pt>
                <c:pt idx="6444">
                  <c:v>0.011914</c:v>
                </c:pt>
                <c:pt idx="6445">
                  <c:v>0.011917</c:v>
                </c:pt>
                <c:pt idx="6446">
                  <c:v>0.011918</c:v>
                </c:pt>
                <c:pt idx="6447">
                  <c:v>0.01192</c:v>
                </c:pt>
                <c:pt idx="6448">
                  <c:v>0.011921</c:v>
                </c:pt>
                <c:pt idx="6449">
                  <c:v>0.011922</c:v>
                </c:pt>
                <c:pt idx="6450">
                  <c:v>0.011924</c:v>
                </c:pt>
                <c:pt idx="6451">
                  <c:v>0.011925</c:v>
                </c:pt>
                <c:pt idx="6452">
                  <c:v>0.011926</c:v>
                </c:pt>
                <c:pt idx="6453">
                  <c:v>0.011929</c:v>
                </c:pt>
                <c:pt idx="6454">
                  <c:v>0.01193</c:v>
                </c:pt>
                <c:pt idx="6455">
                  <c:v>0.011932</c:v>
                </c:pt>
                <c:pt idx="6456">
                  <c:v>0.011933</c:v>
                </c:pt>
                <c:pt idx="6457">
                  <c:v>0.011935</c:v>
                </c:pt>
                <c:pt idx="6458">
                  <c:v>0.011936</c:v>
                </c:pt>
                <c:pt idx="6459">
                  <c:v>0.011937</c:v>
                </c:pt>
                <c:pt idx="6460">
                  <c:v>0.01194</c:v>
                </c:pt>
                <c:pt idx="6461">
                  <c:v>0.011942</c:v>
                </c:pt>
                <c:pt idx="6462">
                  <c:v>0.011943</c:v>
                </c:pt>
                <c:pt idx="6463">
                  <c:v>0.011945</c:v>
                </c:pt>
                <c:pt idx="6464">
                  <c:v>0.011946</c:v>
                </c:pt>
                <c:pt idx="6465">
                  <c:v>0.011947</c:v>
                </c:pt>
                <c:pt idx="6466">
                  <c:v>0.011949</c:v>
                </c:pt>
                <c:pt idx="6467">
                  <c:v>0.01195</c:v>
                </c:pt>
                <c:pt idx="6468">
                  <c:v>0.011954</c:v>
                </c:pt>
                <c:pt idx="6469">
                  <c:v>0.011955</c:v>
                </c:pt>
                <c:pt idx="6470">
                  <c:v>0.011958</c:v>
                </c:pt>
                <c:pt idx="6471">
                  <c:v>0.011959</c:v>
                </c:pt>
                <c:pt idx="6472">
                  <c:v>0.011961</c:v>
                </c:pt>
                <c:pt idx="6473">
                  <c:v>0.011962</c:v>
                </c:pt>
                <c:pt idx="6474">
                  <c:v>0.011965</c:v>
                </c:pt>
                <c:pt idx="6475">
                  <c:v>0.011967</c:v>
                </c:pt>
                <c:pt idx="6476">
                  <c:v>0.011968</c:v>
                </c:pt>
                <c:pt idx="6477">
                  <c:v>0.01197</c:v>
                </c:pt>
                <c:pt idx="6478">
                  <c:v>0.011971</c:v>
                </c:pt>
                <c:pt idx="6479">
                  <c:v>0.011972</c:v>
                </c:pt>
                <c:pt idx="6480">
                  <c:v>0.011973</c:v>
                </c:pt>
                <c:pt idx="6481">
                  <c:v>0.011975</c:v>
                </c:pt>
                <c:pt idx="6482">
                  <c:v>0.011976</c:v>
                </c:pt>
                <c:pt idx="6483">
                  <c:v>0.011977</c:v>
                </c:pt>
                <c:pt idx="6484">
                  <c:v>0.011979</c:v>
                </c:pt>
                <c:pt idx="6485">
                  <c:v>0.01198</c:v>
                </c:pt>
                <c:pt idx="6486">
                  <c:v>0.011982</c:v>
                </c:pt>
                <c:pt idx="6487">
                  <c:v>0.011983</c:v>
                </c:pt>
                <c:pt idx="6488">
                  <c:v>0.011985</c:v>
                </c:pt>
                <c:pt idx="6489">
                  <c:v>0.011986</c:v>
                </c:pt>
                <c:pt idx="6490">
                  <c:v>0.01199</c:v>
                </c:pt>
                <c:pt idx="6491">
                  <c:v>0.011991</c:v>
                </c:pt>
                <c:pt idx="6492">
                  <c:v>0.011993</c:v>
                </c:pt>
                <c:pt idx="6493">
                  <c:v>0.011994</c:v>
                </c:pt>
                <c:pt idx="6494">
                  <c:v>0.011995</c:v>
                </c:pt>
                <c:pt idx="6495">
                  <c:v>0.011997</c:v>
                </c:pt>
                <c:pt idx="6496">
                  <c:v>0.011998</c:v>
                </c:pt>
                <c:pt idx="6497">
                  <c:v>0.011999</c:v>
                </c:pt>
                <c:pt idx="6498">
                  <c:v>0.012001</c:v>
                </c:pt>
                <c:pt idx="6499">
                  <c:v>0.012002</c:v>
                </c:pt>
                <c:pt idx="6500">
                  <c:v>0.012004</c:v>
                </c:pt>
                <c:pt idx="6501">
                  <c:v>0.012005</c:v>
                </c:pt>
                <c:pt idx="6502">
                  <c:v>0.012006</c:v>
                </c:pt>
                <c:pt idx="6503">
                  <c:v>0.012009</c:v>
                </c:pt>
                <c:pt idx="6504">
                  <c:v>0.01201</c:v>
                </c:pt>
                <c:pt idx="6505">
                  <c:v>0.012011</c:v>
                </c:pt>
                <c:pt idx="6506">
                  <c:v>0.012012</c:v>
                </c:pt>
                <c:pt idx="6507">
                  <c:v>0.012014</c:v>
                </c:pt>
                <c:pt idx="6508">
                  <c:v>0.012015</c:v>
                </c:pt>
                <c:pt idx="6509">
                  <c:v>0.012018</c:v>
                </c:pt>
                <c:pt idx="6510">
                  <c:v>0.01202</c:v>
                </c:pt>
                <c:pt idx="6511">
                  <c:v>0.012021</c:v>
                </c:pt>
                <c:pt idx="6512">
                  <c:v>0.012022</c:v>
                </c:pt>
                <c:pt idx="6513">
                  <c:v>0.012024</c:v>
                </c:pt>
                <c:pt idx="6514">
                  <c:v>0.012025</c:v>
                </c:pt>
                <c:pt idx="6515">
                  <c:v>0.012026</c:v>
                </c:pt>
                <c:pt idx="6516">
                  <c:v>0.012028</c:v>
                </c:pt>
                <c:pt idx="6517">
                  <c:v>0.012029</c:v>
                </c:pt>
                <c:pt idx="6518">
                  <c:v>0.01203</c:v>
                </c:pt>
                <c:pt idx="6519">
                  <c:v>0.012033</c:v>
                </c:pt>
                <c:pt idx="6520">
                  <c:v>0.012034</c:v>
                </c:pt>
                <c:pt idx="6521">
                  <c:v>0.012035</c:v>
                </c:pt>
                <c:pt idx="6522">
                  <c:v>0.012037</c:v>
                </c:pt>
                <c:pt idx="6523">
                  <c:v>0.012039</c:v>
                </c:pt>
                <c:pt idx="6524">
                  <c:v>0.01204</c:v>
                </c:pt>
                <c:pt idx="6525">
                  <c:v>0.012042</c:v>
                </c:pt>
                <c:pt idx="6526">
                  <c:v>0.012043</c:v>
                </c:pt>
                <c:pt idx="6527">
                  <c:v>0.012044</c:v>
                </c:pt>
                <c:pt idx="6528">
                  <c:v>0.012045</c:v>
                </c:pt>
                <c:pt idx="6529">
                  <c:v>0.012047</c:v>
                </c:pt>
                <c:pt idx="6530">
                  <c:v>0.012049</c:v>
                </c:pt>
                <c:pt idx="6531">
                  <c:v>0.012051</c:v>
                </c:pt>
                <c:pt idx="6532">
                  <c:v>0.012052</c:v>
                </c:pt>
                <c:pt idx="6533">
                  <c:v>0.012053</c:v>
                </c:pt>
                <c:pt idx="6534">
                  <c:v>0.012055</c:v>
                </c:pt>
                <c:pt idx="6535">
                  <c:v>0.012056</c:v>
                </c:pt>
                <c:pt idx="6536">
                  <c:v>0.012057</c:v>
                </c:pt>
                <c:pt idx="6537">
                  <c:v>0.01206</c:v>
                </c:pt>
                <c:pt idx="6538">
                  <c:v>0.012062</c:v>
                </c:pt>
                <c:pt idx="6539">
                  <c:v>0.012063</c:v>
                </c:pt>
                <c:pt idx="6540">
                  <c:v>0.012064</c:v>
                </c:pt>
                <c:pt idx="6541">
                  <c:v>0.012066</c:v>
                </c:pt>
                <c:pt idx="6542">
                  <c:v>0.012067</c:v>
                </c:pt>
                <c:pt idx="6543">
                  <c:v>0.012068</c:v>
                </c:pt>
                <c:pt idx="6544">
                  <c:v>0.01207</c:v>
                </c:pt>
                <c:pt idx="6545">
                  <c:v>0.012072</c:v>
                </c:pt>
                <c:pt idx="6546">
                  <c:v>0.012074</c:v>
                </c:pt>
                <c:pt idx="6547">
                  <c:v>0.012076</c:v>
                </c:pt>
                <c:pt idx="6548">
                  <c:v>0.012077</c:v>
                </c:pt>
                <c:pt idx="6549">
                  <c:v>0.012079</c:v>
                </c:pt>
                <c:pt idx="6550">
                  <c:v>0.01208</c:v>
                </c:pt>
                <c:pt idx="6551">
                  <c:v>0.012081</c:v>
                </c:pt>
                <c:pt idx="6552">
                  <c:v>0.012082</c:v>
                </c:pt>
                <c:pt idx="6553">
                  <c:v>0.012084</c:v>
                </c:pt>
                <c:pt idx="6554">
                  <c:v>0.012086</c:v>
                </c:pt>
                <c:pt idx="6555">
                  <c:v>0.012088</c:v>
                </c:pt>
                <c:pt idx="6556">
                  <c:v>0.012089</c:v>
                </c:pt>
                <c:pt idx="6557">
                  <c:v>0.01209</c:v>
                </c:pt>
                <c:pt idx="6558">
                  <c:v>0.012092</c:v>
                </c:pt>
                <c:pt idx="6559">
                  <c:v>0.012095</c:v>
                </c:pt>
                <c:pt idx="6560">
                  <c:v>0.012096</c:v>
                </c:pt>
                <c:pt idx="6561">
                  <c:v>0.012097</c:v>
                </c:pt>
                <c:pt idx="6562">
                  <c:v>0.012099</c:v>
                </c:pt>
                <c:pt idx="6563">
                  <c:v>0.0121</c:v>
                </c:pt>
                <c:pt idx="6564">
                  <c:v>0.012102</c:v>
                </c:pt>
                <c:pt idx="6565">
                  <c:v>0.012103</c:v>
                </c:pt>
                <c:pt idx="6566">
                  <c:v>0.012105</c:v>
                </c:pt>
                <c:pt idx="6567">
                  <c:v>0.012107</c:v>
                </c:pt>
                <c:pt idx="6568">
                  <c:v>0.012108</c:v>
                </c:pt>
                <c:pt idx="6569">
                  <c:v>0.012109</c:v>
                </c:pt>
                <c:pt idx="6570">
                  <c:v>0.012111</c:v>
                </c:pt>
                <c:pt idx="6571">
                  <c:v>0.012112</c:v>
                </c:pt>
                <c:pt idx="6572">
                  <c:v>0.012115</c:v>
                </c:pt>
                <c:pt idx="6573">
                  <c:v>0.012116</c:v>
                </c:pt>
                <c:pt idx="6574">
                  <c:v>0.012118</c:v>
                </c:pt>
                <c:pt idx="6575">
                  <c:v>0.012119</c:v>
                </c:pt>
                <c:pt idx="6576">
                  <c:v>0.01212</c:v>
                </c:pt>
                <c:pt idx="6577">
                  <c:v>0.012122</c:v>
                </c:pt>
                <c:pt idx="6578">
                  <c:v>0.012123</c:v>
                </c:pt>
                <c:pt idx="6579">
                  <c:v>0.012125</c:v>
                </c:pt>
                <c:pt idx="6580">
                  <c:v>0.012127</c:v>
                </c:pt>
                <c:pt idx="6581">
                  <c:v>0.012128</c:v>
                </c:pt>
                <c:pt idx="6582">
                  <c:v>0.012129</c:v>
                </c:pt>
                <c:pt idx="6583">
                  <c:v>0.01213</c:v>
                </c:pt>
                <c:pt idx="6584">
                  <c:v>0.012132</c:v>
                </c:pt>
                <c:pt idx="6585">
                  <c:v>0.012133</c:v>
                </c:pt>
                <c:pt idx="6586">
                  <c:v>0.012136</c:v>
                </c:pt>
                <c:pt idx="6587">
                  <c:v>0.012138</c:v>
                </c:pt>
                <c:pt idx="6588">
                  <c:v>0.012139</c:v>
                </c:pt>
                <c:pt idx="6589">
                  <c:v>0.01214</c:v>
                </c:pt>
                <c:pt idx="6590">
                  <c:v>0.012141</c:v>
                </c:pt>
                <c:pt idx="6591">
                  <c:v>0.012143</c:v>
                </c:pt>
                <c:pt idx="6592">
                  <c:v>0.012144</c:v>
                </c:pt>
                <c:pt idx="6593">
                  <c:v>0.012145</c:v>
                </c:pt>
                <c:pt idx="6594">
                  <c:v>0.012148</c:v>
                </c:pt>
                <c:pt idx="6595">
                  <c:v>0.01215</c:v>
                </c:pt>
                <c:pt idx="6596">
                  <c:v>0.012151</c:v>
                </c:pt>
                <c:pt idx="6597">
                  <c:v>0.012153</c:v>
                </c:pt>
                <c:pt idx="6598">
                  <c:v>0.012154</c:v>
                </c:pt>
                <c:pt idx="6599">
                  <c:v>0.012155</c:v>
                </c:pt>
                <c:pt idx="6600">
                  <c:v>0.012156</c:v>
                </c:pt>
                <c:pt idx="6601">
                  <c:v>0.012158</c:v>
                </c:pt>
                <c:pt idx="6602">
                  <c:v>0.01216</c:v>
                </c:pt>
                <c:pt idx="6603">
                  <c:v>0.012162</c:v>
                </c:pt>
                <c:pt idx="6604">
                  <c:v>0.012163</c:v>
                </c:pt>
                <c:pt idx="6605">
                  <c:v>0.012165</c:v>
                </c:pt>
                <c:pt idx="6606">
                  <c:v>0.012166</c:v>
                </c:pt>
                <c:pt idx="6607">
                  <c:v>0.012167</c:v>
                </c:pt>
                <c:pt idx="6608">
                  <c:v>0.012169</c:v>
                </c:pt>
                <c:pt idx="6609">
                  <c:v>0.012171</c:v>
                </c:pt>
                <c:pt idx="6610">
                  <c:v>0.012172</c:v>
                </c:pt>
                <c:pt idx="6611">
                  <c:v>0.012174</c:v>
                </c:pt>
                <c:pt idx="6612">
                  <c:v>0.012175</c:v>
                </c:pt>
                <c:pt idx="6613">
                  <c:v>0.012176</c:v>
                </c:pt>
                <c:pt idx="6614">
                  <c:v>0.012178</c:v>
                </c:pt>
                <c:pt idx="6615">
                  <c:v>0.012181</c:v>
                </c:pt>
                <c:pt idx="6616">
                  <c:v>0.012182</c:v>
                </c:pt>
                <c:pt idx="6617">
                  <c:v>0.012183</c:v>
                </c:pt>
                <c:pt idx="6618">
                  <c:v>0.012185</c:v>
                </c:pt>
                <c:pt idx="6619">
                  <c:v>0.012186</c:v>
                </c:pt>
                <c:pt idx="6620">
                  <c:v>0.012187</c:v>
                </c:pt>
                <c:pt idx="6621">
                  <c:v>0.012189</c:v>
                </c:pt>
                <c:pt idx="6622">
                  <c:v>0.012191</c:v>
                </c:pt>
                <c:pt idx="6623">
                  <c:v>0.012193</c:v>
                </c:pt>
                <c:pt idx="6624">
                  <c:v>0.012194</c:v>
                </c:pt>
                <c:pt idx="6625">
                  <c:v>0.012196</c:v>
                </c:pt>
                <c:pt idx="6626">
                  <c:v>0.012197</c:v>
                </c:pt>
                <c:pt idx="6627">
                  <c:v>0.012198</c:v>
                </c:pt>
                <c:pt idx="6628">
                  <c:v>0.012199</c:v>
                </c:pt>
                <c:pt idx="6629">
                  <c:v>0.012201</c:v>
                </c:pt>
                <c:pt idx="6630">
                  <c:v>0.012203</c:v>
                </c:pt>
                <c:pt idx="6631">
                  <c:v>0.012205</c:v>
                </c:pt>
                <c:pt idx="6632">
                  <c:v>0.012207</c:v>
                </c:pt>
                <c:pt idx="6633">
                  <c:v>0.012208</c:v>
                </c:pt>
                <c:pt idx="6634">
                  <c:v>0.012209</c:v>
                </c:pt>
                <c:pt idx="6635">
                  <c:v>0.012211</c:v>
                </c:pt>
                <c:pt idx="6636">
                  <c:v>0.012213</c:v>
                </c:pt>
                <c:pt idx="6637">
                  <c:v>0.012215</c:v>
                </c:pt>
                <c:pt idx="6638">
                  <c:v>0.012216</c:v>
                </c:pt>
                <c:pt idx="6639">
                  <c:v>0.012217</c:v>
                </c:pt>
                <c:pt idx="6640">
                  <c:v>0.012219</c:v>
                </c:pt>
                <c:pt idx="6641">
                  <c:v>0.01222</c:v>
                </c:pt>
                <c:pt idx="6642">
                  <c:v>0.012221</c:v>
                </c:pt>
                <c:pt idx="6643">
                  <c:v>0.012223</c:v>
                </c:pt>
                <c:pt idx="6644">
                  <c:v>0.012224</c:v>
                </c:pt>
                <c:pt idx="6645">
                  <c:v>0.012227</c:v>
                </c:pt>
                <c:pt idx="6646">
                  <c:v>0.012228</c:v>
                </c:pt>
                <c:pt idx="6647">
                  <c:v>0.01223</c:v>
                </c:pt>
                <c:pt idx="6648">
                  <c:v>0.012231</c:v>
                </c:pt>
                <c:pt idx="6649">
                  <c:v>0.012233</c:v>
                </c:pt>
                <c:pt idx="6650">
                  <c:v>0.012235</c:v>
                </c:pt>
                <c:pt idx="6651">
                  <c:v>0.012236</c:v>
                </c:pt>
                <c:pt idx="6652">
                  <c:v>0.012238</c:v>
                </c:pt>
                <c:pt idx="6653">
                  <c:v>0.01224</c:v>
                </c:pt>
                <c:pt idx="6654">
                  <c:v>0.012241</c:v>
                </c:pt>
                <c:pt idx="6655">
                  <c:v>0.012243</c:v>
                </c:pt>
                <c:pt idx="6656">
                  <c:v>0.012244</c:v>
                </c:pt>
                <c:pt idx="6657">
                  <c:v>0.012245</c:v>
                </c:pt>
                <c:pt idx="6658">
                  <c:v>0.012247</c:v>
                </c:pt>
                <c:pt idx="6659">
                  <c:v>0.012248</c:v>
                </c:pt>
                <c:pt idx="6660">
                  <c:v>0.012249</c:v>
                </c:pt>
                <c:pt idx="6661">
                  <c:v>0.012251</c:v>
                </c:pt>
                <c:pt idx="6662">
                  <c:v>0.012252</c:v>
                </c:pt>
                <c:pt idx="6663">
                  <c:v>0.012255</c:v>
                </c:pt>
                <c:pt idx="6664">
                  <c:v>0.012256</c:v>
                </c:pt>
                <c:pt idx="6665">
                  <c:v>0.012258</c:v>
                </c:pt>
                <c:pt idx="6666">
                  <c:v>0.012259</c:v>
                </c:pt>
                <c:pt idx="6667">
                  <c:v>0.012261</c:v>
                </c:pt>
                <c:pt idx="6668">
                  <c:v>0.012261</c:v>
                </c:pt>
                <c:pt idx="6669">
                  <c:v>0.012264</c:v>
                </c:pt>
                <c:pt idx="6670">
                  <c:v>0.012266</c:v>
                </c:pt>
                <c:pt idx="6671">
                  <c:v>0.012267</c:v>
                </c:pt>
                <c:pt idx="6672">
                  <c:v>0.012268</c:v>
                </c:pt>
                <c:pt idx="6673">
                  <c:v>0.012271</c:v>
                </c:pt>
                <c:pt idx="6674">
                  <c:v>0.012272</c:v>
                </c:pt>
                <c:pt idx="6675">
                  <c:v>0.012273</c:v>
                </c:pt>
                <c:pt idx="6676">
                  <c:v>0.012275</c:v>
                </c:pt>
                <c:pt idx="6677">
                  <c:v>0.012278</c:v>
                </c:pt>
                <c:pt idx="6678">
                  <c:v>0.012279</c:v>
                </c:pt>
                <c:pt idx="6679">
                  <c:v>0.01228</c:v>
                </c:pt>
                <c:pt idx="6680">
                  <c:v>0.012281</c:v>
                </c:pt>
                <c:pt idx="6681">
                  <c:v>0.012283</c:v>
                </c:pt>
                <c:pt idx="6682">
                  <c:v>0.012284</c:v>
                </c:pt>
                <c:pt idx="6683">
                  <c:v>0.012285</c:v>
                </c:pt>
                <c:pt idx="6684">
                  <c:v>0.012287</c:v>
                </c:pt>
                <c:pt idx="6685">
                  <c:v>0.012288</c:v>
                </c:pt>
                <c:pt idx="6686">
                  <c:v>0.01229</c:v>
                </c:pt>
                <c:pt idx="6687">
                  <c:v>0.012292</c:v>
                </c:pt>
                <c:pt idx="6688">
                  <c:v>0.012293</c:v>
                </c:pt>
                <c:pt idx="6689">
                  <c:v>0.012295</c:v>
                </c:pt>
                <c:pt idx="6690">
                  <c:v>0.012296</c:v>
                </c:pt>
                <c:pt idx="6691">
                  <c:v>0.012297</c:v>
                </c:pt>
                <c:pt idx="6692">
                  <c:v>0.012299</c:v>
                </c:pt>
                <c:pt idx="6693">
                  <c:v>0.012302</c:v>
                </c:pt>
                <c:pt idx="6694">
                  <c:v>0.012303</c:v>
                </c:pt>
                <c:pt idx="6695">
                  <c:v>0.012305</c:v>
                </c:pt>
                <c:pt idx="6696">
                  <c:v>0.012306</c:v>
                </c:pt>
                <c:pt idx="6697">
                  <c:v>0.012307</c:v>
                </c:pt>
                <c:pt idx="6698">
                  <c:v>0.012308</c:v>
                </c:pt>
                <c:pt idx="6699">
                  <c:v>0.01231</c:v>
                </c:pt>
                <c:pt idx="6700">
                  <c:v>0.012312</c:v>
                </c:pt>
                <c:pt idx="6701">
                  <c:v>0.012314</c:v>
                </c:pt>
                <c:pt idx="6702">
                  <c:v>0.012315</c:v>
                </c:pt>
                <c:pt idx="6703">
                  <c:v>0.012317</c:v>
                </c:pt>
                <c:pt idx="6704">
                  <c:v>0.012318</c:v>
                </c:pt>
                <c:pt idx="6705">
                  <c:v>0.012319</c:v>
                </c:pt>
                <c:pt idx="6706">
                  <c:v>0.01232</c:v>
                </c:pt>
                <c:pt idx="6707">
                  <c:v>0.012323</c:v>
                </c:pt>
                <c:pt idx="6708">
                  <c:v>0.012325</c:v>
                </c:pt>
                <c:pt idx="6709">
                  <c:v>0.012326</c:v>
                </c:pt>
                <c:pt idx="6710">
                  <c:v>0.012327</c:v>
                </c:pt>
                <c:pt idx="6711">
                  <c:v>0.012329</c:v>
                </c:pt>
                <c:pt idx="6712">
                  <c:v>0.01233</c:v>
                </c:pt>
                <c:pt idx="6713">
                  <c:v>0.012331</c:v>
                </c:pt>
                <c:pt idx="6714">
                  <c:v>0.012333</c:v>
                </c:pt>
                <c:pt idx="6715">
                  <c:v>0.012334</c:v>
                </c:pt>
                <c:pt idx="6716">
                  <c:v>0.012337</c:v>
                </c:pt>
                <c:pt idx="6717">
                  <c:v>0.012342</c:v>
                </c:pt>
                <c:pt idx="6718">
                  <c:v>0.012343</c:v>
                </c:pt>
                <c:pt idx="6719">
                  <c:v>0.012347</c:v>
                </c:pt>
                <c:pt idx="6720">
                  <c:v>0.012348</c:v>
                </c:pt>
                <c:pt idx="6721">
                  <c:v>0.01235</c:v>
                </c:pt>
                <c:pt idx="6722">
                  <c:v>0.012351</c:v>
                </c:pt>
                <c:pt idx="6723">
                  <c:v>0.012352</c:v>
                </c:pt>
                <c:pt idx="6724">
                  <c:v>0.012354</c:v>
                </c:pt>
                <c:pt idx="6725">
                  <c:v>0.012355</c:v>
                </c:pt>
                <c:pt idx="6726">
                  <c:v>0.012356</c:v>
                </c:pt>
                <c:pt idx="6727">
                  <c:v>0.012358</c:v>
                </c:pt>
                <c:pt idx="6728">
                  <c:v>0.012359</c:v>
                </c:pt>
                <c:pt idx="6729">
                  <c:v>0.01236</c:v>
                </c:pt>
                <c:pt idx="6730">
                  <c:v>0.012362</c:v>
                </c:pt>
                <c:pt idx="6731">
                  <c:v>0.012363</c:v>
                </c:pt>
                <c:pt idx="6732">
                  <c:v>0.012365</c:v>
                </c:pt>
                <c:pt idx="6733">
                  <c:v>0.012366</c:v>
                </c:pt>
                <c:pt idx="6734">
                  <c:v>0.012367</c:v>
                </c:pt>
                <c:pt idx="6735">
                  <c:v>0.012369</c:v>
                </c:pt>
                <c:pt idx="6736">
                  <c:v>0.01237</c:v>
                </c:pt>
                <c:pt idx="6737">
                  <c:v>0.012371</c:v>
                </c:pt>
                <c:pt idx="6738">
                  <c:v>0.012372</c:v>
                </c:pt>
                <c:pt idx="6739">
                  <c:v>0.012374</c:v>
                </c:pt>
                <c:pt idx="6740">
                  <c:v>0.012375</c:v>
                </c:pt>
                <c:pt idx="6741">
                  <c:v>0.012377</c:v>
                </c:pt>
                <c:pt idx="6742">
                  <c:v>0.012378</c:v>
                </c:pt>
                <c:pt idx="6743">
                  <c:v>0.01238</c:v>
                </c:pt>
                <c:pt idx="6744">
                  <c:v>0.012381</c:v>
                </c:pt>
                <c:pt idx="6745">
                  <c:v>0.012382</c:v>
                </c:pt>
                <c:pt idx="6746">
                  <c:v>0.012383</c:v>
                </c:pt>
                <c:pt idx="6747">
                  <c:v>0.012385</c:v>
                </c:pt>
                <c:pt idx="6748">
                  <c:v>0.012387</c:v>
                </c:pt>
                <c:pt idx="6749">
                  <c:v>0.012388</c:v>
                </c:pt>
                <c:pt idx="6750">
                  <c:v>0.01239</c:v>
                </c:pt>
                <c:pt idx="6751">
                  <c:v>0.012392</c:v>
                </c:pt>
                <c:pt idx="6752">
                  <c:v>0.012393</c:v>
                </c:pt>
                <c:pt idx="6753">
                  <c:v>0.012395</c:v>
                </c:pt>
                <c:pt idx="6754">
                  <c:v>0.012396</c:v>
                </c:pt>
                <c:pt idx="6755">
                  <c:v>0.012397</c:v>
                </c:pt>
                <c:pt idx="6756">
                  <c:v>0.012399</c:v>
                </c:pt>
                <c:pt idx="6757">
                  <c:v>0.0124</c:v>
                </c:pt>
                <c:pt idx="6758">
                  <c:v>0.012401</c:v>
                </c:pt>
                <c:pt idx="6759">
                  <c:v>0.012404</c:v>
                </c:pt>
                <c:pt idx="6760">
                  <c:v>0.012405</c:v>
                </c:pt>
                <c:pt idx="6761">
                  <c:v>0.012407</c:v>
                </c:pt>
                <c:pt idx="6762">
                  <c:v>0.012408</c:v>
                </c:pt>
                <c:pt idx="6763">
                  <c:v>0.012409</c:v>
                </c:pt>
                <c:pt idx="6764">
                  <c:v>0.01241</c:v>
                </c:pt>
                <c:pt idx="6765">
                  <c:v>0.012413</c:v>
                </c:pt>
                <c:pt idx="6766">
                  <c:v>0.012414</c:v>
                </c:pt>
                <c:pt idx="6767">
                  <c:v>0.012416</c:v>
                </c:pt>
                <c:pt idx="6768">
                  <c:v>0.012417</c:v>
                </c:pt>
                <c:pt idx="6769">
                  <c:v>0.012418</c:v>
                </c:pt>
                <c:pt idx="6770">
                  <c:v>0.01242</c:v>
                </c:pt>
                <c:pt idx="6771">
                  <c:v>0.012421</c:v>
                </c:pt>
                <c:pt idx="6772">
                  <c:v>0.012423</c:v>
                </c:pt>
                <c:pt idx="6773">
                  <c:v>0.012425</c:v>
                </c:pt>
                <c:pt idx="6774">
                  <c:v>0.012426</c:v>
                </c:pt>
                <c:pt idx="6775">
                  <c:v>0.012428</c:v>
                </c:pt>
                <c:pt idx="6776">
                  <c:v>0.012429</c:v>
                </c:pt>
                <c:pt idx="6777">
                  <c:v>0.01243</c:v>
                </c:pt>
                <c:pt idx="6778">
                  <c:v>0.012432</c:v>
                </c:pt>
                <c:pt idx="6779">
                  <c:v>0.012434</c:v>
                </c:pt>
                <c:pt idx="6780">
                  <c:v>0.012436</c:v>
                </c:pt>
                <c:pt idx="6781">
                  <c:v>0.012437</c:v>
                </c:pt>
                <c:pt idx="6782">
                  <c:v>0.012438</c:v>
                </c:pt>
                <c:pt idx="6783">
                  <c:v>0.01244</c:v>
                </c:pt>
                <c:pt idx="6784">
                  <c:v>0.012441</c:v>
                </c:pt>
                <c:pt idx="6785">
                  <c:v>0.012443</c:v>
                </c:pt>
                <c:pt idx="6786">
                  <c:v>0.012445</c:v>
                </c:pt>
                <c:pt idx="6787">
                  <c:v>0.012446</c:v>
                </c:pt>
                <c:pt idx="6788">
                  <c:v>0.012448</c:v>
                </c:pt>
                <c:pt idx="6789">
                  <c:v>0.012449</c:v>
                </c:pt>
                <c:pt idx="6790">
                  <c:v>0.01245</c:v>
                </c:pt>
                <c:pt idx="6791">
                  <c:v>0.012453</c:v>
                </c:pt>
                <c:pt idx="6792">
                  <c:v>0.012454</c:v>
                </c:pt>
                <c:pt idx="6793">
                  <c:v>0.012455</c:v>
                </c:pt>
                <c:pt idx="6794">
                  <c:v>0.012457</c:v>
                </c:pt>
                <c:pt idx="6795">
                  <c:v>0.012458</c:v>
                </c:pt>
                <c:pt idx="6796">
                  <c:v>0.012459</c:v>
                </c:pt>
                <c:pt idx="6797">
                  <c:v>0.012462</c:v>
                </c:pt>
                <c:pt idx="6798">
                  <c:v>0.012464</c:v>
                </c:pt>
                <c:pt idx="6799">
                  <c:v>0.012465</c:v>
                </c:pt>
                <c:pt idx="6800">
                  <c:v>0.012466</c:v>
                </c:pt>
                <c:pt idx="6801">
                  <c:v>0.012467</c:v>
                </c:pt>
                <c:pt idx="6802">
                  <c:v>0.012469</c:v>
                </c:pt>
                <c:pt idx="6803">
                  <c:v>0.012472</c:v>
                </c:pt>
                <c:pt idx="6804">
                  <c:v>0.012473</c:v>
                </c:pt>
                <c:pt idx="6805">
                  <c:v>0.012474</c:v>
                </c:pt>
                <c:pt idx="6806">
                  <c:v>0.012476</c:v>
                </c:pt>
                <c:pt idx="6807">
                  <c:v>0.012477</c:v>
                </c:pt>
                <c:pt idx="6808">
                  <c:v>0.012478</c:v>
                </c:pt>
                <c:pt idx="6809">
                  <c:v>0.01248</c:v>
                </c:pt>
                <c:pt idx="6810">
                  <c:v>0.012482</c:v>
                </c:pt>
                <c:pt idx="6811">
                  <c:v>0.012483</c:v>
                </c:pt>
                <c:pt idx="6812">
                  <c:v>0.012485</c:v>
                </c:pt>
                <c:pt idx="6813">
                  <c:v>0.012486</c:v>
                </c:pt>
                <c:pt idx="6814">
                  <c:v>0.012489</c:v>
                </c:pt>
                <c:pt idx="6815">
                  <c:v>0.01249</c:v>
                </c:pt>
                <c:pt idx="6816">
                  <c:v>0.012492</c:v>
                </c:pt>
                <c:pt idx="6817">
                  <c:v>0.012493</c:v>
                </c:pt>
                <c:pt idx="6818">
                  <c:v>0.012494</c:v>
                </c:pt>
                <c:pt idx="6819">
                  <c:v>0.012495</c:v>
                </c:pt>
                <c:pt idx="6820">
                  <c:v>0.012498</c:v>
                </c:pt>
                <c:pt idx="6821">
                  <c:v>0.012499</c:v>
                </c:pt>
                <c:pt idx="6822">
                  <c:v>0.0125</c:v>
                </c:pt>
                <c:pt idx="6823">
                  <c:v>0.012502</c:v>
                </c:pt>
                <c:pt idx="6824">
                  <c:v>0.012503</c:v>
                </c:pt>
                <c:pt idx="6825">
                  <c:v>0.012504</c:v>
                </c:pt>
                <c:pt idx="6826">
                  <c:v>0.012506</c:v>
                </c:pt>
                <c:pt idx="6827">
                  <c:v>0.012507</c:v>
                </c:pt>
                <c:pt idx="6828">
                  <c:v>0.012509</c:v>
                </c:pt>
                <c:pt idx="6829">
                  <c:v>0.012511</c:v>
                </c:pt>
                <c:pt idx="6830">
                  <c:v>0.012512</c:v>
                </c:pt>
                <c:pt idx="6831">
                  <c:v>0.012513</c:v>
                </c:pt>
                <c:pt idx="6832">
                  <c:v>0.012515</c:v>
                </c:pt>
                <c:pt idx="6833">
                  <c:v>0.012518</c:v>
                </c:pt>
                <c:pt idx="6834">
                  <c:v>0.012519</c:v>
                </c:pt>
                <c:pt idx="6835">
                  <c:v>0.01252</c:v>
                </c:pt>
                <c:pt idx="6836">
                  <c:v>0.012522</c:v>
                </c:pt>
                <c:pt idx="6837">
                  <c:v>0.012523</c:v>
                </c:pt>
                <c:pt idx="6838">
                  <c:v>0.012524</c:v>
                </c:pt>
                <c:pt idx="6839">
                  <c:v>0.012525</c:v>
                </c:pt>
                <c:pt idx="6840">
                  <c:v>0.012527</c:v>
                </c:pt>
                <c:pt idx="6841">
                  <c:v>0.012528</c:v>
                </c:pt>
                <c:pt idx="6842">
                  <c:v>0.012529</c:v>
                </c:pt>
                <c:pt idx="6843">
                  <c:v>0.012532</c:v>
                </c:pt>
                <c:pt idx="6844">
                  <c:v>0.012533</c:v>
                </c:pt>
                <c:pt idx="6845">
                  <c:v>0.012535</c:v>
                </c:pt>
                <c:pt idx="6846">
                  <c:v>0.012536</c:v>
                </c:pt>
                <c:pt idx="6847">
                  <c:v>0.012538</c:v>
                </c:pt>
                <c:pt idx="6848">
                  <c:v>0.01254</c:v>
                </c:pt>
                <c:pt idx="6849">
                  <c:v>0.012542</c:v>
                </c:pt>
                <c:pt idx="6850">
                  <c:v>0.012543</c:v>
                </c:pt>
                <c:pt idx="6851">
                  <c:v>0.012544</c:v>
                </c:pt>
                <c:pt idx="6852">
                  <c:v>0.012545</c:v>
                </c:pt>
                <c:pt idx="6853">
                  <c:v>0.012546</c:v>
                </c:pt>
                <c:pt idx="6854">
                  <c:v>0.012549</c:v>
                </c:pt>
                <c:pt idx="6855">
                  <c:v>0.01255</c:v>
                </c:pt>
                <c:pt idx="6856">
                  <c:v>0.012552</c:v>
                </c:pt>
                <c:pt idx="6857">
                  <c:v>0.012553</c:v>
                </c:pt>
                <c:pt idx="6858">
                  <c:v>0.012554</c:v>
                </c:pt>
                <c:pt idx="6859">
                  <c:v>0.012556</c:v>
                </c:pt>
                <c:pt idx="6860">
                  <c:v>0.012558</c:v>
                </c:pt>
                <c:pt idx="6861">
                  <c:v>0.012559</c:v>
                </c:pt>
                <c:pt idx="6862">
                  <c:v>0.01256</c:v>
                </c:pt>
                <c:pt idx="6863">
                  <c:v>0.012562</c:v>
                </c:pt>
                <c:pt idx="6864">
                  <c:v>0.012563</c:v>
                </c:pt>
                <c:pt idx="6865">
                  <c:v>0.012564</c:v>
                </c:pt>
                <c:pt idx="6866">
                  <c:v>0.012566</c:v>
                </c:pt>
                <c:pt idx="6867">
                  <c:v>0.012569</c:v>
                </c:pt>
                <c:pt idx="6868">
                  <c:v>0.01257</c:v>
                </c:pt>
                <c:pt idx="6869">
                  <c:v>0.012571</c:v>
                </c:pt>
                <c:pt idx="6870">
                  <c:v>0.012572</c:v>
                </c:pt>
                <c:pt idx="6871">
                  <c:v>0.012575</c:v>
                </c:pt>
                <c:pt idx="6872">
                  <c:v>0.012576</c:v>
                </c:pt>
                <c:pt idx="6873">
                  <c:v>0.012578</c:v>
                </c:pt>
                <c:pt idx="6874">
                  <c:v>0.012579</c:v>
                </c:pt>
                <c:pt idx="6875">
                  <c:v>0.01258</c:v>
                </c:pt>
                <c:pt idx="6876">
                  <c:v>0.012581</c:v>
                </c:pt>
                <c:pt idx="6877">
                  <c:v>0.012583</c:v>
                </c:pt>
                <c:pt idx="6878">
                  <c:v>0.012585</c:v>
                </c:pt>
                <c:pt idx="6879">
                  <c:v>0.012587</c:v>
                </c:pt>
                <c:pt idx="6880">
                  <c:v>0.012588</c:v>
                </c:pt>
                <c:pt idx="6881">
                  <c:v>0.01259</c:v>
                </c:pt>
                <c:pt idx="6882">
                  <c:v>0.012591</c:v>
                </c:pt>
                <c:pt idx="6883">
                  <c:v>0.012592</c:v>
                </c:pt>
                <c:pt idx="6884">
                  <c:v>0.012593</c:v>
                </c:pt>
                <c:pt idx="6885">
                  <c:v>0.012596</c:v>
                </c:pt>
                <c:pt idx="6886">
                  <c:v>0.012597</c:v>
                </c:pt>
                <c:pt idx="6887">
                  <c:v>0.012599</c:v>
                </c:pt>
                <c:pt idx="6888">
                  <c:v>0.0126</c:v>
                </c:pt>
                <c:pt idx="6889">
                  <c:v>0.012601</c:v>
                </c:pt>
                <c:pt idx="6890">
                  <c:v>0.012603</c:v>
                </c:pt>
                <c:pt idx="6891">
                  <c:v>0.012604</c:v>
                </c:pt>
                <c:pt idx="6892">
                  <c:v>0.012605</c:v>
                </c:pt>
                <c:pt idx="6893">
                  <c:v>0.012608</c:v>
                </c:pt>
                <c:pt idx="6894">
                  <c:v>0.012609</c:v>
                </c:pt>
                <c:pt idx="6895">
                  <c:v>0.01261</c:v>
                </c:pt>
                <c:pt idx="6896">
                  <c:v>0.012612</c:v>
                </c:pt>
                <c:pt idx="6897">
                  <c:v>0.012615</c:v>
                </c:pt>
                <c:pt idx="6898">
                  <c:v>0.012616</c:v>
                </c:pt>
                <c:pt idx="6899">
                  <c:v>0.012617</c:v>
                </c:pt>
                <c:pt idx="6900">
                  <c:v>0.012619</c:v>
                </c:pt>
                <c:pt idx="6901">
                  <c:v>0.01262</c:v>
                </c:pt>
                <c:pt idx="6902">
                  <c:v>0.012621</c:v>
                </c:pt>
                <c:pt idx="6903">
                  <c:v>0.012623</c:v>
                </c:pt>
                <c:pt idx="6904">
                  <c:v>0.012624</c:v>
                </c:pt>
                <c:pt idx="6905">
                  <c:v>0.012626</c:v>
                </c:pt>
                <c:pt idx="6906">
                  <c:v>0.012627</c:v>
                </c:pt>
                <c:pt idx="6907">
                  <c:v>0.012628</c:v>
                </c:pt>
                <c:pt idx="6908">
                  <c:v>0.012631</c:v>
                </c:pt>
                <c:pt idx="6909">
                  <c:v>0.012632</c:v>
                </c:pt>
                <c:pt idx="6910">
                  <c:v>0.012634</c:v>
                </c:pt>
                <c:pt idx="6911">
                  <c:v>0.012635</c:v>
                </c:pt>
                <c:pt idx="6912">
                  <c:v>0.012636</c:v>
                </c:pt>
                <c:pt idx="6913">
                  <c:v>0.012637</c:v>
                </c:pt>
                <c:pt idx="6914">
                  <c:v>0.012639</c:v>
                </c:pt>
                <c:pt idx="6915">
                  <c:v>0.01264</c:v>
                </c:pt>
                <c:pt idx="6916">
                  <c:v>0.012643</c:v>
                </c:pt>
                <c:pt idx="6917">
                  <c:v>0.012645</c:v>
                </c:pt>
                <c:pt idx="6918">
                  <c:v>0.012646</c:v>
                </c:pt>
                <c:pt idx="6919">
                  <c:v>0.012647</c:v>
                </c:pt>
                <c:pt idx="6920">
                  <c:v>0.012649</c:v>
                </c:pt>
                <c:pt idx="6921">
                  <c:v>0.01265</c:v>
                </c:pt>
                <c:pt idx="6922">
                  <c:v>0.012651</c:v>
                </c:pt>
                <c:pt idx="6923">
                  <c:v>0.012652</c:v>
                </c:pt>
                <c:pt idx="6924">
                  <c:v>0.012655</c:v>
                </c:pt>
                <c:pt idx="6925">
                  <c:v>0.012656</c:v>
                </c:pt>
                <c:pt idx="6926">
                  <c:v>0.012658</c:v>
                </c:pt>
                <c:pt idx="6927">
                  <c:v>0.012659</c:v>
                </c:pt>
                <c:pt idx="6928">
                  <c:v>0.012661</c:v>
                </c:pt>
                <c:pt idx="6929">
                  <c:v>0.012662</c:v>
                </c:pt>
                <c:pt idx="6930">
                  <c:v>0.012663</c:v>
                </c:pt>
                <c:pt idx="6931">
                  <c:v>0.012664</c:v>
                </c:pt>
                <c:pt idx="6932">
                  <c:v>0.012666</c:v>
                </c:pt>
                <c:pt idx="6933">
                  <c:v>0.012668</c:v>
                </c:pt>
                <c:pt idx="6934">
                  <c:v>0.012669</c:v>
                </c:pt>
                <c:pt idx="6935">
                  <c:v>0.012672</c:v>
                </c:pt>
                <c:pt idx="6936">
                  <c:v>0.012673</c:v>
                </c:pt>
                <c:pt idx="6937">
                  <c:v>0.012674</c:v>
                </c:pt>
                <c:pt idx="6938">
                  <c:v>0.012676</c:v>
                </c:pt>
                <c:pt idx="6939">
                  <c:v>0.012677</c:v>
                </c:pt>
                <c:pt idx="6940">
                  <c:v>0.012679</c:v>
                </c:pt>
                <c:pt idx="6941">
                  <c:v>0.01268</c:v>
                </c:pt>
                <c:pt idx="6942">
                  <c:v>0.012683</c:v>
                </c:pt>
                <c:pt idx="6943">
                  <c:v>0.012684</c:v>
                </c:pt>
                <c:pt idx="6944">
                  <c:v>0.012685</c:v>
                </c:pt>
                <c:pt idx="6945">
                  <c:v>0.012686</c:v>
                </c:pt>
                <c:pt idx="6946">
                  <c:v>0.012689</c:v>
                </c:pt>
                <c:pt idx="6947">
                  <c:v>0.01269</c:v>
                </c:pt>
                <c:pt idx="6948">
                  <c:v>0.012691</c:v>
                </c:pt>
                <c:pt idx="6949">
                  <c:v>0.012693</c:v>
                </c:pt>
                <c:pt idx="6950">
                  <c:v>0.012694</c:v>
                </c:pt>
                <c:pt idx="6951">
                  <c:v>0.012696</c:v>
                </c:pt>
                <c:pt idx="6952">
                  <c:v>0.012697</c:v>
                </c:pt>
                <c:pt idx="6953">
                  <c:v>0.012698</c:v>
                </c:pt>
                <c:pt idx="6954">
                  <c:v>0.0127</c:v>
                </c:pt>
                <c:pt idx="6955">
                  <c:v>0.012702</c:v>
                </c:pt>
                <c:pt idx="6956">
                  <c:v>0.012703</c:v>
                </c:pt>
                <c:pt idx="6957">
                  <c:v>0.012704</c:v>
                </c:pt>
                <c:pt idx="6958">
                  <c:v>0.012706</c:v>
                </c:pt>
                <c:pt idx="6959">
                  <c:v>0.012707</c:v>
                </c:pt>
                <c:pt idx="6960">
                  <c:v>0.012708</c:v>
                </c:pt>
                <c:pt idx="6961">
                  <c:v>0.01271</c:v>
                </c:pt>
                <c:pt idx="6962">
                  <c:v>0.012712</c:v>
                </c:pt>
                <c:pt idx="6963">
                  <c:v>0.012714</c:v>
                </c:pt>
                <c:pt idx="6964">
                  <c:v>0.012716</c:v>
                </c:pt>
                <c:pt idx="6965">
                  <c:v>0.012717</c:v>
                </c:pt>
                <c:pt idx="6966">
                  <c:v>0.012718</c:v>
                </c:pt>
                <c:pt idx="6967">
                  <c:v>0.01272</c:v>
                </c:pt>
                <c:pt idx="6968">
                  <c:v>0.012722</c:v>
                </c:pt>
                <c:pt idx="6969">
                  <c:v>0.012724</c:v>
                </c:pt>
                <c:pt idx="6970">
                  <c:v>0.012725</c:v>
                </c:pt>
                <c:pt idx="6971">
                  <c:v>0.012726</c:v>
                </c:pt>
                <c:pt idx="6972">
                  <c:v>0.012728</c:v>
                </c:pt>
                <c:pt idx="6973">
                  <c:v>0.012729</c:v>
                </c:pt>
                <c:pt idx="6974">
                  <c:v>0.01273</c:v>
                </c:pt>
                <c:pt idx="6975">
                  <c:v>0.012733</c:v>
                </c:pt>
                <c:pt idx="6976">
                  <c:v>0.012734</c:v>
                </c:pt>
                <c:pt idx="6977">
                  <c:v>0.012735</c:v>
                </c:pt>
                <c:pt idx="6978">
                  <c:v>0.012737</c:v>
                </c:pt>
                <c:pt idx="6979">
                  <c:v>0.012738</c:v>
                </c:pt>
                <c:pt idx="6980">
                  <c:v>0.012741</c:v>
                </c:pt>
                <c:pt idx="6981">
                  <c:v>0.012742</c:v>
                </c:pt>
                <c:pt idx="6982">
                  <c:v>0.012743</c:v>
                </c:pt>
                <c:pt idx="6983">
                  <c:v>0.012745</c:v>
                </c:pt>
                <c:pt idx="6984">
                  <c:v>0.012746</c:v>
                </c:pt>
                <c:pt idx="6985">
                  <c:v>0.012747</c:v>
                </c:pt>
                <c:pt idx="6986">
                  <c:v>0.012749</c:v>
                </c:pt>
                <c:pt idx="6987">
                  <c:v>0.01275</c:v>
                </c:pt>
                <c:pt idx="6988">
                  <c:v>0.012752</c:v>
                </c:pt>
                <c:pt idx="6989">
                  <c:v>0.012754</c:v>
                </c:pt>
                <c:pt idx="6990">
                  <c:v>0.012755</c:v>
                </c:pt>
                <c:pt idx="6991">
                  <c:v>0.012757</c:v>
                </c:pt>
                <c:pt idx="6992">
                  <c:v>0.012758</c:v>
                </c:pt>
                <c:pt idx="6993">
                  <c:v>0.012759</c:v>
                </c:pt>
                <c:pt idx="6994">
                  <c:v>0.012761</c:v>
                </c:pt>
                <c:pt idx="6995">
                  <c:v>0.012763</c:v>
                </c:pt>
                <c:pt idx="6996">
                  <c:v>0.012764</c:v>
                </c:pt>
                <c:pt idx="6997">
                  <c:v>0.012766</c:v>
                </c:pt>
                <c:pt idx="6998">
                  <c:v>0.012767</c:v>
                </c:pt>
                <c:pt idx="6999">
                  <c:v>0.012768</c:v>
                </c:pt>
                <c:pt idx="7000">
                  <c:v>0.01277</c:v>
                </c:pt>
                <c:pt idx="7001">
                  <c:v>0.012771</c:v>
                </c:pt>
                <c:pt idx="7002">
                  <c:v>0.012773</c:v>
                </c:pt>
                <c:pt idx="7003">
                  <c:v>0.012775</c:v>
                </c:pt>
                <c:pt idx="7004">
                  <c:v>0.012776</c:v>
                </c:pt>
                <c:pt idx="7005">
                  <c:v>0.012778</c:v>
                </c:pt>
                <c:pt idx="7006">
                  <c:v>0.012779</c:v>
                </c:pt>
                <c:pt idx="7007">
                  <c:v>0.012781</c:v>
                </c:pt>
                <c:pt idx="7008">
                  <c:v>0.012782</c:v>
                </c:pt>
                <c:pt idx="7009">
                  <c:v>0.012784</c:v>
                </c:pt>
                <c:pt idx="7010">
                  <c:v>0.012786</c:v>
                </c:pt>
                <c:pt idx="7011">
                  <c:v>0.012787</c:v>
                </c:pt>
                <c:pt idx="7012">
                  <c:v>0.012789</c:v>
                </c:pt>
                <c:pt idx="7013">
                  <c:v>0.01279</c:v>
                </c:pt>
                <c:pt idx="7014">
                  <c:v>0.012791</c:v>
                </c:pt>
                <c:pt idx="7015">
                  <c:v>0.012793</c:v>
                </c:pt>
                <c:pt idx="7016">
                  <c:v>0.012794</c:v>
                </c:pt>
                <c:pt idx="7017">
                  <c:v>0.012795</c:v>
                </c:pt>
                <c:pt idx="7018">
                  <c:v>0.012798</c:v>
                </c:pt>
                <c:pt idx="7019">
                  <c:v>0.0128</c:v>
                </c:pt>
                <c:pt idx="7020">
                  <c:v>0.012801</c:v>
                </c:pt>
                <c:pt idx="7021">
                  <c:v>0.012802</c:v>
                </c:pt>
                <c:pt idx="7022">
                  <c:v>0.012804</c:v>
                </c:pt>
                <c:pt idx="7023">
                  <c:v>0.012805</c:v>
                </c:pt>
                <c:pt idx="7024">
                  <c:v>0.012806</c:v>
                </c:pt>
                <c:pt idx="7025">
                  <c:v>0.012809</c:v>
                </c:pt>
                <c:pt idx="7026">
                  <c:v>0.01281</c:v>
                </c:pt>
                <c:pt idx="7027">
                  <c:v>0.012812</c:v>
                </c:pt>
                <c:pt idx="7028">
                  <c:v>0.012813</c:v>
                </c:pt>
                <c:pt idx="7029">
                  <c:v>0.012814</c:v>
                </c:pt>
                <c:pt idx="7030">
                  <c:v>0.012815</c:v>
                </c:pt>
                <c:pt idx="7031">
                  <c:v>0.012818</c:v>
                </c:pt>
                <c:pt idx="7032">
                  <c:v>0.012819</c:v>
                </c:pt>
                <c:pt idx="7033">
                  <c:v>0.012821</c:v>
                </c:pt>
                <c:pt idx="7034">
                  <c:v>0.012822</c:v>
                </c:pt>
                <c:pt idx="7035">
                  <c:v>0.012823</c:v>
                </c:pt>
                <c:pt idx="7036">
                  <c:v>0.012825</c:v>
                </c:pt>
                <c:pt idx="7037">
                  <c:v>0.012827</c:v>
                </c:pt>
                <c:pt idx="7038">
                  <c:v>0.012828</c:v>
                </c:pt>
                <c:pt idx="7039">
                  <c:v>0.01283</c:v>
                </c:pt>
                <c:pt idx="7040">
                  <c:v>0.012831</c:v>
                </c:pt>
                <c:pt idx="7041">
                  <c:v>0.012832</c:v>
                </c:pt>
                <c:pt idx="7042">
                  <c:v>0.012835</c:v>
                </c:pt>
                <c:pt idx="7043">
                  <c:v>0.012837</c:v>
                </c:pt>
                <c:pt idx="7044">
                  <c:v>0.012838</c:v>
                </c:pt>
                <c:pt idx="7045">
                  <c:v>0.012839</c:v>
                </c:pt>
                <c:pt idx="7046">
                  <c:v>0.01284</c:v>
                </c:pt>
                <c:pt idx="7047">
                  <c:v>0.012843</c:v>
                </c:pt>
                <c:pt idx="7048">
                  <c:v>0.012844</c:v>
                </c:pt>
                <c:pt idx="7049">
                  <c:v>0.012845</c:v>
                </c:pt>
                <c:pt idx="7050">
                  <c:v>0.012847</c:v>
                </c:pt>
                <c:pt idx="7051">
                  <c:v>0.012848</c:v>
                </c:pt>
                <c:pt idx="7052">
                  <c:v>0.012849</c:v>
                </c:pt>
                <c:pt idx="7053">
                  <c:v>0.012851</c:v>
                </c:pt>
                <c:pt idx="7054">
                  <c:v>0.012852</c:v>
                </c:pt>
                <c:pt idx="7055">
                  <c:v>0.012855</c:v>
                </c:pt>
                <c:pt idx="7056">
                  <c:v>0.012856</c:v>
                </c:pt>
                <c:pt idx="7057">
                  <c:v>0.012858</c:v>
                </c:pt>
                <c:pt idx="7058">
                  <c:v>0.012859</c:v>
                </c:pt>
                <c:pt idx="7059">
                  <c:v>0.01286</c:v>
                </c:pt>
                <c:pt idx="7060">
                  <c:v>0.012862</c:v>
                </c:pt>
                <c:pt idx="7061">
                  <c:v>0.012863</c:v>
                </c:pt>
                <c:pt idx="7062">
                  <c:v>0.012866</c:v>
                </c:pt>
                <c:pt idx="7063">
                  <c:v>0.012868</c:v>
                </c:pt>
                <c:pt idx="7064">
                  <c:v>0.012869</c:v>
                </c:pt>
                <c:pt idx="7065">
                  <c:v>0.01287</c:v>
                </c:pt>
                <c:pt idx="7066">
                  <c:v>0.012871</c:v>
                </c:pt>
                <c:pt idx="7067">
                  <c:v>0.012872</c:v>
                </c:pt>
                <c:pt idx="7068">
                  <c:v>0.012874</c:v>
                </c:pt>
                <c:pt idx="7069">
                  <c:v>0.012875</c:v>
                </c:pt>
                <c:pt idx="7070">
                  <c:v>0.012878</c:v>
                </c:pt>
                <c:pt idx="7071">
                  <c:v>0.012879</c:v>
                </c:pt>
                <c:pt idx="7072">
                  <c:v>0.01288</c:v>
                </c:pt>
                <c:pt idx="7073">
                  <c:v>0.012881</c:v>
                </c:pt>
                <c:pt idx="7074">
                  <c:v>0.012883</c:v>
                </c:pt>
                <c:pt idx="7075">
                  <c:v>0.012885</c:v>
                </c:pt>
                <c:pt idx="7076">
                  <c:v>0.012887</c:v>
                </c:pt>
                <c:pt idx="7077">
                  <c:v>0.012889</c:v>
                </c:pt>
                <c:pt idx="7078">
                  <c:v>0.01289</c:v>
                </c:pt>
                <c:pt idx="7079">
                  <c:v>0.012891</c:v>
                </c:pt>
                <c:pt idx="7080">
                  <c:v>0.012892</c:v>
                </c:pt>
                <c:pt idx="7081">
                  <c:v>0.012894</c:v>
                </c:pt>
                <c:pt idx="7082">
                  <c:v>0.012897</c:v>
                </c:pt>
                <c:pt idx="7083">
                  <c:v>0.012898</c:v>
                </c:pt>
                <c:pt idx="7084">
                  <c:v>0.012899</c:v>
                </c:pt>
                <c:pt idx="7085">
                  <c:v>0.0129</c:v>
                </c:pt>
                <c:pt idx="7086">
                  <c:v>0.012903</c:v>
                </c:pt>
                <c:pt idx="7087">
                  <c:v>0.012904</c:v>
                </c:pt>
                <c:pt idx="7088">
                  <c:v>0.012906</c:v>
                </c:pt>
                <c:pt idx="7089">
                  <c:v>0.012907</c:v>
                </c:pt>
                <c:pt idx="7090">
                  <c:v>0.012908</c:v>
                </c:pt>
                <c:pt idx="7091">
                  <c:v>0.01291</c:v>
                </c:pt>
                <c:pt idx="7092">
                  <c:v>0.012911</c:v>
                </c:pt>
                <c:pt idx="7093">
                  <c:v>0.012912</c:v>
                </c:pt>
                <c:pt idx="7094">
                  <c:v>0.012915</c:v>
                </c:pt>
                <c:pt idx="7095">
                  <c:v>0.012917</c:v>
                </c:pt>
                <c:pt idx="7096">
                  <c:v>0.012918</c:v>
                </c:pt>
                <c:pt idx="7097">
                  <c:v>0.012919</c:v>
                </c:pt>
                <c:pt idx="7098">
                  <c:v>0.01292</c:v>
                </c:pt>
                <c:pt idx="7099">
                  <c:v>0.012922</c:v>
                </c:pt>
                <c:pt idx="7100">
                  <c:v>0.012923</c:v>
                </c:pt>
                <c:pt idx="7101">
                  <c:v>0.012924</c:v>
                </c:pt>
                <c:pt idx="7102">
                  <c:v>0.012926</c:v>
                </c:pt>
                <c:pt idx="7103">
                  <c:v>0.012928</c:v>
                </c:pt>
                <c:pt idx="7104">
                  <c:v>0.01293</c:v>
                </c:pt>
                <c:pt idx="7105">
                  <c:v>0.012931</c:v>
                </c:pt>
                <c:pt idx="7106">
                  <c:v>0.012933</c:v>
                </c:pt>
                <c:pt idx="7107">
                  <c:v>0.012934</c:v>
                </c:pt>
                <c:pt idx="7108">
                  <c:v>0.012935</c:v>
                </c:pt>
                <c:pt idx="7109">
                  <c:v>0.012938</c:v>
                </c:pt>
                <c:pt idx="7110">
                  <c:v>0.012939</c:v>
                </c:pt>
                <c:pt idx="7111">
                  <c:v>0.01294</c:v>
                </c:pt>
                <c:pt idx="7112">
                  <c:v>0.012942</c:v>
                </c:pt>
                <c:pt idx="7113">
                  <c:v>0.012943</c:v>
                </c:pt>
                <c:pt idx="7114">
                  <c:v>0.012945</c:v>
                </c:pt>
                <c:pt idx="7115">
                  <c:v>0.012947</c:v>
                </c:pt>
                <c:pt idx="7116">
                  <c:v>0.012949</c:v>
                </c:pt>
                <c:pt idx="7117">
                  <c:v>0.012951</c:v>
                </c:pt>
                <c:pt idx="7118">
                  <c:v>0.012952</c:v>
                </c:pt>
                <c:pt idx="7119">
                  <c:v>0.012954</c:v>
                </c:pt>
                <c:pt idx="7120">
                  <c:v>0.012955</c:v>
                </c:pt>
                <c:pt idx="7121">
                  <c:v>0.012956</c:v>
                </c:pt>
                <c:pt idx="7122">
                  <c:v>0.012957</c:v>
                </c:pt>
                <c:pt idx="7123">
                  <c:v>0.012959</c:v>
                </c:pt>
                <c:pt idx="7124">
                  <c:v>0.01296</c:v>
                </c:pt>
                <c:pt idx="7125">
                  <c:v>0.012961</c:v>
                </c:pt>
                <c:pt idx="7126">
                  <c:v>0.012963</c:v>
                </c:pt>
                <c:pt idx="7127">
                  <c:v>0.012964</c:v>
                </c:pt>
                <c:pt idx="7128">
                  <c:v>0.012966</c:v>
                </c:pt>
                <c:pt idx="7129">
                  <c:v>0.012968</c:v>
                </c:pt>
                <c:pt idx="7130">
                  <c:v>0.012969</c:v>
                </c:pt>
                <c:pt idx="7131">
                  <c:v>0.01297</c:v>
                </c:pt>
                <c:pt idx="7132">
                  <c:v>0.012972</c:v>
                </c:pt>
                <c:pt idx="7133">
                  <c:v>0.012973</c:v>
                </c:pt>
                <c:pt idx="7134">
                  <c:v>0.012974</c:v>
                </c:pt>
                <c:pt idx="7135">
                  <c:v>0.012977</c:v>
                </c:pt>
                <c:pt idx="7136">
                  <c:v>0.012979</c:v>
                </c:pt>
                <c:pt idx="7137">
                  <c:v>0.01298</c:v>
                </c:pt>
                <c:pt idx="7138">
                  <c:v>0.012981</c:v>
                </c:pt>
                <c:pt idx="7139">
                  <c:v>0.012983</c:v>
                </c:pt>
                <c:pt idx="7140">
                  <c:v>0.012984</c:v>
                </c:pt>
                <c:pt idx="7141">
                  <c:v>0.012985</c:v>
                </c:pt>
                <c:pt idx="7142">
                  <c:v>0.012986</c:v>
                </c:pt>
                <c:pt idx="7143">
                  <c:v>0.012989</c:v>
                </c:pt>
                <c:pt idx="7144">
                  <c:v>0.012991</c:v>
                </c:pt>
                <c:pt idx="7145">
                  <c:v>0.012992</c:v>
                </c:pt>
                <c:pt idx="7146">
                  <c:v>0.012993</c:v>
                </c:pt>
                <c:pt idx="7147">
                  <c:v>0.012995</c:v>
                </c:pt>
                <c:pt idx="7148">
                  <c:v>0.012996</c:v>
                </c:pt>
                <c:pt idx="7149">
                  <c:v>0.012997</c:v>
                </c:pt>
                <c:pt idx="7150">
                  <c:v>0.012998</c:v>
                </c:pt>
                <c:pt idx="7151">
                  <c:v>0.013001</c:v>
                </c:pt>
                <c:pt idx="7152">
                  <c:v>0.013002</c:v>
                </c:pt>
                <c:pt idx="7153">
                  <c:v>0.013004</c:v>
                </c:pt>
                <c:pt idx="7154">
                  <c:v>0.013006</c:v>
                </c:pt>
                <c:pt idx="7155">
                  <c:v>0.013007</c:v>
                </c:pt>
                <c:pt idx="7156">
                  <c:v>0.013008</c:v>
                </c:pt>
                <c:pt idx="7157">
                  <c:v>0.01301</c:v>
                </c:pt>
                <c:pt idx="7158">
                  <c:v>0.013011</c:v>
                </c:pt>
                <c:pt idx="7159">
                  <c:v>0.013013</c:v>
                </c:pt>
                <c:pt idx="7160">
                  <c:v>0.013015</c:v>
                </c:pt>
                <c:pt idx="7161">
                  <c:v>0.013016</c:v>
                </c:pt>
                <c:pt idx="7162">
                  <c:v>0.013018</c:v>
                </c:pt>
                <c:pt idx="7163">
                  <c:v>0.013019</c:v>
                </c:pt>
                <c:pt idx="7164">
                  <c:v>0.013021</c:v>
                </c:pt>
                <c:pt idx="7165">
                  <c:v>0.013022</c:v>
                </c:pt>
                <c:pt idx="7166">
                  <c:v>0.013023</c:v>
                </c:pt>
                <c:pt idx="7167">
                  <c:v>0.013025</c:v>
                </c:pt>
                <c:pt idx="7168">
                  <c:v>0.013026</c:v>
                </c:pt>
                <c:pt idx="7169">
                  <c:v>0.013029</c:v>
                </c:pt>
                <c:pt idx="7170">
                  <c:v>0.01303</c:v>
                </c:pt>
                <c:pt idx="7171">
                  <c:v>0.013032</c:v>
                </c:pt>
                <c:pt idx="7172">
                  <c:v>0.013033</c:v>
                </c:pt>
                <c:pt idx="7173">
                  <c:v>0.013034</c:v>
                </c:pt>
                <c:pt idx="7174">
                  <c:v>0.013035</c:v>
                </c:pt>
                <c:pt idx="7175">
                  <c:v>0.013037</c:v>
                </c:pt>
                <c:pt idx="7176">
                  <c:v>0.013041</c:v>
                </c:pt>
                <c:pt idx="7177">
                  <c:v>0.013042</c:v>
                </c:pt>
                <c:pt idx="7178">
                  <c:v>0.013043</c:v>
                </c:pt>
                <c:pt idx="7179">
                  <c:v>0.013044</c:v>
                </c:pt>
                <c:pt idx="7180">
                  <c:v>0.013046</c:v>
                </c:pt>
                <c:pt idx="7181">
                  <c:v>0.013047</c:v>
                </c:pt>
                <c:pt idx="7182">
                  <c:v>0.013049</c:v>
                </c:pt>
                <c:pt idx="7183">
                  <c:v>0.01305</c:v>
                </c:pt>
                <c:pt idx="7184">
                  <c:v>0.013052</c:v>
                </c:pt>
                <c:pt idx="7185">
                  <c:v>0.013053</c:v>
                </c:pt>
                <c:pt idx="7186">
                  <c:v>0.013054</c:v>
                </c:pt>
                <c:pt idx="7187">
                  <c:v>0.013056</c:v>
                </c:pt>
                <c:pt idx="7188">
                  <c:v>0.013058</c:v>
                </c:pt>
                <c:pt idx="7189">
                  <c:v>0.013059</c:v>
                </c:pt>
                <c:pt idx="7190">
                  <c:v>0.01306</c:v>
                </c:pt>
                <c:pt idx="7191">
                  <c:v>0.013061</c:v>
                </c:pt>
                <c:pt idx="7192">
                  <c:v>0.013064</c:v>
                </c:pt>
                <c:pt idx="7193">
                  <c:v>0.013066</c:v>
                </c:pt>
                <c:pt idx="7194">
                  <c:v>0.013067</c:v>
                </c:pt>
                <c:pt idx="7195">
                  <c:v>0.013069</c:v>
                </c:pt>
                <c:pt idx="7196">
                  <c:v>0.013071</c:v>
                </c:pt>
                <c:pt idx="7197">
                  <c:v>0.013072</c:v>
                </c:pt>
                <c:pt idx="7198">
                  <c:v>0.013074</c:v>
                </c:pt>
                <c:pt idx="7199">
                  <c:v>0.013075</c:v>
                </c:pt>
                <c:pt idx="7200">
                  <c:v>0.013076</c:v>
                </c:pt>
                <c:pt idx="7201">
                  <c:v>0.013078</c:v>
                </c:pt>
                <c:pt idx="7202">
                  <c:v>0.013079</c:v>
                </c:pt>
                <c:pt idx="7203">
                  <c:v>0.01308</c:v>
                </c:pt>
                <c:pt idx="7204">
                  <c:v>0.013085</c:v>
                </c:pt>
                <c:pt idx="7205">
                  <c:v>0.013086</c:v>
                </c:pt>
                <c:pt idx="7206">
                  <c:v>0.013087</c:v>
                </c:pt>
                <c:pt idx="7207">
                  <c:v>0.013089</c:v>
                </c:pt>
                <c:pt idx="7208">
                  <c:v>0.01309</c:v>
                </c:pt>
                <c:pt idx="7209">
                  <c:v>0.013091</c:v>
                </c:pt>
                <c:pt idx="7210">
                  <c:v>0.013093</c:v>
                </c:pt>
                <c:pt idx="7211">
                  <c:v>0.013094</c:v>
                </c:pt>
                <c:pt idx="7212">
                  <c:v>0.013096</c:v>
                </c:pt>
                <c:pt idx="7213">
                  <c:v>0.013097</c:v>
                </c:pt>
                <c:pt idx="7214">
                  <c:v>0.013099</c:v>
                </c:pt>
                <c:pt idx="7215">
                  <c:v>0.0131</c:v>
                </c:pt>
                <c:pt idx="7216">
                  <c:v>0.013101</c:v>
                </c:pt>
                <c:pt idx="7217">
                  <c:v>0.013103</c:v>
                </c:pt>
                <c:pt idx="7218">
                  <c:v>0.013104</c:v>
                </c:pt>
                <c:pt idx="7219">
                  <c:v>0.013105</c:v>
                </c:pt>
                <c:pt idx="7220">
                  <c:v>0.013107</c:v>
                </c:pt>
                <c:pt idx="7221">
                  <c:v>0.013108</c:v>
                </c:pt>
                <c:pt idx="7222">
                  <c:v>0.01311</c:v>
                </c:pt>
                <c:pt idx="7223">
                  <c:v>0.013112</c:v>
                </c:pt>
                <c:pt idx="7224">
                  <c:v>0.013114</c:v>
                </c:pt>
                <c:pt idx="7225">
                  <c:v>0.013115</c:v>
                </c:pt>
                <c:pt idx="7226">
                  <c:v>0.013117</c:v>
                </c:pt>
                <c:pt idx="7227">
                  <c:v>0.013118</c:v>
                </c:pt>
                <c:pt idx="7228">
                  <c:v>0.013119</c:v>
                </c:pt>
                <c:pt idx="7229">
                  <c:v>0.013121</c:v>
                </c:pt>
                <c:pt idx="7230">
                  <c:v>0.013122</c:v>
                </c:pt>
                <c:pt idx="7231">
                  <c:v>0.013124</c:v>
                </c:pt>
                <c:pt idx="7232">
                  <c:v>0.013126</c:v>
                </c:pt>
                <c:pt idx="7233">
                  <c:v>0.013128</c:v>
                </c:pt>
                <c:pt idx="7234">
                  <c:v>0.013129</c:v>
                </c:pt>
                <c:pt idx="7235">
                  <c:v>0.01313</c:v>
                </c:pt>
                <c:pt idx="7236">
                  <c:v>0.013132</c:v>
                </c:pt>
                <c:pt idx="7237">
                  <c:v>0.013133</c:v>
                </c:pt>
                <c:pt idx="7238">
                  <c:v>0.013136</c:v>
                </c:pt>
                <c:pt idx="7239">
                  <c:v>0.013137</c:v>
                </c:pt>
                <c:pt idx="7240">
                  <c:v>0.013139</c:v>
                </c:pt>
                <c:pt idx="7241">
                  <c:v>0.013141</c:v>
                </c:pt>
                <c:pt idx="7242">
                  <c:v>0.013143</c:v>
                </c:pt>
                <c:pt idx="7243">
                  <c:v>0.013144</c:v>
                </c:pt>
                <c:pt idx="7244">
                  <c:v>0.013145</c:v>
                </c:pt>
                <c:pt idx="7245">
                  <c:v>0.013147</c:v>
                </c:pt>
                <c:pt idx="7246">
                  <c:v>0.013148</c:v>
                </c:pt>
                <c:pt idx="7247">
                  <c:v>0.01315</c:v>
                </c:pt>
                <c:pt idx="7248">
                  <c:v>0.01315</c:v>
                </c:pt>
                <c:pt idx="7249">
                  <c:v>0.013152</c:v>
                </c:pt>
                <c:pt idx="7250">
                  <c:v>0.013153</c:v>
                </c:pt>
                <c:pt idx="7251">
                  <c:v>0.013155</c:v>
                </c:pt>
                <c:pt idx="7252">
                  <c:v>0.013157</c:v>
                </c:pt>
                <c:pt idx="7253">
                  <c:v>0.013161</c:v>
                </c:pt>
                <c:pt idx="7254">
                  <c:v>0.013163</c:v>
                </c:pt>
                <c:pt idx="7255">
                  <c:v>0.013164</c:v>
                </c:pt>
                <c:pt idx="7256">
                  <c:v>0.013166</c:v>
                </c:pt>
                <c:pt idx="7257">
                  <c:v>0.013167</c:v>
                </c:pt>
                <c:pt idx="7258">
                  <c:v>0.013169</c:v>
                </c:pt>
                <c:pt idx="7259">
                  <c:v>0.013171</c:v>
                </c:pt>
                <c:pt idx="7260">
                  <c:v>0.013172</c:v>
                </c:pt>
                <c:pt idx="7261">
                  <c:v>0.013173</c:v>
                </c:pt>
                <c:pt idx="7262">
                  <c:v>0.013174</c:v>
                </c:pt>
                <c:pt idx="7263">
                  <c:v>0.013176</c:v>
                </c:pt>
                <c:pt idx="7264">
                  <c:v>0.013177</c:v>
                </c:pt>
                <c:pt idx="7265">
                  <c:v>0.013179</c:v>
                </c:pt>
                <c:pt idx="7266">
                  <c:v>0.01318</c:v>
                </c:pt>
                <c:pt idx="7267">
                  <c:v>0.013181</c:v>
                </c:pt>
                <c:pt idx="7268">
                  <c:v>0.013183</c:v>
                </c:pt>
                <c:pt idx="7269">
                  <c:v>0.013184</c:v>
                </c:pt>
                <c:pt idx="7270">
                  <c:v>0.013186</c:v>
                </c:pt>
                <c:pt idx="7271">
                  <c:v>0.013187</c:v>
                </c:pt>
                <c:pt idx="7272">
                  <c:v>0.013188</c:v>
                </c:pt>
                <c:pt idx="7273">
                  <c:v>0.01319</c:v>
                </c:pt>
                <c:pt idx="7274">
                  <c:v>0.013192</c:v>
                </c:pt>
                <c:pt idx="7275">
                  <c:v>0.013194</c:v>
                </c:pt>
                <c:pt idx="7276">
                  <c:v>0.013195</c:v>
                </c:pt>
                <c:pt idx="7277">
                  <c:v>0.013196</c:v>
                </c:pt>
                <c:pt idx="7278">
                  <c:v>0.013198</c:v>
                </c:pt>
                <c:pt idx="7279">
                  <c:v>0.013199</c:v>
                </c:pt>
                <c:pt idx="7280">
                  <c:v>0.0132</c:v>
                </c:pt>
                <c:pt idx="7281">
                  <c:v>0.013202</c:v>
                </c:pt>
                <c:pt idx="7282">
                  <c:v>0.013203</c:v>
                </c:pt>
                <c:pt idx="7283">
                  <c:v>0.013205</c:v>
                </c:pt>
                <c:pt idx="7284">
                  <c:v>0.013207</c:v>
                </c:pt>
                <c:pt idx="7285">
                  <c:v>0.013208</c:v>
                </c:pt>
                <c:pt idx="7286">
                  <c:v>0.01321</c:v>
                </c:pt>
                <c:pt idx="7287">
                  <c:v>0.013211</c:v>
                </c:pt>
                <c:pt idx="7288">
                  <c:v>0.013213</c:v>
                </c:pt>
                <c:pt idx="7289">
                  <c:v>0.013214</c:v>
                </c:pt>
                <c:pt idx="7290">
                  <c:v>0.013215</c:v>
                </c:pt>
                <c:pt idx="7291">
                  <c:v>0.013216</c:v>
                </c:pt>
                <c:pt idx="7292">
                  <c:v>0.013219</c:v>
                </c:pt>
                <c:pt idx="7293">
                  <c:v>0.013221</c:v>
                </c:pt>
                <c:pt idx="7294">
                  <c:v>0.013222</c:v>
                </c:pt>
                <c:pt idx="7295">
                  <c:v>0.013223</c:v>
                </c:pt>
                <c:pt idx="7296">
                  <c:v>0.013225</c:v>
                </c:pt>
                <c:pt idx="7297">
                  <c:v>0.013226</c:v>
                </c:pt>
                <c:pt idx="7298">
                  <c:v>0.013227</c:v>
                </c:pt>
                <c:pt idx="7299">
                  <c:v>0.013229</c:v>
                </c:pt>
                <c:pt idx="7300">
                  <c:v>0.01323</c:v>
                </c:pt>
                <c:pt idx="7301">
                  <c:v>0.013231</c:v>
                </c:pt>
                <c:pt idx="7302">
                  <c:v>0.013234</c:v>
                </c:pt>
                <c:pt idx="7303">
                  <c:v>0.013236</c:v>
                </c:pt>
                <c:pt idx="7304">
                  <c:v>0.013237</c:v>
                </c:pt>
                <c:pt idx="7305">
                  <c:v>0.013238</c:v>
                </c:pt>
                <c:pt idx="7306">
                  <c:v>0.01324</c:v>
                </c:pt>
                <c:pt idx="7307">
                  <c:v>0.013241</c:v>
                </c:pt>
                <c:pt idx="7308">
                  <c:v>0.013242</c:v>
                </c:pt>
                <c:pt idx="7309">
                  <c:v>0.013244</c:v>
                </c:pt>
                <c:pt idx="7310">
                  <c:v>0.013244</c:v>
                </c:pt>
                <c:pt idx="7311">
                  <c:v>0.013247</c:v>
                </c:pt>
                <c:pt idx="7312">
                  <c:v>0.013249</c:v>
                </c:pt>
                <c:pt idx="7313">
                  <c:v>0.01325</c:v>
                </c:pt>
                <c:pt idx="7314">
                  <c:v>0.013251</c:v>
                </c:pt>
                <c:pt idx="7315">
                  <c:v>0.013253</c:v>
                </c:pt>
                <c:pt idx="7316">
                  <c:v>0.013254</c:v>
                </c:pt>
                <c:pt idx="7317">
                  <c:v>0.013255</c:v>
                </c:pt>
                <c:pt idx="7318">
                  <c:v>0.013256</c:v>
                </c:pt>
                <c:pt idx="7319">
                  <c:v>0.013257</c:v>
                </c:pt>
                <c:pt idx="7320">
                  <c:v>0.013261</c:v>
                </c:pt>
                <c:pt idx="7321">
                  <c:v>0.013262</c:v>
                </c:pt>
                <c:pt idx="7322">
                  <c:v>0.013263</c:v>
                </c:pt>
                <c:pt idx="7323">
                  <c:v>0.013265</c:v>
                </c:pt>
                <c:pt idx="7324">
                  <c:v>0.013266</c:v>
                </c:pt>
                <c:pt idx="7325">
                  <c:v>0.013269</c:v>
                </c:pt>
                <c:pt idx="7326">
                  <c:v>0.01327</c:v>
                </c:pt>
                <c:pt idx="7327">
                  <c:v>0.013271</c:v>
                </c:pt>
                <c:pt idx="7328">
                  <c:v>0.013272</c:v>
                </c:pt>
                <c:pt idx="7329">
                  <c:v>0.013274</c:v>
                </c:pt>
                <c:pt idx="7330">
                  <c:v>0.013275</c:v>
                </c:pt>
                <c:pt idx="7331">
                  <c:v>0.013276</c:v>
                </c:pt>
                <c:pt idx="7332">
                  <c:v>0.013278</c:v>
                </c:pt>
                <c:pt idx="7333">
                  <c:v>0.013279</c:v>
                </c:pt>
                <c:pt idx="7334">
                  <c:v>0.01328</c:v>
                </c:pt>
                <c:pt idx="7335">
                  <c:v>0.013283</c:v>
                </c:pt>
                <c:pt idx="7336">
                  <c:v>0.013284</c:v>
                </c:pt>
                <c:pt idx="7337">
                  <c:v>0.013286</c:v>
                </c:pt>
                <c:pt idx="7338">
                  <c:v>0.013287</c:v>
                </c:pt>
                <c:pt idx="7339">
                  <c:v>0.013288</c:v>
                </c:pt>
                <c:pt idx="7340">
                  <c:v>0.013291</c:v>
                </c:pt>
                <c:pt idx="7341">
                  <c:v>0.013292</c:v>
                </c:pt>
                <c:pt idx="7342">
                  <c:v>0.013294</c:v>
                </c:pt>
                <c:pt idx="7343">
                  <c:v>0.013295</c:v>
                </c:pt>
                <c:pt idx="7344">
                  <c:v>0.013296</c:v>
                </c:pt>
                <c:pt idx="7345">
                  <c:v>0.013297</c:v>
                </c:pt>
                <c:pt idx="7346">
                  <c:v>0.013298</c:v>
                </c:pt>
                <c:pt idx="7347">
                  <c:v>0.0133</c:v>
                </c:pt>
                <c:pt idx="7348">
                  <c:v>0.013301</c:v>
                </c:pt>
                <c:pt idx="7349">
                  <c:v>0.013303</c:v>
                </c:pt>
                <c:pt idx="7350">
                  <c:v>0.013305</c:v>
                </c:pt>
                <c:pt idx="7351">
                  <c:v>0.013307</c:v>
                </c:pt>
                <c:pt idx="7352">
                  <c:v>0.013308</c:v>
                </c:pt>
                <c:pt idx="7353">
                  <c:v>0.013311</c:v>
                </c:pt>
                <c:pt idx="7354">
                  <c:v>0.013312</c:v>
                </c:pt>
                <c:pt idx="7355">
                  <c:v>0.013313</c:v>
                </c:pt>
                <c:pt idx="7356">
                  <c:v>0.013314</c:v>
                </c:pt>
                <c:pt idx="7357">
                  <c:v>0.013315</c:v>
                </c:pt>
                <c:pt idx="7358">
                  <c:v>0.013317</c:v>
                </c:pt>
                <c:pt idx="7359">
                  <c:v>0.013318</c:v>
                </c:pt>
                <c:pt idx="7360">
                  <c:v>0.013319</c:v>
                </c:pt>
                <c:pt idx="7361">
                  <c:v>0.013322</c:v>
                </c:pt>
                <c:pt idx="7362">
                  <c:v>0.013323</c:v>
                </c:pt>
                <c:pt idx="7363">
                  <c:v>0.013324</c:v>
                </c:pt>
                <c:pt idx="7364">
                  <c:v>0.013326</c:v>
                </c:pt>
                <c:pt idx="7365">
                  <c:v>0.013327</c:v>
                </c:pt>
                <c:pt idx="7366">
                  <c:v>0.013328</c:v>
                </c:pt>
                <c:pt idx="7367">
                  <c:v>0.01333</c:v>
                </c:pt>
                <c:pt idx="7368">
                  <c:v>0.013331</c:v>
                </c:pt>
                <c:pt idx="7369">
                  <c:v>0.013332</c:v>
                </c:pt>
                <c:pt idx="7370">
                  <c:v>0.013333</c:v>
                </c:pt>
                <c:pt idx="7371">
                  <c:v>0.013336</c:v>
                </c:pt>
                <c:pt idx="7372">
                  <c:v>0.013338</c:v>
                </c:pt>
                <c:pt idx="7373">
                  <c:v>0.013339</c:v>
                </c:pt>
                <c:pt idx="7374">
                  <c:v>0.01334</c:v>
                </c:pt>
                <c:pt idx="7375">
                  <c:v>0.013341</c:v>
                </c:pt>
                <c:pt idx="7376">
                  <c:v>0.013343</c:v>
                </c:pt>
                <c:pt idx="7377">
                  <c:v>0.013344</c:v>
                </c:pt>
                <c:pt idx="7378">
                  <c:v>0.013345</c:v>
                </c:pt>
                <c:pt idx="7379">
                  <c:v>0.013347</c:v>
                </c:pt>
                <c:pt idx="7380">
                  <c:v>0.01335</c:v>
                </c:pt>
                <c:pt idx="7381">
                  <c:v>0.013351</c:v>
                </c:pt>
                <c:pt idx="7382">
                  <c:v>0.013353</c:v>
                </c:pt>
                <c:pt idx="7383">
                  <c:v>0.013354</c:v>
                </c:pt>
                <c:pt idx="7384">
                  <c:v>0.013355</c:v>
                </c:pt>
                <c:pt idx="7385">
                  <c:v>0.013356</c:v>
                </c:pt>
                <c:pt idx="7386">
                  <c:v>0.013358</c:v>
                </c:pt>
                <c:pt idx="7387">
                  <c:v>0.013359</c:v>
                </c:pt>
                <c:pt idx="7388">
                  <c:v>0.01336</c:v>
                </c:pt>
                <c:pt idx="7389">
                  <c:v>0.013363</c:v>
                </c:pt>
                <c:pt idx="7390">
                  <c:v>0.013364</c:v>
                </c:pt>
                <c:pt idx="7391">
                  <c:v>0.013366</c:v>
                </c:pt>
                <c:pt idx="7392">
                  <c:v>0.013367</c:v>
                </c:pt>
                <c:pt idx="7393">
                  <c:v>0.013369</c:v>
                </c:pt>
                <c:pt idx="7394">
                  <c:v>0.013371</c:v>
                </c:pt>
                <c:pt idx="7395">
                  <c:v>0.013372</c:v>
                </c:pt>
                <c:pt idx="7396">
                  <c:v>0.013373</c:v>
                </c:pt>
                <c:pt idx="7397">
                  <c:v>0.013374</c:v>
                </c:pt>
                <c:pt idx="7398">
                  <c:v>0.013376</c:v>
                </c:pt>
                <c:pt idx="7399">
                  <c:v>0.013377</c:v>
                </c:pt>
                <c:pt idx="7400">
                  <c:v>0.013378</c:v>
                </c:pt>
                <c:pt idx="7401">
                  <c:v>0.013381</c:v>
                </c:pt>
                <c:pt idx="7402">
                  <c:v>0.013383</c:v>
                </c:pt>
                <c:pt idx="7403">
                  <c:v>0.013383</c:v>
                </c:pt>
                <c:pt idx="7404">
                  <c:v>0.013385</c:v>
                </c:pt>
                <c:pt idx="7405">
                  <c:v>0.013387</c:v>
                </c:pt>
                <c:pt idx="7406">
                  <c:v>0.013389</c:v>
                </c:pt>
                <c:pt idx="7407">
                  <c:v>0.01339</c:v>
                </c:pt>
                <c:pt idx="7408">
                  <c:v>0.013391</c:v>
                </c:pt>
                <c:pt idx="7409">
                  <c:v>0.013393</c:v>
                </c:pt>
                <c:pt idx="7410">
                  <c:v>0.013394</c:v>
                </c:pt>
                <c:pt idx="7411">
                  <c:v>0.013395</c:v>
                </c:pt>
                <c:pt idx="7412">
                  <c:v>0.013397</c:v>
                </c:pt>
                <c:pt idx="7413">
                  <c:v>0.013399</c:v>
                </c:pt>
                <c:pt idx="7414">
                  <c:v>0.013401</c:v>
                </c:pt>
                <c:pt idx="7415">
                  <c:v>0.013402</c:v>
                </c:pt>
                <c:pt idx="7416">
                  <c:v>0.013403</c:v>
                </c:pt>
                <c:pt idx="7417">
                  <c:v>0.013406</c:v>
                </c:pt>
                <c:pt idx="7418">
                  <c:v>0.013407</c:v>
                </c:pt>
                <c:pt idx="7419">
                  <c:v>0.013409</c:v>
                </c:pt>
                <c:pt idx="7420">
                  <c:v>0.01341</c:v>
                </c:pt>
                <c:pt idx="7421">
                  <c:v>0.013411</c:v>
                </c:pt>
                <c:pt idx="7422">
                  <c:v>0.013412</c:v>
                </c:pt>
                <c:pt idx="7423">
                  <c:v>0.013414</c:v>
                </c:pt>
                <c:pt idx="7424">
                  <c:v>0.013415</c:v>
                </c:pt>
                <c:pt idx="7425">
                  <c:v>0.013417</c:v>
                </c:pt>
                <c:pt idx="7426">
                  <c:v>0.013418</c:v>
                </c:pt>
                <c:pt idx="7427">
                  <c:v>0.01342</c:v>
                </c:pt>
                <c:pt idx="7428">
                  <c:v>0.013422</c:v>
                </c:pt>
                <c:pt idx="7429">
                  <c:v>0.013423</c:v>
                </c:pt>
                <c:pt idx="7430">
                  <c:v>0.013425</c:v>
                </c:pt>
                <c:pt idx="7431">
                  <c:v>0.013427</c:v>
                </c:pt>
                <c:pt idx="7432">
                  <c:v>0.013428</c:v>
                </c:pt>
                <c:pt idx="7433">
                  <c:v>0.013429</c:v>
                </c:pt>
                <c:pt idx="7434">
                  <c:v>0.013431</c:v>
                </c:pt>
                <c:pt idx="7435">
                  <c:v>0.013432</c:v>
                </c:pt>
                <c:pt idx="7436">
                  <c:v>0.013434</c:v>
                </c:pt>
                <c:pt idx="7437">
                  <c:v>0.013435</c:v>
                </c:pt>
                <c:pt idx="7438">
                  <c:v>0.013436</c:v>
                </c:pt>
                <c:pt idx="7439">
                  <c:v>0.01344</c:v>
                </c:pt>
                <c:pt idx="7440">
                  <c:v>0.013441</c:v>
                </c:pt>
                <c:pt idx="7441">
                  <c:v>0.013442</c:v>
                </c:pt>
                <c:pt idx="7442">
                  <c:v>0.013443</c:v>
                </c:pt>
                <c:pt idx="7443">
                  <c:v>0.013444</c:v>
                </c:pt>
                <c:pt idx="7444">
                  <c:v>0.013446</c:v>
                </c:pt>
                <c:pt idx="7445">
                  <c:v>0.013447</c:v>
                </c:pt>
                <c:pt idx="7446">
                  <c:v>0.013449</c:v>
                </c:pt>
                <c:pt idx="7447">
                  <c:v>0.013452</c:v>
                </c:pt>
                <c:pt idx="7448">
                  <c:v>0.013453</c:v>
                </c:pt>
                <c:pt idx="7449">
                  <c:v>0.013455</c:v>
                </c:pt>
                <c:pt idx="7450">
                  <c:v>0.013456</c:v>
                </c:pt>
                <c:pt idx="7451">
                  <c:v>0.013457</c:v>
                </c:pt>
                <c:pt idx="7452">
                  <c:v>0.013458</c:v>
                </c:pt>
                <c:pt idx="7453">
                  <c:v>0.013459</c:v>
                </c:pt>
                <c:pt idx="7454">
                  <c:v>0.013463</c:v>
                </c:pt>
                <c:pt idx="7455">
                  <c:v>0.013464</c:v>
                </c:pt>
                <c:pt idx="7456">
                  <c:v>0.013465</c:v>
                </c:pt>
                <c:pt idx="7457">
                  <c:v>0.013467</c:v>
                </c:pt>
                <c:pt idx="7458">
                  <c:v>0.013468</c:v>
                </c:pt>
                <c:pt idx="7459">
                  <c:v>0.013469</c:v>
                </c:pt>
                <c:pt idx="7460">
                  <c:v>0.01347</c:v>
                </c:pt>
                <c:pt idx="7461">
                  <c:v>0.013472</c:v>
                </c:pt>
                <c:pt idx="7462">
                  <c:v>0.013473</c:v>
                </c:pt>
                <c:pt idx="7463">
                  <c:v>0.013476</c:v>
                </c:pt>
                <c:pt idx="7464">
                  <c:v>0.013478</c:v>
                </c:pt>
                <c:pt idx="7465">
                  <c:v>0.01348</c:v>
                </c:pt>
                <c:pt idx="7466">
                  <c:v>0.013481</c:v>
                </c:pt>
                <c:pt idx="7467">
                  <c:v>0.013483</c:v>
                </c:pt>
                <c:pt idx="7468">
                  <c:v>0.013484</c:v>
                </c:pt>
                <c:pt idx="7469">
                  <c:v>0.013485</c:v>
                </c:pt>
                <c:pt idx="7470">
                  <c:v>0.013486</c:v>
                </c:pt>
                <c:pt idx="7471">
                  <c:v>0.013489</c:v>
                </c:pt>
                <c:pt idx="7472">
                  <c:v>0.013491</c:v>
                </c:pt>
                <c:pt idx="7473">
                  <c:v>0.013492</c:v>
                </c:pt>
                <c:pt idx="7474">
                  <c:v>0.013493</c:v>
                </c:pt>
                <c:pt idx="7475">
                  <c:v>0.013495</c:v>
                </c:pt>
                <c:pt idx="7476">
                  <c:v>0.013496</c:v>
                </c:pt>
                <c:pt idx="7477">
                  <c:v>0.013498</c:v>
                </c:pt>
                <c:pt idx="7478">
                  <c:v>0.013499</c:v>
                </c:pt>
                <c:pt idx="7479">
                  <c:v>0.013501</c:v>
                </c:pt>
                <c:pt idx="7480">
                  <c:v>0.013503</c:v>
                </c:pt>
                <c:pt idx="7481">
                  <c:v>0.013504</c:v>
                </c:pt>
                <c:pt idx="7482">
                  <c:v>0.013505</c:v>
                </c:pt>
                <c:pt idx="7483">
                  <c:v>0.013507</c:v>
                </c:pt>
                <c:pt idx="7484">
                  <c:v>0.013508</c:v>
                </c:pt>
                <c:pt idx="7485">
                  <c:v>0.013509</c:v>
                </c:pt>
                <c:pt idx="7486">
                  <c:v>0.013512</c:v>
                </c:pt>
                <c:pt idx="7487">
                  <c:v>0.013513</c:v>
                </c:pt>
                <c:pt idx="7488">
                  <c:v>0.013515</c:v>
                </c:pt>
                <c:pt idx="7489">
                  <c:v>0.013516</c:v>
                </c:pt>
                <c:pt idx="7490">
                  <c:v>0.013519</c:v>
                </c:pt>
                <c:pt idx="7491">
                  <c:v>0.01352</c:v>
                </c:pt>
                <c:pt idx="7492">
                  <c:v>0.013522</c:v>
                </c:pt>
                <c:pt idx="7493">
                  <c:v>0.013523</c:v>
                </c:pt>
                <c:pt idx="7494">
                  <c:v>0.013524</c:v>
                </c:pt>
                <c:pt idx="7495">
                  <c:v>0.013525</c:v>
                </c:pt>
                <c:pt idx="7496">
                  <c:v>0.013528</c:v>
                </c:pt>
                <c:pt idx="7497">
                  <c:v>0.01353</c:v>
                </c:pt>
                <c:pt idx="7498">
                  <c:v>0.013531</c:v>
                </c:pt>
                <c:pt idx="7499">
                  <c:v>0.013532</c:v>
                </c:pt>
                <c:pt idx="7500">
                  <c:v>0.013534</c:v>
                </c:pt>
                <c:pt idx="7501">
                  <c:v>0.013535</c:v>
                </c:pt>
                <c:pt idx="7502">
                  <c:v>0.013536</c:v>
                </c:pt>
                <c:pt idx="7503">
                  <c:v>0.013538</c:v>
                </c:pt>
                <c:pt idx="7504">
                  <c:v>0.013541</c:v>
                </c:pt>
                <c:pt idx="7505">
                  <c:v>0.013542</c:v>
                </c:pt>
                <c:pt idx="7506">
                  <c:v>0.013543</c:v>
                </c:pt>
                <c:pt idx="7507">
                  <c:v>0.013545</c:v>
                </c:pt>
                <c:pt idx="7508">
                  <c:v>0.013546</c:v>
                </c:pt>
                <c:pt idx="7509">
                  <c:v>0.013548</c:v>
                </c:pt>
                <c:pt idx="7510">
                  <c:v>0.013549</c:v>
                </c:pt>
                <c:pt idx="7511">
                  <c:v>0.013552</c:v>
                </c:pt>
                <c:pt idx="7512">
                  <c:v>0.013554</c:v>
                </c:pt>
                <c:pt idx="7513">
                  <c:v>0.013555</c:v>
                </c:pt>
                <c:pt idx="7514">
                  <c:v>0.013557</c:v>
                </c:pt>
                <c:pt idx="7515">
                  <c:v>0.013558</c:v>
                </c:pt>
                <c:pt idx="7516">
                  <c:v>0.01356</c:v>
                </c:pt>
                <c:pt idx="7517">
                  <c:v>0.013561</c:v>
                </c:pt>
                <c:pt idx="7518">
                  <c:v>0.013562</c:v>
                </c:pt>
                <c:pt idx="7519">
                  <c:v>0.013564</c:v>
                </c:pt>
                <c:pt idx="7520">
                  <c:v>0.013565</c:v>
                </c:pt>
                <c:pt idx="7521">
                  <c:v>0.013566</c:v>
                </c:pt>
                <c:pt idx="7522">
                  <c:v>0.013569</c:v>
                </c:pt>
                <c:pt idx="7523">
                  <c:v>0.01357</c:v>
                </c:pt>
                <c:pt idx="7524">
                  <c:v>0.013572</c:v>
                </c:pt>
                <c:pt idx="7525">
                  <c:v>0.013573</c:v>
                </c:pt>
                <c:pt idx="7526">
                  <c:v>0.013574</c:v>
                </c:pt>
                <c:pt idx="7527">
                  <c:v>0.013576</c:v>
                </c:pt>
                <c:pt idx="7528">
                  <c:v>0.013578</c:v>
                </c:pt>
                <c:pt idx="7529">
                  <c:v>0.01358</c:v>
                </c:pt>
                <c:pt idx="7530">
                  <c:v>0.013581</c:v>
                </c:pt>
                <c:pt idx="7531">
                  <c:v>0.013582</c:v>
                </c:pt>
                <c:pt idx="7532">
                  <c:v>0.013583</c:v>
                </c:pt>
                <c:pt idx="7533">
                  <c:v>0.013584</c:v>
                </c:pt>
                <c:pt idx="7534">
                  <c:v>0.013585</c:v>
                </c:pt>
                <c:pt idx="7535">
                  <c:v>0.013587</c:v>
                </c:pt>
                <c:pt idx="7536">
                  <c:v>0.013588</c:v>
                </c:pt>
                <c:pt idx="7537">
                  <c:v>0.013591</c:v>
                </c:pt>
                <c:pt idx="7538">
                  <c:v>0.013593</c:v>
                </c:pt>
                <c:pt idx="7539">
                  <c:v>0.013594</c:v>
                </c:pt>
                <c:pt idx="7540">
                  <c:v>0.013595</c:v>
                </c:pt>
                <c:pt idx="7541">
                  <c:v>0.013596</c:v>
                </c:pt>
                <c:pt idx="7542">
                  <c:v>0.013598</c:v>
                </c:pt>
                <c:pt idx="7543">
                  <c:v>0.013599</c:v>
                </c:pt>
                <c:pt idx="7544">
                  <c:v>0.013601</c:v>
                </c:pt>
                <c:pt idx="7545">
                  <c:v>0.013603</c:v>
                </c:pt>
                <c:pt idx="7546">
                  <c:v>0.013605</c:v>
                </c:pt>
                <c:pt idx="7547">
                  <c:v>0.013606</c:v>
                </c:pt>
                <c:pt idx="7548">
                  <c:v>0.013607</c:v>
                </c:pt>
                <c:pt idx="7549">
                  <c:v>0.013609</c:v>
                </c:pt>
                <c:pt idx="7550">
                  <c:v>0.01361</c:v>
                </c:pt>
                <c:pt idx="7551">
                  <c:v>0.013611</c:v>
                </c:pt>
                <c:pt idx="7552">
                  <c:v>0.013612</c:v>
                </c:pt>
                <c:pt idx="7553">
                  <c:v>0.013615</c:v>
                </c:pt>
                <c:pt idx="7554">
                  <c:v>0.013617</c:v>
                </c:pt>
                <c:pt idx="7555">
                  <c:v>0.013619</c:v>
                </c:pt>
                <c:pt idx="7556">
                  <c:v>0.01362</c:v>
                </c:pt>
                <c:pt idx="7557">
                  <c:v>0.013621</c:v>
                </c:pt>
                <c:pt idx="7558">
                  <c:v>0.013623</c:v>
                </c:pt>
                <c:pt idx="7559">
                  <c:v>0.013624</c:v>
                </c:pt>
                <c:pt idx="7560">
                  <c:v>0.013625</c:v>
                </c:pt>
                <c:pt idx="7561">
                  <c:v>0.013627</c:v>
                </c:pt>
                <c:pt idx="7562">
                  <c:v>0.013628</c:v>
                </c:pt>
                <c:pt idx="7563">
                  <c:v>0.013631</c:v>
                </c:pt>
                <c:pt idx="7564">
                  <c:v>0.013632</c:v>
                </c:pt>
                <c:pt idx="7565">
                  <c:v>0.013633</c:v>
                </c:pt>
                <c:pt idx="7566">
                  <c:v>0.013635</c:v>
                </c:pt>
                <c:pt idx="7567">
                  <c:v>0.013637</c:v>
                </c:pt>
                <c:pt idx="7568">
                  <c:v>0.013638</c:v>
                </c:pt>
                <c:pt idx="7569">
                  <c:v>0.01364</c:v>
                </c:pt>
                <c:pt idx="7570">
                  <c:v>0.013642</c:v>
                </c:pt>
                <c:pt idx="7571">
                  <c:v>0.013643</c:v>
                </c:pt>
                <c:pt idx="7572">
                  <c:v>0.013644</c:v>
                </c:pt>
                <c:pt idx="7573">
                  <c:v>0.013645</c:v>
                </c:pt>
                <c:pt idx="7574">
                  <c:v>0.013647</c:v>
                </c:pt>
                <c:pt idx="7575">
                  <c:v>0.013648</c:v>
                </c:pt>
                <c:pt idx="7576">
                  <c:v>0.013649</c:v>
                </c:pt>
                <c:pt idx="7577">
                  <c:v>0.013652</c:v>
                </c:pt>
                <c:pt idx="7578">
                  <c:v>0.013653</c:v>
                </c:pt>
                <c:pt idx="7579">
                  <c:v>0.013655</c:v>
                </c:pt>
                <c:pt idx="7580">
                  <c:v>0.013656</c:v>
                </c:pt>
                <c:pt idx="7581">
                  <c:v>0.013657</c:v>
                </c:pt>
                <c:pt idx="7582">
                  <c:v>0.013659</c:v>
                </c:pt>
                <c:pt idx="7583">
                  <c:v>0.013661</c:v>
                </c:pt>
                <c:pt idx="7584">
                  <c:v>0.013663</c:v>
                </c:pt>
                <c:pt idx="7585">
                  <c:v>0.013664</c:v>
                </c:pt>
                <c:pt idx="7586">
                  <c:v>0.013665</c:v>
                </c:pt>
                <c:pt idx="7587">
                  <c:v>0.013666</c:v>
                </c:pt>
                <c:pt idx="7588">
                  <c:v>0.013668</c:v>
                </c:pt>
                <c:pt idx="7589">
                  <c:v>0.013669</c:v>
                </c:pt>
                <c:pt idx="7590">
                  <c:v>0.01367</c:v>
                </c:pt>
                <c:pt idx="7591">
                  <c:v>0.013672</c:v>
                </c:pt>
                <c:pt idx="7592">
                  <c:v>0.013675</c:v>
                </c:pt>
                <c:pt idx="7593">
                  <c:v>0.013676</c:v>
                </c:pt>
                <c:pt idx="7594">
                  <c:v>0.013677</c:v>
                </c:pt>
                <c:pt idx="7595">
                  <c:v>0.013679</c:v>
                </c:pt>
                <c:pt idx="7596">
                  <c:v>0.01368</c:v>
                </c:pt>
                <c:pt idx="7597">
                  <c:v>0.013682</c:v>
                </c:pt>
                <c:pt idx="7598">
                  <c:v>0.013684</c:v>
                </c:pt>
                <c:pt idx="7599">
                  <c:v>0.013685</c:v>
                </c:pt>
                <c:pt idx="7600">
                  <c:v>0.013686</c:v>
                </c:pt>
                <c:pt idx="7601">
                  <c:v>0.013688</c:v>
                </c:pt>
                <c:pt idx="7602">
                  <c:v>0.013689</c:v>
                </c:pt>
                <c:pt idx="7603">
                  <c:v>0.013692</c:v>
                </c:pt>
                <c:pt idx="7604">
                  <c:v>0.013693</c:v>
                </c:pt>
                <c:pt idx="7605">
                  <c:v>0.013694</c:v>
                </c:pt>
                <c:pt idx="7606">
                  <c:v>0.013696</c:v>
                </c:pt>
                <c:pt idx="7607">
                  <c:v>0.013697</c:v>
                </c:pt>
                <c:pt idx="7608">
                  <c:v>0.013698</c:v>
                </c:pt>
                <c:pt idx="7609">
                  <c:v>0.013701</c:v>
                </c:pt>
                <c:pt idx="7610">
                  <c:v>0.013703</c:v>
                </c:pt>
                <c:pt idx="7611">
                  <c:v>0.013704</c:v>
                </c:pt>
                <c:pt idx="7612">
                  <c:v>0.013705</c:v>
                </c:pt>
                <c:pt idx="7613">
                  <c:v>0.013706</c:v>
                </c:pt>
                <c:pt idx="7614">
                  <c:v>0.013708</c:v>
                </c:pt>
                <c:pt idx="7615">
                  <c:v>0.013709</c:v>
                </c:pt>
                <c:pt idx="7616">
                  <c:v>0.013711</c:v>
                </c:pt>
                <c:pt idx="7617">
                  <c:v>0.013712</c:v>
                </c:pt>
                <c:pt idx="7618">
                  <c:v>0.013713</c:v>
                </c:pt>
                <c:pt idx="7619">
                  <c:v>0.013716</c:v>
                </c:pt>
                <c:pt idx="7620">
                  <c:v>0.013717</c:v>
                </c:pt>
                <c:pt idx="7621">
                  <c:v>0.013719</c:v>
                </c:pt>
                <c:pt idx="7622">
                  <c:v>0.01372</c:v>
                </c:pt>
                <c:pt idx="7623">
                  <c:v>0.013723</c:v>
                </c:pt>
                <c:pt idx="7624">
                  <c:v>0.013724</c:v>
                </c:pt>
                <c:pt idx="7625">
                  <c:v>0.013725</c:v>
                </c:pt>
                <c:pt idx="7626">
                  <c:v>0.013726</c:v>
                </c:pt>
                <c:pt idx="7627">
                  <c:v>0.013728</c:v>
                </c:pt>
                <c:pt idx="7628">
                  <c:v>0.013729</c:v>
                </c:pt>
                <c:pt idx="7629">
                  <c:v>0.01373</c:v>
                </c:pt>
                <c:pt idx="7630">
                  <c:v>0.013732</c:v>
                </c:pt>
                <c:pt idx="7631">
                  <c:v>0.013734</c:v>
                </c:pt>
                <c:pt idx="7632">
                  <c:v>0.013736</c:v>
                </c:pt>
                <c:pt idx="7633">
                  <c:v>0.013737</c:v>
                </c:pt>
                <c:pt idx="7634">
                  <c:v>0.013738</c:v>
                </c:pt>
                <c:pt idx="7635">
                  <c:v>0.013741</c:v>
                </c:pt>
                <c:pt idx="7636">
                  <c:v>0.013742</c:v>
                </c:pt>
                <c:pt idx="7637">
                  <c:v>0.013743</c:v>
                </c:pt>
                <c:pt idx="7638">
                  <c:v>0.013745</c:v>
                </c:pt>
                <c:pt idx="7639">
                  <c:v>0.013746</c:v>
                </c:pt>
                <c:pt idx="7640">
                  <c:v>0.013749</c:v>
                </c:pt>
                <c:pt idx="7641">
                  <c:v>0.01375</c:v>
                </c:pt>
                <c:pt idx="7642">
                  <c:v>0.013751</c:v>
                </c:pt>
                <c:pt idx="7643">
                  <c:v>0.013752</c:v>
                </c:pt>
                <c:pt idx="7644">
                  <c:v>0.013754</c:v>
                </c:pt>
                <c:pt idx="7645">
                  <c:v>0.013755</c:v>
                </c:pt>
                <c:pt idx="7646">
                  <c:v>0.013756</c:v>
                </c:pt>
                <c:pt idx="7647">
                  <c:v>0.013758</c:v>
                </c:pt>
                <c:pt idx="7648">
                  <c:v>0.013759</c:v>
                </c:pt>
                <c:pt idx="7649">
                  <c:v>0.013762</c:v>
                </c:pt>
                <c:pt idx="7650">
                  <c:v>0.013763</c:v>
                </c:pt>
                <c:pt idx="7651">
                  <c:v>0.013764</c:v>
                </c:pt>
                <c:pt idx="7652">
                  <c:v>0.013766</c:v>
                </c:pt>
                <c:pt idx="7653">
                  <c:v>0.013767</c:v>
                </c:pt>
                <c:pt idx="7654">
                  <c:v>0.01377</c:v>
                </c:pt>
                <c:pt idx="7655">
                  <c:v>0.013771</c:v>
                </c:pt>
                <c:pt idx="7656">
                  <c:v>0.013772</c:v>
                </c:pt>
                <c:pt idx="7657">
                  <c:v>0.013774</c:v>
                </c:pt>
                <c:pt idx="7658">
                  <c:v>0.013775</c:v>
                </c:pt>
                <c:pt idx="7659">
                  <c:v>0.013777</c:v>
                </c:pt>
                <c:pt idx="7660">
                  <c:v>0.013779</c:v>
                </c:pt>
                <c:pt idx="7661">
                  <c:v>0.01378</c:v>
                </c:pt>
                <c:pt idx="7662">
                  <c:v>0.013781</c:v>
                </c:pt>
                <c:pt idx="7663">
                  <c:v>0.013783</c:v>
                </c:pt>
                <c:pt idx="7664">
                  <c:v>0.013784</c:v>
                </c:pt>
                <c:pt idx="7665">
                  <c:v>0.013786</c:v>
                </c:pt>
                <c:pt idx="7666">
                  <c:v>0.013788</c:v>
                </c:pt>
                <c:pt idx="7667">
                  <c:v>0.01379</c:v>
                </c:pt>
                <c:pt idx="7668">
                  <c:v>0.013791</c:v>
                </c:pt>
                <c:pt idx="7669">
                  <c:v>0.013793</c:v>
                </c:pt>
                <c:pt idx="7670">
                  <c:v>0.013794</c:v>
                </c:pt>
                <c:pt idx="7671">
                  <c:v>0.013795</c:v>
                </c:pt>
                <c:pt idx="7672">
                  <c:v>0.013797</c:v>
                </c:pt>
                <c:pt idx="7673">
                  <c:v>0.013798</c:v>
                </c:pt>
                <c:pt idx="7674">
                  <c:v>0.013799</c:v>
                </c:pt>
                <c:pt idx="7675">
                  <c:v>0.0138</c:v>
                </c:pt>
                <c:pt idx="7676">
                  <c:v>0.013803</c:v>
                </c:pt>
                <c:pt idx="7677">
                  <c:v>0.013804</c:v>
                </c:pt>
                <c:pt idx="7678">
                  <c:v>0.013806</c:v>
                </c:pt>
                <c:pt idx="7679">
                  <c:v>0.013807</c:v>
                </c:pt>
                <c:pt idx="7680">
                  <c:v>0.013808</c:v>
                </c:pt>
                <c:pt idx="7681">
                  <c:v>0.01381</c:v>
                </c:pt>
                <c:pt idx="7682">
                  <c:v>0.013811</c:v>
                </c:pt>
                <c:pt idx="7683">
                  <c:v>0.013812</c:v>
                </c:pt>
                <c:pt idx="7684">
                  <c:v>0.013814</c:v>
                </c:pt>
                <c:pt idx="7685">
                  <c:v>0.013815</c:v>
                </c:pt>
                <c:pt idx="7686">
                  <c:v>0.013818</c:v>
                </c:pt>
                <c:pt idx="7687">
                  <c:v>0.01382</c:v>
                </c:pt>
                <c:pt idx="7688">
                  <c:v>0.013821</c:v>
                </c:pt>
                <c:pt idx="7689">
                  <c:v>0.013822</c:v>
                </c:pt>
                <c:pt idx="7690">
                  <c:v>0.013824</c:v>
                </c:pt>
                <c:pt idx="7691">
                  <c:v>0.013825</c:v>
                </c:pt>
                <c:pt idx="7692">
                  <c:v>0.013827</c:v>
                </c:pt>
                <c:pt idx="7693">
                  <c:v>0.013829</c:v>
                </c:pt>
                <c:pt idx="7694">
                  <c:v>0.01383</c:v>
                </c:pt>
                <c:pt idx="7695">
                  <c:v>0.013832</c:v>
                </c:pt>
                <c:pt idx="7696">
                  <c:v>0.013834</c:v>
                </c:pt>
                <c:pt idx="7697">
                  <c:v>0.013835</c:v>
                </c:pt>
                <c:pt idx="7698">
                  <c:v>0.013836</c:v>
                </c:pt>
                <c:pt idx="7699">
                  <c:v>0.013838</c:v>
                </c:pt>
                <c:pt idx="7700">
                  <c:v>0.013839</c:v>
                </c:pt>
                <c:pt idx="7701">
                  <c:v>0.01384</c:v>
                </c:pt>
                <c:pt idx="7702">
                  <c:v>0.013842</c:v>
                </c:pt>
                <c:pt idx="7703">
                  <c:v>0.013844</c:v>
                </c:pt>
                <c:pt idx="7704">
                  <c:v>0.013846</c:v>
                </c:pt>
                <c:pt idx="7705">
                  <c:v>0.013847</c:v>
                </c:pt>
                <c:pt idx="7706">
                  <c:v>0.013849</c:v>
                </c:pt>
                <c:pt idx="7707">
                  <c:v>0.01385</c:v>
                </c:pt>
                <c:pt idx="7708">
                  <c:v>0.013852</c:v>
                </c:pt>
                <c:pt idx="7709">
                  <c:v>0.013853</c:v>
                </c:pt>
                <c:pt idx="7710">
                  <c:v>0.013854</c:v>
                </c:pt>
                <c:pt idx="7711">
                  <c:v>0.013856</c:v>
                </c:pt>
                <c:pt idx="7712">
                  <c:v>0.013857</c:v>
                </c:pt>
                <c:pt idx="7713">
                  <c:v>0.013859</c:v>
                </c:pt>
                <c:pt idx="7714">
                  <c:v>0.01386</c:v>
                </c:pt>
                <c:pt idx="7715">
                  <c:v>0.013862</c:v>
                </c:pt>
                <c:pt idx="7716">
                  <c:v>0.013864</c:v>
                </c:pt>
                <c:pt idx="7717">
                  <c:v>0.013865</c:v>
                </c:pt>
                <c:pt idx="7718">
                  <c:v>0.013866</c:v>
                </c:pt>
                <c:pt idx="7719">
                  <c:v>0.013868</c:v>
                </c:pt>
                <c:pt idx="7720">
                  <c:v>0.013869</c:v>
                </c:pt>
                <c:pt idx="7721">
                  <c:v>0.013872</c:v>
                </c:pt>
                <c:pt idx="7722">
                  <c:v>0.013873</c:v>
                </c:pt>
                <c:pt idx="7723">
                  <c:v>0.013874</c:v>
                </c:pt>
                <c:pt idx="7724">
                  <c:v>0.013876</c:v>
                </c:pt>
                <c:pt idx="7725">
                  <c:v>0.013877</c:v>
                </c:pt>
                <c:pt idx="7726">
                  <c:v>0.013878</c:v>
                </c:pt>
                <c:pt idx="7727">
                  <c:v>0.013881</c:v>
                </c:pt>
                <c:pt idx="7728">
                  <c:v>0.013882</c:v>
                </c:pt>
                <c:pt idx="7729">
                  <c:v>0.013883</c:v>
                </c:pt>
                <c:pt idx="7730">
                  <c:v>0.013885</c:v>
                </c:pt>
                <c:pt idx="7731">
                  <c:v>0.013887</c:v>
                </c:pt>
                <c:pt idx="7732">
                  <c:v>0.013889</c:v>
                </c:pt>
                <c:pt idx="7733">
                  <c:v>0.01389</c:v>
                </c:pt>
                <c:pt idx="7734">
                  <c:v>0.013892</c:v>
                </c:pt>
                <c:pt idx="7735">
                  <c:v>0.013893</c:v>
                </c:pt>
                <c:pt idx="7736">
                  <c:v>0.013894</c:v>
                </c:pt>
                <c:pt idx="7737">
                  <c:v>0.013895</c:v>
                </c:pt>
                <c:pt idx="7738">
                  <c:v>0.013897</c:v>
                </c:pt>
                <c:pt idx="7739">
                  <c:v>0.013898</c:v>
                </c:pt>
                <c:pt idx="7740">
                  <c:v>0.013901</c:v>
                </c:pt>
                <c:pt idx="7741">
                  <c:v>0.013902</c:v>
                </c:pt>
                <c:pt idx="7742">
                  <c:v>0.013903</c:v>
                </c:pt>
                <c:pt idx="7743">
                  <c:v>0.013905</c:v>
                </c:pt>
                <c:pt idx="7744">
                  <c:v>0.013906</c:v>
                </c:pt>
                <c:pt idx="7745">
                  <c:v>0.013907</c:v>
                </c:pt>
                <c:pt idx="7746">
                  <c:v>0.01391</c:v>
                </c:pt>
                <c:pt idx="7747">
                  <c:v>0.013911</c:v>
                </c:pt>
                <c:pt idx="7748">
                  <c:v>0.013913</c:v>
                </c:pt>
                <c:pt idx="7749">
                  <c:v>0.013914</c:v>
                </c:pt>
                <c:pt idx="7750">
                  <c:v>0.013915</c:v>
                </c:pt>
                <c:pt idx="7751">
                  <c:v>0.013917</c:v>
                </c:pt>
                <c:pt idx="7752">
                  <c:v>0.013918</c:v>
                </c:pt>
                <c:pt idx="7753">
                  <c:v>0.013919</c:v>
                </c:pt>
                <c:pt idx="7754">
                  <c:v>0.01392</c:v>
                </c:pt>
                <c:pt idx="7755">
                  <c:v>0.013923</c:v>
                </c:pt>
                <c:pt idx="7756">
                  <c:v>0.013924</c:v>
                </c:pt>
                <c:pt idx="7757">
                  <c:v>0.013926</c:v>
                </c:pt>
                <c:pt idx="7758">
                  <c:v>0.013927</c:v>
                </c:pt>
                <c:pt idx="7759">
                  <c:v>0.013928</c:v>
                </c:pt>
                <c:pt idx="7760">
                  <c:v>0.01393</c:v>
                </c:pt>
                <c:pt idx="7761">
                  <c:v>0.013933</c:v>
                </c:pt>
                <c:pt idx="7762">
                  <c:v>0.013934</c:v>
                </c:pt>
                <c:pt idx="7763">
                  <c:v>0.013935</c:v>
                </c:pt>
                <c:pt idx="7764">
                  <c:v>0.013937</c:v>
                </c:pt>
                <c:pt idx="7765">
                  <c:v>0.013938</c:v>
                </c:pt>
                <c:pt idx="7766">
                  <c:v>0.01394</c:v>
                </c:pt>
                <c:pt idx="7767">
                  <c:v>0.013942</c:v>
                </c:pt>
                <c:pt idx="7768">
                  <c:v>0.013943</c:v>
                </c:pt>
                <c:pt idx="7769">
                  <c:v>0.013944</c:v>
                </c:pt>
                <c:pt idx="7770">
                  <c:v>0.013946</c:v>
                </c:pt>
                <c:pt idx="7771">
                  <c:v>0.013948</c:v>
                </c:pt>
                <c:pt idx="7772">
                  <c:v>0.013949</c:v>
                </c:pt>
                <c:pt idx="7773">
                  <c:v>0.01395</c:v>
                </c:pt>
                <c:pt idx="7774">
                  <c:v>0.013951</c:v>
                </c:pt>
                <c:pt idx="7775">
                  <c:v>0.013954</c:v>
                </c:pt>
                <c:pt idx="7776">
                  <c:v>0.013955</c:v>
                </c:pt>
                <c:pt idx="7777">
                  <c:v>0.013957</c:v>
                </c:pt>
                <c:pt idx="7778">
                  <c:v>0.013958</c:v>
                </c:pt>
                <c:pt idx="7779">
                  <c:v>0.013959</c:v>
                </c:pt>
                <c:pt idx="7780">
                  <c:v>0.01396</c:v>
                </c:pt>
                <c:pt idx="7781">
                  <c:v>0.013963</c:v>
                </c:pt>
                <c:pt idx="7782">
                  <c:v>0.013964</c:v>
                </c:pt>
                <c:pt idx="7783">
                  <c:v>0.013966</c:v>
                </c:pt>
                <c:pt idx="7784">
                  <c:v>0.013967</c:v>
                </c:pt>
                <c:pt idx="7785">
                  <c:v>0.013969</c:v>
                </c:pt>
                <c:pt idx="7786">
                  <c:v>0.01397</c:v>
                </c:pt>
                <c:pt idx="7787">
                  <c:v>0.013971</c:v>
                </c:pt>
                <c:pt idx="7788">
                  <c:v>0.013972</c:v>
                </c:pt>
                <c:pt idx="7789">
                  <c:v>0.013974</c:v>
                </c:pt>
                <c:pt idx="7790">
                  <c:v>0.013976</c:v>
                </c:pt>
                <c:pt idx="7791">
                  <c:v>0.013978</c:v>
                </c:pt>
                <c:pt idx="7792">
                  <c:v>0.01398</c:v>
                </c:pt>
                <c:pt idx="7793">
                  <c:v>0.013981</c:v>
                </c:pt>
                <c:pt idx="7794">
                  <c:v>0.013982</c:v>
                </c:pt>
                <c:pt idx="7795">
                  <c:v>0.013984</c:v>
                </c:pt>
                <c:pt idx="7796">
                  <c:v>0.013986</c:v>
                </c:pt>
                <c:pt idx="7797">
                  <c:v>0.013987</c:v>
                </c:pt>
                <c:pt idx="7798">
                  <c:v>0.013989</c:v>
                </c:pt>
                <c:pt idx="7799">
                  <c:v>0.013989</c:v>
                </c:pt>
                <c:pt idx="7800">
                  <c:v>0.013991</c:v>
                </c:pt>
                <c:pt idx="7801">
                  <c:v>0.013992</c:v>
                </c:pt>
                <c:pt idx="7802">
                  <c:v>0.013994</c:v>
                </c:pt>
                <c:pt idx="7803">
                  <c:v>0.013995</c:v>
                </c:pt>
                <c:pt idx="7804">
                  <c:v>0.013996</c:v>
                </c:pt>
                <c:pt idx="7805">
                  <c:v>0.013997</c:v>
                </c:pt>
                <c:pt idx="7806">
                  <c:v>0.014</c:v>
                </c:pt>
                <c:pt idx="7807">
                  <c:v>0.014001</c:v>
                </c:pt>
                <c:pt idx="7808">
                  <c:v>0.014003</c:v>
                </c:pt>
                <c:pt idx="7809">
                  <c:v>0.014004</c:v>
                </c:pt>
                <c:pt idx="7810">
                  <c:v>0.014005</c:v>
                </c:pt>
                <c:pt idx="7811">
                  <c:v>0.014007</c:v>
                </c:pt>
                <c:pt idx="7812">
                  <c:v>0.014008</c:v>
                </c:pt>
                <c:pt idx="7813">
                  <c:v>0.014011</c:v>
                </c:pt>
                <c:pt idx="7814">
                  <c:v>0.014012</c:v>
                </c:pt>
                <c:pt idx="7815">
                  <c:v>0.014013</c:v>
                </c:pt>
                <c:pt idx="7816">
                  <c:v>0.014014</c:v>
                </c:pt>
                <c:pt idx="7817">
                  <c:v>0.014016</c:v>
                </c:pt>
                <c:pt idx="7818">
                  <c:v>0.014017</c:v>
                </c:pt>
                <c:pt idx="7819">
                  <c:v>0.014019</c:v>
                </c:pt>
                <c:pt idx="7820">
                  <c:v>0.014021</c:v>
                </c:pt>
                <c:pt idx="7821">
                  <c:v>0.014022</c:v>
                </c:pt>
                <c:pt idx="7822">
                  <c:v>0.014024</c:v>
                </c:pt>
                <c:pt idx="7823">
                  <c:v>0.014026</c:v>
                </c:pt>
                <c:pt idx="7824">
                  <c:v>0.014028</c:v>
                </c:pt>
                <c:pt idx="7825">
                  <c:v>0.014029</c:v>
                </c:pt>
                <c:pt idx="7826">
                  <c:v>0.01403</c:v>
                </c:pt>
                <c:pt idx="7827">
                  <c:v>0.014031</c:v>
                </c:pt>
                <c:pt idx="7828">
                  <c:v>0.014033</c:v>
                </c:pt>
                <c:pt idx="7829">
                  <c:v>0.014034</c:v>
                </c:pt>
                <c:pt idx="7830">
                  <c:v>0.014037</c:v>
                </c:pt>
                <c:pt idx="7831">
                  <c:v>0.014038</c:v>
                </c:pt>
                <c:pt idx="7832">
                  <c:v>0.014039</c:v>
                </c:pt>
                <c:pt idx="7833">
                  <c:v>0.01404</c:v>
                </c:pt>
                <c:pt idx="7834">
                  <c:v>0.014042</c:v>
                </c:pt>
                <c:pt idx="7835">
                  <c:v>0.014043</c:v>
                </c:pt>
                <c:pt idx="7836">
                  <c:v>0.014044</c:v>
                </c:pt>
                <c:pt idx="7837">
                  <c:v>0.014047</c:v>
                </c:pt>
                <c:pt idx="7838">
                  <c:v>0.014048</c:v>
                </c:pt>
                <c:pt idx="7839">
                  <c:v>0.01405</c:v>
                </c:pt>
                <c:pt idx="7840">
                  <c:v>0.014051</c:v>
                </c:pt>
                <c:pt idx="7841">
                  <c:v>0.014052</c:v>
                </c:pt>
                <c:pt idx="7842">
                  <c:v>0.014054</c:v>
                </c:pt>
                <c:pt idx="7843">
                  <c:v>0.014055</c:v>
                </c:pt>
                <c:pt idx="7844">
                  <c:v>0.014056</c:v>
                </c:pt>
                <c:pt idx="7845">
                  <c:v>0.014057</c:v>
                </c:pt>
                <c:pt idx="7846">
                  <c:v>0.01406</c:v>
                </c:pt>
                <c:pt idx="7847">
                  <c:v>0.014061</c:v>
                </c:pt>
                <c:pt idx="7848">
                  <c:v>0.014063</c:v>
                </c:pt>
                <c:pt idx="7849">
                  <c:v>0.014064</c:v>
                </c:pt>
                <c:pt idx="7850">
                  <c:v>0.014065</c:v>
                </c:pt>
                <c:pt idx="7851">
                  <c:v>0.014066</c:v>
                </c:pt>
                <c:pt idx="7852">
                  <c:v>0.014068</c:v>
                </c:pt>
                <c:pt idx="7853">
                  <c:v>0.014071</c:v>
                </c:pt>
                <c:pt idx="7854">
                  <c:v>0.014072</c:v>
                </c:pt>
                <c:pt idx="7855">
                  <c:v>0.014073</c:v>
                </c:pt>
                <c:pt idx="7856">
                  <c:v>0.014074</c:v>
                </c:pt>
                <c:pt idx="7857">
                  <c:v>0.014076</c:v>
                </c:pt>
                <c:pt idx="7858">
                  <c:v>0.014077</c:v>
                </c:pt>
                <c:pt idx="7859">
                  <c:v>0.014078</c:v>
                </c:pt>
                <c:pt idx="7860">
                  <c:v>0.01408</c:v>
                </c:pt>
                <c:pt idx="7861">
                  <c:v>0.014081</c:v>
                </c:pt>
                <c:pt idx="7862">
                  <c:v>0.014082</c:v>
                </c:pt>
                <c:pt idx="7863">
                  <c:v>0.014085</c:v>
                </c:pt>
                <c:pt idx="7864">
                  <c:v>0.014086</c:v>
                </c:pt>
                <c:pt idx="7865">
                  <c:v>0.014088</c:v>
                </c:pt>
                <c:pt idx="7866">
                  <c:v>0.01409</c:v>
                </c:pt>
                <c:pt idx="7867">
                  <c:v>0.014092</c:v>
                </c:pt>
                <c:pt idx="7868">
                  <c:v>0.014093</c:v>
                </c:pt>
                <c:pt idx="7869">
                  <c:v>0.014094</c:v>
                </c:pt>
                <c:pt idx="7870">
                  <c:v>0.014095</c:v>
                </c:pt>
                <c:pt idx="7871">
                  <c:v>0.014096</c:v>
                </c:pt>
                <c:pt idx="7872">
                  <c:v>0.014098</c:v>
                </c:pt>
                <c:pt idx="7873">
                  <c:v>0.014101</c:v>
                </c:pt>
                <c:pt idx="7874">
                  <c:v>0.014102</c:v>
                </c:pt>
                <c:pt idx="7875">
                  <c:v>0.014103</c:v>
                </c:pt>
                <c:pt idx="7876">
                  <c:v>0.014105</c:v>
                </c:pt>
                <c:pt idx="7877">
                  <c:v>0.014106</c:v>
                </c:pt>
                <c:pt idx="7878">
                  <c:v>0.014107</c:v>
                </c:pt>
                <c:pt idx="7879">
                  <c:v>0.014108</c:v>
                </c:pt>
                <c:pt idx="7880">
                  <c:v>0.01411</c:v>
                </c:pt>
                <c:pt idx="7881">
                  <c:v>0.014111</c:v>
                </c:pt>
                <c:pt idx="7882">
                  <c:v>0.014112</c:v>
                </c:pt>
                <c:pt idx="7883">
                  <c:v>0.014115</c:v>
                </c:pt>
                <c:pt idx="7884">
                  <c:v>0.014116</c:v>
                </c:pt>
                <c:pt idx="7885">
                  <c:v>0.014117</c:v>
                </c:pt>
                <c:pt idx="7886">
                  <c:v>0.014119</c:v>
                </c:pt>
                <c:pt idx="7887">
                  <c:v>0.01412</c:v>
                </c:pt>
                <c:pt idx="7888">
                  <c:v>0.014121</c:v>
                </c:pt>
                <c:pt idx="7889">
                  <c:v>0.014124</c:v>
                </c:pt>
                <c:pt idx="7890">
                  <c:v>0.014126</c:v>
                </c:pt>
                <c:pt idx="7891">
                  <c:v>0.014127</c:v>
                </c:pt>
                <c:pt idx="7892">
                  <c:v>0.014128</c:v>
                </c:pt>
                <c:pt idx="7893">
                  <c:v>0.014129</c:v>
                </c:pt>
                <c:pt idx="7894">
                  <c:v>0.014131</c:v>
                </c:pt>
                <c:pt idx="7895">
                  <c:v>0.014133</c:v>
                </c:pt>
                <c:pt idx="7896">
                  <c:v>0.014135</c:v>
                </c:pt>
                <c:pt idx="7897">
                  <c:v>0.014136</c:v>
                </c:pt>
                <c:pt idx="7898">
                  <c:v>0.014137</c:v>
                </c:pt>
                <c:pt idx="7899">
                  <c:v>0.014139</c:v>
                </c:pt>
                <c:pt idx="7900">
                  <c:v>0.01414</c:v>
                </c:pt>
                <c:pt idx="7901">
                  <c:v>0.014141</c:v>
                </c:pt>
                <c:pt idx="7902">
                  <c:v>0.014143</c:v>
                </c:pt>
                <c:pt idx="7903">
                  <c:v>0.014144</c:v>
                </c:pt>
                <c:pt idx="7904">
                  <c:v>0.014145</c:v>
                </c:pt>
                <c:pt idx="7905">
                  <c:v>0.014148</c:v>
                </c:pt>
                <c:pt idx="7906">
                  <c:v>0.01415</c:v>
                </c:pt>
                <c:pt idx="7907">
                  <c:v>0.014151</c:v>
                </c:pt>
                <c:pt idx="7908">
                  <c:v>0.014152</c:v>
                </c:pt>
                <c:pt idx="7909">
                  <c:v>0.014153</c:v>
                </c:pt>
                <c:pt idx="7910">
                  <c:v>0.014155</c:v>
                </c:pt>
                <c:pt idx="7911">
                  <c:v>0.014156</c:v>
                </c:pt>
                <c:pt idx="7912">
                  <c:v>0.014157</c:v>
                </c:pt>
                <c:pt idx="7913">
                  <c:v>0.014159</c:v>
                </c:pt>
                <c:pt idx="7914">
                  <c:v>0.014161</c:v>
                </c:pt>
                <c:pt idx="7915">
                  <c:v>0.014163</c:v>
                </c:pt>
                <c:pt idx="7916">
                  <c:v>0.014164</c:v>
                </c:pt>
                <c:pt idx="7917">
                  <c:v>0.014165</c:v>
                </c:pt>
                <c:pt idx="7918">
                  <c:v>0.014166</c:v>
                </c:pt>
                <c:pt idx="7919">
                  <c:v>0.014168</c:v>
                </c:pt>
                <c:pt idx="7920">
                  <c:v>0.014171</c:v>
                </c:pt>
                <c:pt idx="7921">
                  <c:v>0.014172</c:v>
                </c:pt>
                <c:pt idx="7922">
                  <c:v>0.014173</c:v>
                </c:pt>
                <c:pt idx="7923">
                  <c:v>0.014175</c:v>
                </c:pt>
                <c:pt idx="7924">
                  <c:v>0.014175</c:v>
                </c:pt>
                <c:pt idx="7925">
                  <c:v>0.014178</c:v>
                </c:pt>
                <c:pt idx="7926">
                  <c:v>0.01418</c:v>
                </c:pt>
                <c:pt idx="7927">
                  <c:v>0.014181</c:v>
                </c:pt>
                <c:pt idx="7928">
                  <c:v>0.014182</c:v>
                </c:pt>
                <c:pt idx="7929">
                  <c:v>0.014183</c:v>
                </c:pt>
                <c:pt idx="7930">
                  <c:v>0.014185</c:v>
                </c:pt>
                <c:pt idx="7931">
                  <c:v>0.014186</c:v>
                </c:pt>
                <c:pt idx="7932">
                  <c:v>0.014187</c:v>
                </c:pt>
                <c:pt idx="7933">
                  <c:v>0.01419</c:v>
                </c:pt>
                <c:pt idx="7934">
                  <c:v>0.014191</c:v>
                </c:pt>
                <c:pt idx="7935">
                  <c:v>0.014193</c:v>
                </c:pt>
                <c:pt idx="7936">
                  <c:v>0.014194</c:v>
                </c:pt>
                <c:pt idx="7937">
                  <c:v>0.014195</c:v>
                </c:pt>
                <c:pt idx="7938">
                  <c:v>0.014198</c:v>
                </c:pt>
                <c:pt idx="7939">
                  <c:v>0.014199</c:v>
                </c:pt>
                <c:pt idx="7940">
                  <c:v>0.0142</c:v>
                </c:pt>
                <c:pt idx="7941">
                  <c:v>0.014201</c:v>
                </c:pt>
                <c:pt idx="7942">
                  <c:v>0.014203</c:v>
                </c:pt>
                <c:pt idx="7943">
                  <c:v>0.014204</c:v>
                </c:pt>
                <c:pt idx="7944">
                  <c:v>0.014205</c:v>
                </c:pt>
                <c:pt idx="7945">
                  <c:v>0.014207</c:v>
                </c:pt>
                <c:pt idx="7946">
                  <c:v>0.014209</c:v>
                </c:pt>
                <c:pt idx="7947">
                  <c:v>0.014211</c:v>
                </c:pt>
                <c:pt idx="7948">
                  <c:v>0.014212</c:v>
                </c:pt>
                <c:pt idx="7949">
                  <c:v>0.014213</c:v>
                </c:pt>
                <c:pt idx="7950">
                  <c:v>0.014215</c:v>
                </c:pt>
                <c:pt idx="7951">
                  <c:v>0.014216</c:v>
                </c:pt>
                <c:pt idx="7952">
                  <c:v>0.014217</c:v>
                </c:pt>
                <c:pt idx="7953">
                  <c:v>0.01422</c:v>
                </c:pt>
                <c:pt idx="7954">
                  <c:v>0.014222</c:v>
                </c:pt>
                <c:pt idx="7955">
                  <c:v>0.014223</c:v>
                </c:pt>
                <c:pt idx="7956">
                  <c:v>0.014224</c:v>
                </c:pt>
                <c:pt idx="7957">
                  <c:v>0.014225</c:v>
                </c:pt>
                <c:pt idx="7958">
                  <c:v>0.014227</c:v>
                </c:pt>
                <c:pt idx="7959">
                  <c:v>0.014228</c:v>
                </c:pt>
                <c:pt idx="7960">
                  <c:v>0.014229</c:v>
                </c:pt>
                <c:pt idx="7961">
                  <c:v>0.014231</c:v>
                </c:pt>
                <c:pt idx="7962">
                  <c:v>0.014233</c:v>
                </c:pt>
                <c:pt idx="7963">
                  <c:v>0.014235</c:v>
                </c:pt>
                <c:pt idx="7964">
                  <c:v>0.014236</c:v>
                </c:pt>
                <c:pt idx="7965">
                  <c:v>0.014237</c:v>
                </c:pt>
                <c:pt idx="7966">
                  <c:v>0.014239</c:v>
                </c:pt>
                <c:pt idx="7967">
                  <c:v>0.01424</c:v>
                </c:pt>
                <c:pt idx="7968">
                  <c:v>0.014241</c:v>
                </c:pt>
                <c:pt idx="7969">
                  <c:v>0.014243</c:v>
                </c:pt>
                <c:pt idx="7970">
                  <c:v>0.014244</c:v>
                </c:pt>
                <c:pt idx="7971">
                  <c:v>0.014247</c:v>
                </c:pt>
                <c:pt idx="7972">
                  <c:v>0.014248</c:v>
                </c:pt>
                <c:pt idx="7973">
                  <c:v>0.014249</c:v>
                </c:pt>
                <c:pt idx="7974">
                  <c:v>0.01425</c:v>
                </c:pt>
                <c:pt idx="7975">
                  <c:v>0.014252</c:v>
                </c:pt>
                <c:pt idx="7976">
                  <c:v>0.014253</c:v>
                </c:pt>
                <c:pt idx="7977">
                  <c:v>0.014254</c:v>
                </c:pt>
                <c:pt idx="7978">
                  <c:v>0.014255</c:v>
                </c:pt>
                <c:pt idx="7979">
                  <c:v>0.014259</c:v>
                </c:pt>
                <c:pt idx="7980">
                  <c:v>0.01426</c:v>
                </c:pt>
                <c:pt idx="7981">
                  <c:v>0.014261</c:v>
                </c:pt>
                <c:pt idx="7982">
                  <c:v>0.014263</c:v>
                </c:pt>
                <c:pt idx="7983">
                  <c:v>0.014263</c:v>
                </c:pt>
                <c:pt idx="7984">
                  <c:v>0.014265</c:v>
                </c:pt>
                <c:pt idx="7985">
                  <c:v>0.014266</c:v>
                </c:pt>
                <c:pt idx="7986">
                  <c:v>0.014267</c:v>
                </c:pt>
                <c:pt idx="7987">
                  <c:v>0.014269</c:v>
                </c:pt>
                <c:pt idx="7988">
                  <c:v>0.014271</c:v>
                </c:pt>
                <c:pt idx="7989">
                  <c:v>0.014274</c:v>
                </c:pt>
                <c:pt idx="7990">
                  <c:v>0.014275</c:v>
                </c:pt>
                <c:pt idx="7991">
                  <c:v>0.014276</c:v>
                </c:pt>
                <c:pt idx="7992">
                  <c:v>0.014277</c:v>
                </c:pt>
                <c:pt idx="7993">
                  <c:v>0.014279</c:v>
                </c:pt>
                <c:pt idx="7994">
                  <c:v>0.01428</c:v>
                </c:pt>
                <c:pt idx="7995">
                  <c:v>0.014281</c:v>
                </c:pt>
                <c:pt idx="7996">
                  <c:v>0.014283</c:v>
                </c:pt>
                <c:pt idx="7997">
                  <c:v>0.014284</c:v>
                </c:pt>
                <c:pt idx="7998">
                  <c:v>0.014287</c:v>
                </c:pt>
                <c:pt idx="7999">
                  <c:v>0.014288</c:v>
                </c:pt>
                <c:pt idx="8000">
                  <c:v>0.014289</c:v>
                </c:pt>
                <c:pt idx="8001">
                  <c:v>0.01429</c:v>
                </c:pt>
                <c:pt idx="8002">
                  <c:v>0.014292</c:v>
                </c:pt>
                <c:pt idx="8003">
                  <c:v>0.014293</c:v>
                </c:pt>
                <c:pt idx="8004">
                  <c:v>0.014294</c:v>
                </c:pt>
                <c:pt idx="8005">
                  <c:v>0.014296</c:v>
                </c:pt>
                <c:pt idx="8006">
                  <c:v>0.014298</c:v>
                </c:pt>
                <c:pt idx="8007">
                  <c:v>0.0143</c:v>
                </c:pt>
                <c:pt idx="8008">
                  <c:v>0.014301</c:v>
                </c:pt>
                <c:pt idx="8009">
                  <c:v>0.014302</c:v>
                </c:pt>
                <c:pt idx="8010">
                  <c:v>0.014304</c:v>
                </c:pt>
                <c:pt idx="8011">
                  <c:v>0.014305</c:v>
                </c:pt>
                <c:pt idx="8012">
                  <c:v>0.014307</c:v>
                </c:pt>
                <c:pt idx="8013">
                  <c:v>0.014309</c:v>
                </c:pt>
                <c:pt idx="8014">
                  <c:v>0.01431</c:v>
                </c:pt>
                <c:pt idx="8015">
                  <c:v>0.014312</c:v>
                </c:pt>
                <c:pt idx="8016">
                  <c:v>0.014313</c:v>
                </c:pt>
                <c:pt idx="8017">
                  <c:v>0.014314</c:v>
                </c:pt>
                <c:pt idx="8018">
                  <c:v>0.014315</c:v>
                </c:pt>
                <c:pt idx="8019">
                  <c:v>0.014317</c:v>
                </c:pt>
                <c:pt idx="8020">
                  <c:v>0.014319</c:v>
                </c:pt>
                <c:pt idx="8021">
                  <c:v>0.01432</c:v>
                </c:pt>
                <c:pt idx="8022">
                  <c:v>0.014322</c:v>
                </c:pt>
                <c:pt idx="8023">
                  <c:v>0.014323</c:v>
                </c:pt>
                <c:pt idx="8024">
                  <c:v>0.014324</c:v>
                </c:pt>
                <c:pt idx="8025">
                  <c:v>0.014326</c:v>
                </c:pt>
                <c:pt idx="8026">
                  <c:v>0.014328</c:v>
                </c:pt>
                <c:pt idx="8027">
                  <c:v>0.014329</c:v>
                </c:pt>
                <c:pt idx="8028">
                  <c:v>0.01433</c:v>
                </c:pt>
                <c:pt idx="8029">
                  <c:v>0.014332</c:v>
                </c:pt>
                <c:pt idx="8030">
                  <c:v>0.014333</c:v>
                </c:pt>
                <c:pt idx="8031">
                  <c:v>0.014334</c:v>
                </c:pt>
                <c:pt idx="8032">
                  <c:v>0.014337</c:v>
                </c:pt>
                <c:pt idx="8033">
                  <c:v>0.014339</c:v>
                </c:pt>
                <c:pt idx="8034">
                  <c:v>0.01434</c:v>
                </c:pt>
                <c:pt idx="8035">
                  <c:v>0.014341</c:v>
                </c:pt>
                <c:pt idx="8036">
                  <c:v>0.014342</c:v>
                </c:pt>
                <c:pt idx="8037">
                  <c:v>0.014344</c:v>
                </c:pt>
                <c:pt idx="8038">
                  <c:v>0.014346</c:v>
                </c:pt>
                <c:pt idx="8039">
                  <c:v>0.014348</c:v>
                </c:pt>
                <c:pt idx="8040">
                  <c:v>0.014349</c:v>
                </c:pt>
                <c:pt idx="8041">
                  <c:v>0.01435</c:v>
                </c:pt>
                <c:pt idx="8042">
                  <c:v>0.014352</c:v>
                </c:pt>
                <c:pt idx="8043">
                  <c:v>0.014353</c:v>
                </c:pt>
                <c:pt idx="8044">
                  <c:v>0.014354</c:v>
                </c:pt>
                <c:pt idx="8045">
                  <c:v>0.014355</c:v>
                </c:pt>
                <c:pt idx="8046">
                  <c:v>0.014357</c:v>
                </c:pt>
                <c:pt idx="8047">
                  <c:v>0.014359</c:v>
                </c:pt>
                <c:pt idx="8048">
                  <c:v>0.014361</c:v>
                </c:pt>
                <c:pt idx="8049">
                  <c:v>0.014363</c:v>
                </c:pt>
                <c:pt idx="8050">
                  <c:v>0.014364</c:v>
                </c:pt>
                <c:pt idx="8051">
                  <c:v>0.014365</c:v>
                </c:pt>
                <c:pt idx="8052">
                  <c:v>0.014367</c:v>
                </c:pt>
                <c:pt idx="8053">
                  <c:v>0.014368</c:v>
                </c:pt>
                <c:pt idx="8054">
                  <c:v>0.014369</c:v>
                </c:pt>
                <c:pt idx="8055">
                  <c:v>0.014371</c:v>
                </c:pt>
                <c:pt idx="8056">
                  <c:v>0.014372</c:v>
                </c:pt>
                <c:pt idx="8057">
                  <c:v>0.014373</c:v>
                </c:pt>
                <c:pt idx="8058">
                  <c:v>0.014376</c:v>
                </c:pt>
                <c:pt idx="8059">
                  <c:v>0.014378</c:v>
                </c:pt>
                <c:pt idx="8060">
                  <c:v>0.014379</c:v>
                </c:pt>
                <c:pt idx="8061">
                  <c:v>0.014381</c:v>
                </c:pt>
                <c:pt idx="8062">
                  <c:v>0.014382</c:v>
                </c:pt>
                <c:pt idx="8063">
                  <c:v>0.014383</c:v>
                </c:pt>
                <c:pt idx="8064">
                  <c:v>0.014384</c:v>
                </c:pt>
                <c:pt idx="8065">
                  <c:v>0.014387</c:v>
                </c:pt>
                <c:pt idx="8066">
                  <c:v>0.014388</c:v>
                </c:pt>
                <c:pt idx="8067">
                  <c:v>0.014389</c:v>
                </c:pt>
                <c:pt idx="8068">
                  <c:v>0.014391</c:v>
                </c:pt>
                <c:pt idx="8069">
                  <c:v>0.014392</c:v>
                </c:pt>
                <c:pt idx="8070">
                  <c:v>0.014393</c:v>
                </c:pt>
                <c:pt idx="8071">
                  <c:v>0.014395</c:v>
                </c:pt>
                <c:pt idx="8072">
                  <c:v>0.014396</c:v>
                </c:pt>
                <c:pt idx="8073">
                  <c:v>0.014397</c:v>
                </c:pt>
                <c:pt idx="8074">
                  <c:v>0.014399</c:v>
                </c:pt>
                <c:pt idx="8075">
                  <c:v>0.014401</c:v>
                </c:pt>
                <c:pt idx="8076">
                  <c:v>0.014402</c:v>
                </c:pt>
                <c:pt idx="8077">
                  <c:v>0.014404</c:v>
                </c:pt>
                <c:pt idx="8078">
                  <c:v>0.014405</c:v>
                </c:pt>
                <c:pt idx="8079">
                  <c:v>0.014406</c:v>
                </c:pt>
                <c:pt idx="8080">
                  <c:v>0.014408</c:v>
                </c:pt>
                <c:pt idx="8081">
                  <c:v>0.014409</c:v>
                </c:pt>
                <c:pt idx="8082">
                  <c:v>0.014411</c:v>
                </c:pt>
                <c:pt idx="8083">
                  <c:v>0.014413</c:v>
                </c:pt>
                <c:pt idx="8084">
                  <c:v>0.014414</c:v>
                </c:pt>
                <c:pt idx="8085">
                  <c:v>0.014415</c:v>
                </c:pt>
                <c:pt idx="8086">
                  <c:v>0.014417</c:v>
                </c:pt>
                <c:pt idx="8087">
                  <c:v>0.014419</c:v>
                </c:pt>
                <c:pt idx="8088">
                  <c:v>0.014421</c:v>
                </c:pt>
                <c:pt idx="8089">
                  <c:v>0.014422</c:v>
                </c:pt>
                <c:pt idx="8090">
                  <c:v>0.014423</c:v>
                </c:pt>
                <c:pt idx="8091">
                  <c:v>0.014425</c:v>
                </c:pt>
                <c:pt idx="8092">
                  <c:v>0.014426</c:v>
                </c:pt>
                <c:pt idx="8093">
                  <c:v>0.014427</c:v>
                </c:pt>
                <c:pt idx="8094">
                  <c:v>0.01443</c:v>
                </c:pt>
                <c:pt idx="8095">
                  <c:v>0.014431</c:v>
                </c:pt>
                <c:pt idx="8096">
                  <c:v>0.014432</c:v>
                </c:pt>
                <c:pt idx="8097">
                  <c:v>0.014434</c:v>
                </c:pt>
                <c:pt idx="8098">
                  <c:v>0.014435</c:v>
                </c:pt>
                <c:pt idx="8099">
                  <c:v>0.014436</c:v>
                </c:pt>
                <c:pt idx="8100">
                  <c:v>0.014437</c:v>
                </c:pt>
                <c:pt idx="8101">
                  <c:v>0.014439</c:v>
                </c:pt>
                <c:pt idx="8102">
                  <c:v>0.014442</c:v>
                </c:pt>
                <c:pt idx="8103">
                  <c:v>0.014443</c:v>
                </c:pt>
                <c:pt idx="8104">
                  <c:v>0.014444</c:v>
                </c:pt>
                <c:pt idx="8105">
                  <c:v>0.014445</c:v>
                </c:pt>
                <c:pt idx="8106">
                  <c:v>0.014447</c:v>
                </c:pt>
                <c:pt idx="8107">
                  <c:v>0.014448</c:v>
                </c:pt>
                <c:pt idx="8108">
                  <c:v>0.01445</c:v>
                </c:pt>
                <c:pt idx="8109">
                  <c:v>0.014452</c:v>
                </c:pt>
                <c:pt idx="8110">
                  <c:v>0.014453</c:v>
                </c:pt>
                <c:pt idx="8111">
                  <c:v>0.014454</c:v>
                </c:pt>
                <c:pt idx="8112">
                  <c:v>0.014455</c:v>
                </c:pt>
                <c:pt idx="8113">
                  <c:v>0.014458</c:v>
                </c:pt>
                <c:pt idx="8114">
                  <c:v>0.014459</c:v>
                </c:pt>
                <c:pt idx="8115">
                  <c:v>0.01446</c:v>
                </c:pt>
                <c:pt idx="8116">
                  <c:v>0.014461</c:v>
                </c:pt>
                <c:pt idx="8117">
                  <c:v>0.014462</c:v>
                </c:pt>
                <c:pt idx="8118">
                  <c:v>0.014464</c:v>
                </c:pt>
                <c:pt idx="8119">
                  <c:v>0.014465</c:v>
                </c:pt>
                <c:pt idx="8120">
                  <c:v>0.014467</c:v>
                </c:pt>
                <c:pt idx="8121">
                  <c:v>0.01447</c:v>
                </c:pt>
                <c:pt idx="8122">
                  <c:v>0.014471</c:v>
                </c:pt>
                <c:pt idx="8123">
                  <c:v>0.014472</c:v>
                </c:pt>
                <c:pt idx="8124">
                  <c:v>0.014473</c:v>
                </c:pt>
                <c:pt idx="8125">
                  <c:v>0.014475</c:v>
                </c:pt>
                <c:pt idx="8126">
                  <c:v>0.014476</c:v>
                </c:pt>
                <c:pt idx="8127">
                  <c:v>0.014478</c:v>
                </c:pt>
                <c:pt idx="8128">
                  <c:v>0.014479</c:v>
                </c:pt>
                <c:pt idx="8129">
                  <c:v>0.014481</c:v>
                </c:pt>
                <c:pt idx="8130">
                  <c:v>0.014482</c:v>
                </c:pt>
                <c:pt idx="8131">
                  <c:v>0.014483</c:v>
                </c:pt>
                <c:pt idx="8132">
                  <c:v>0.014485</c:v>
                </c:pt>
                <c:pt idx="8133">
                  <c:v>0.014486</c:v>
                </c:pt>
                <c:pt idx="8134">
                  <c:v>0.014487</c:v>
                </c:pt>
                <c:pt idx="8135">
                  <c:v>0.01449</c:v>
                </c:pt>
                <c:pt idx="8136">
                  <c:v>0.014491</c:v>
                </c:pt>
                <c:pt idx="8137">
                  <c:v>0.014492</c:v>
                </c:pt>
                <c:pt idx="8138">
                  <c:v>0.014494</c:v>
                </c:pt>
                <c:pt idx="8139">
                  <c:v>0.014495</c:v>
                </c:pt>
                <c:pt idx="8140">
                  <c:v>0.014496</c:v>
                </c:pt>
                <c:pt idx="8141">
                  <c:v>0.014498</c:v>
                </c:pt>
                <c:pt idx="8142">
                  <c:v>0.0145</c:v>
                </c:pt>
                <c:pt idx="8143">
                  <c:v>0.014502</c:v>
                </c:pt>
                <c:pt idx="8144">
                  <c:v>0.014503</c:v>
                </c:pt>
                <c:pt idx="8145">
                  <c:v>0.014504</c:v>
                </c:pt>
                <c:pt idx="8146">
                  <c:v>0.014506</c:v>
                </c:pt>
                <c:pt idx="8147">
                  <c:v>0.014506</c:v>
                </c:pt>
                <c:pt idx="8148">
                  <c:v>0.014509</c:v>
                </c:pt>
                <c:pt idx="8149">
                  <c:v>0.014511</c:v>
                </c:pt>
                <c:pt idx="8150">
                  <c:v>0.014512</c:v>
                </c:pt>
                <c:pt idx="8151">
                  <c:v>0.014513</c:v>
                </c:pt>
                <c:pt idx="8152">
                  <c:v>0.014514</c:v>
                </c:pt>
                <c:pt idx="8153">
                  <c:v>0.014516</c:v>
                </c:pt>
                <c:pt idx="8154">
                  <c:v>0.014517</c:v>
                </c:pt>
                <c:pt idx="8155">
                  <c:v>0.014519</c:v>
                </c:pt>
                <c:pt idx="8156">
                  <c:v>0.014521</c:v>
                </c:pt>
                <c:pt idx="8157">
                  <c:v>0.014522</c:v>
                </c:pt>
                <c:pt idx="8158">
                  <c:v>0.014524</c:v>
                </c:pt>
                <c:pt idx="8159">
                  <c:v>0.014525</c:v>
                </c:pt>
                <c:pt idx="8160">
                  <c:v>0.014527</c:v>
                </c:pt>
                <c:pt idx="8161">
                  <c:v>0.014529</c:v>
                </c:pt>
                <c:pt idx="8162">
                  <c:v>0.01453</c:v>
                </c:pt>
                <c:pt idx="8163">
                  <c:v>0.014531</c:v>
                </c:pt>
                <c:pt idx="8164">
                  <c:v>0.014532</c:v>
                </c:pt>
                <c:pt idx="8165">
                  <c:v>0.014534</c:v>
                </c:pt>
                <c:pt idx="8166">
                  <c:v>0.014535</c:v>
                </c:pt>
                <c:pt idx="8167">
                  <c:v>0.014536</c:v>
                </c:pt>
                <c:pt idx="8168">
                  <c:v>0.014539</c:v>
                </c:pt>
                <c:pt idx="8169">
                  <c:v>0.01454</c:v>
                </c:pt>
                <c:pt idx="8170">
                  <c:v>0.014542</c:v>
                </c:pt>
                <c:pt idx="8171">
                  <c:v>0.014543</c:v>
                </c:pt>
                <c:pt idx="8172">
                  <c:v>0.014544</c:v>
                </c:pt>
                <c:pt idx="8173">
                  <c:v>0.014545</c:v>
                </c:pt>
                <c:pt idx="8174">
                  <c:v>0.014547</c:v>
                </c:pt>
                <c:pt idx="8175">
                  <c:v>0.014548</c:v>
                </c:pt>
                <c:pt idx="8176">
                  <c:v>0.014549</c:v>
                </c:pt>
                <c:pt idx="8177">
                  <c:v>0.014551</c:v>
                </c:pt>
                <c:pt idx="8178">
                  <c:v>0.014553</c:v>
                </c:pt>
                <c:pt idx="8179">
                  <c:v>0.014555</c:v>
                </c:pt>
                <c:pt idx="8180">
                  <c:v>0.014557</c:v>
                </c:pt>
                <c:pt idx="8181">
                  <c:v>0.014558</c:v>
                </c:pt>
                <c:pt idx="8182">
                  <c:v>0.01456</c:v>
                </c:pt>
                <c:pt idx="8183">
                  <c:v>0.014561</c:v>
                </c:pt>
                <c:pt idx="8184">
                  <c:v>0.014562</c:v>
                </c:pt>
                <c:pt idx="8185">
                  <c:v>0.014564</c:v>
                </c:pt>
                <c:pt idx="8186">
                  <c:v>0.014566</c:v>
                </c:pt>
                <c:pt idx="8187">
                  <c:v>0.014567</c:v>
                </c:pt>
                <c:pt idx="8188">
                  <c:v>0.014568</c:v>
                </c:pt>
                <c:pt idx="8189">
                  <c:v>0.01457</c:v>
                </c:pt>
                <c:pt idx="8190">
                  <c:v>0.014571</c:v>
                </c:pt>
                <c:pt idx="8191">
                  <c:v>0.014572</c:v>
                </c:pt>
                <c:pt idx="8192">
                  <c:v>0.014573</c:v>
                </c:pt>
                <c:pt idx="8193">
                  <c:v>0.014574</c:v>
                </c:pt>
                <c:pt idx="8194">
                  <c:v>0.014577</c:v>
                </c:pt>
                <c:pt idx="8195">
                  <c:v>0.014579</c:v>
                </c:pt>
                <c:pt idx="8196">
                  <c:v>0.01458</c:v>
                </c:pt>
                <c:pt idx="8197">
                  <c:v>0.014581</c:v>
                </c:pt>
                <c:pt idx="8198">
                  <c:v>0.014582</c:v>
                </c:pt>
                <c:pt idx="8199">
                  <c:v>0.014583</c:v>
                </c:pt>
                <c:pt idx="8200">
                  <c:v>0.014585</c:v>
                </c:pt>
                <c:pt idx="8201">
                  <c:v>0.014586</c:v>
                </c:pt>
                <c:pt idx="8202">
                  <c:v>0.014587</c:v>
                </c:pt>
                <c:pt idx="8203">
                  <c:v>0.01459</c:v>
                </c:pt>
                <c:pt idx="8204">
                  <c:v>0.014592</c:v>
                </c:pt>
                <c:pt idx="8205">
                  <c:v>0.014593</c:v>
                </c:pt>
                <c:pt idx="8206">
                  <c:v>0.014594</c:v>
                </c:pt>
                <c:pt idx="8207">
                  <c:v>0.014595</c:v>
                </c:pt>
                <c:pt idx="8208">
                  <c:v>0.014597</c:v>
                </c:pt>
                <c:pt idx="8209">
                  <c:v>0.014599</c:v>
                </c:pt>
                <c:pt idx="8210">
                  <c:v>0.014601</c:v>
                </c:pt>
                <c:pt idx="8211">
                  <c:v>0.014602</c:v>
                </c:pt>
                <c:pt idx="8212">
                  <c:v>0.014603</c:v>
                </c:pt>
                <c:pt idx="8213">
                  <c:v>0.014604</c:v>
                </c:pt>
                <c:pt idx="8214">
                  <c:v>0.014606</c:v>
                </c:pt>
                <c:pt idx="8215">
                  <c:v>0.014608</c:v>
                </c:pt>
                <c:pt idx="8216">
                  <c:v>0.01461</c:v>
                </c:pt>
                <c:pt idx="8217">
                  <c:v>0.014611</c:v>
                </c:pt>
                <c:pt idx="8218">
                  <c:v>0.014612</c:v>
                </c:pt>
                <c:pt idx="8219">
                  <c:v>0.014614</c:v>
                </c:pt>
                <c:pt idx="8220">
                  <c:v>0.014615</c:v>
                </c:pt>
                <c:pt idx="8221">
                  <c:v>0.014616</c:v>
                </c:pt>
                <c:pt idx="8222">
                  <c:v>0.014617</c:v>
                </c:pt>
                <c:pt idx="8223">
                  <c:v>0.014619</c:v>
                </c:pt>
                <c:pt idx="8224">
                  <c:v>0.01462</c:v>
                </c:pt>
                <c:pt idx="8225">
                  <c:v>0.014621</c:v>
                </c:pt>
                <c:pt idx="8226">
                  <c:v>0.014624</c:v>
                </c:pt>
                <c:pt idx="8227">
                  <c:v>0.014625</c:v>
                </c:pt>
                <c:pt idx="8228">
                  <c:v>0.014627</c:v>
                </c:pt>
                <c:pt idx="8229">
                  <c:v>0.014628</c:v>
                </c:pt>
                <c:pt idx="8230">
                  <c:v>0.014629</c:v>
                </c:pt>
                <c:pt idx="8231">
                  <c:v>0.01463</c:v>
                </c:pt>
                <c:pt idx="8232">
                  <c:v>0.014632</c:v>
                </c:pt>
                <c:pt idx="8233">
                  <c:v>0.014633</c:v>
                </c:pt>
                <c:pt idx="8234">
                  <c:v>0.014636</c:v>
                </c:pt>
                <c:pt idx="8235">
                  <c:v>0.014637</c:v>
                </c:pt>
                <c:pt idx="8236">
                  <c:v>0.014638</c:v>
                </c:pt>
                <c:pt idx="8237">
                  <c:v>0.01464</c:v>
                </c:pt>
                <c:pt idx="8238">
                  <c:v>0.014641</c:v>
                </c:pt>
                <c:pt idx="8239">
                  <c:v>0.014642</c:v>
                </c:pt>
                <c:pt idx="8240">
                  <c:v>0.014644</c:v>
                </c:pt>
                <c:pt idx="8241">
                  <c:v>0.014646</c:v>
                </c:pt>
                <c:pt idx="8242">
                  <c:v>0.014648</c:v>
                </c:pt>
                <c:pt idx="8243">
                  <c:v>0.014649</c:v>
                </c:pt>
                <c:pt idx="8244">
                  <c:v>0.01465</c:v>
                </c:pt>
                <c:pt idx="8245">
                  <c:v>0.014651</c:v>
                </c:pt>
                <c:pt idx="8246">
                  <c:v>0.014652</c:v>
                </c:pt>
                <c:pt idx="8247">
                  <c:v>0.014654</c:v>
                </c:pt>
                <c:pt idx="8248">
                  <c:v>0.014655</c:v>
                </c:pt>
                <c:pt idx="8249">
                  <c:v>0.014658</c:v>
                </c:pt>
                <c:pt idx="8250">
                  <c:v>0.014659</c:v>
                </c:pt>
                <c:pt idx="8251">
                  <c:v>0.014661</c:v>
                </c:pt>
                <c:pt idx="8252">
                  <c:v>0.014663</c:v>
                </c:pt>
                <c:pt idx="8253">
                  <c:v>0.014665</c:v>
                </c:pt>
                <c:pt idx="8254">
                  <c:v>0.014666</c:v>
                </c:pt>
                <c:pt idx="8255">
                  <c:v>0.014667</c:v>
                </c:pt>
                <c:pt idx="8256">
                  <c:v>0.014669</c:v>
                </c:pt>
                <c:pt idx="8257">
                  <c:v>0.01467</c:v>
                </c:pt>
                <c:pt idx="8258">
                  <c:v>0.014671</c:v>
                </c:pt>
                <c:pt idx="8259">
                  <c:v>0.014672</c:v>
                </c:pt>
                <c:pt idx="8260">
                  <c:v>0.014673</c:v>
                </c:pt>
                <c:pt idx="8261">
                  <c:v>0.014675</c:v>
                </c:pt>
                <c:pt idx="8262">
                  <c:v>0.014677</c:v>
                </c:pt>
                <c:pt idx="8263">
                  <c:v>0.014678</c:v>
                </c:pt>
                <c:pt idx="8264">
                  <c:v>0.01468</c:v>
                </c:pt>
                <c:pt idx="8265">
                  <c:v>0.014682</c:v>
                </c:pt>
                <c:pt idx="8266">
                  <c:v>0.014683</c:v>
                </c:pt>
                <c:pt idx="8267">
                  <c:v>0.014685</c:v>
                </c:pt>
                <c:pt idx="8268">
                  <c:v>0.014685</c:v>
                </c:pt>
                <c:pt idx="8269">
                  <c:v>0.014687</c:v>
                </c:pt>
                <c:pt idx="8270">
                  <c:v>0.014688</c:v>
                </c:pt>
                <c:pt idx="8271">
                  <c:v>0.014691</c:v>
                </c:pt>
                <c:pt idx="8272">
                  <c:v>0.014692</c:v>
                </c:pt>
                <c:pt idx="8273">
                  <c:v>0.014694</c:v>
                </c:pt>
                <c:pt idx="8274">
                  <c:v>0.014695</c:v>
                </c:pt>
                <c:pt idx="8275">
                  <c:v>0.014696</c:v>
                </c:pt>
                <c:pt idx="8276">
                  <c:v>0.014697</c:v>
                </c:pt>
                <c:pt idx="8277">
                  <c:v>0.014699</c:v>
                </c:pt>
                <c:pt idx="8278">
                  <c:v>0.0147</c:v>
                </c:pt>
                <c:pt idx="8279">
                  <c:v>0.014702</c:v>
                </c:pt>
                <c:pt idx="8280">
                  <c:v>0.014704</c:v>
                </c:pt>
                <c:pt idx="8281">
                  <c:v>0.014705</c:v>
                </c:pt>
                <c:pt idx="8282">
                  <c:v>0.014706</c:v>
                </c:pt>
                <c:pt idx="8283">
                  <c:v>0.014707</c:v>
                </c:pt>
                <c:pt idx="8284">
                  <c:v>0.014711</c:v>
                </c:pt>
                <c:pt idx="8285">
                  <c:v>0.014711</c:v>
                </c:pt>
                <c:pt idx="8286">
                  <c:v>0.014713</c:v>
                </c:pt>
                <c:pt idx="8287">
                  <c:v>0.014714</c:v>
                </c:pt>
                <c:pt idx="8288">
                  <c:v>0.014716</c:v>
                </c:pt>
                <c:pt idx="8289">
                  <c:v>0.014717</c:v>
                </c:pt>
                <c:pt idx="8290">
                  <c:v>0.014718</c:v>
                </c:pt>
                <c:pt idx="8291">
                  <c:v>0.014719</c:v>
                </c:pt>
                <c:pt idx="8292">
                  <c:v>0.014721</c:v>
                </c:pt>
                <c:pt idx="8293">
                  <c:v>0.014723</c:v>
                </c:pt>
                <c:pt idx="8294">
                  <c:v>0.014725</c:v>
                </c:pt>
                <c:pt idx="8295">
                  <c:v>0.014726</c:v>
                </c:pt>
                <c:pt idx="8296">
                  <c:v>0.014727</c:v>
                </c:pt>
                <c:pt idx="8297">
                  <c:v>0.014728</c:v>
                </c:pt>
                <c:pt idx="8298">
                  <c:v>0.01473</c:v>
                </c:pt>
                <c:pt idx="8299">
                  <c:v>0.014731</c:v>
                </c:pt>
                <c:pt idx="8300">
                  <c:v>0.014733</c:v>
                </c:pt>
                <c:pt idx="8301">
                  <c:v>0.014735</c:v>
                </c:pt>
                <c:pt idx="8302">
                  <c:v>0.014736</c:v>
                </c:pt>
                <c:pt idx="8303">
                  <c:v>0.014737</c:v>
                </c:pt>
                <c:pt idx="8304">
                  <c:v>0.014739</c:v>
                </c:pt>
                <c:pt idx="8305">
                  <c:v>0.01474</c:v>
                </c:pt>
                <c:pt idx="8306">
                  <c:v>0.014741</c:v>
                </c:pt>
                <c:pt idx="8307">
                  <c:v>0.014742</c:v>
                </c:pt>
                <c:pt idx="8308">
                  <c:v>0.014745</c:v>
                </c:pt>
                <c:pt idx="8309">
                  <c:v>0.014746</c:v>
                </c:pt>
                <c:pt idx="8310">
                  <c:v>0.014747</c:v>
                </c:pt>
                <c:pt idx="8311">
                  <c:v>0.01475</c:v>
                </c:pt>
                <c:pt idx="8312">
                  <c:v>0.014751</c:v>
                </c:pt>
                <c:pt idx="8313">
                  <c:v>0.014753</c:v>
                </c:pt>
                <c:pt idx="8314">
                  <c:v>0.014754</c:v>
                </c:pt>
                <c:pt idx="8315">
                  <c:v>0.014755</c:v>
                </c:pt>
                <c:pt idx="8316">
                  <c:v>0.014756</c:v>
                </c:pt>
                <c:pt idx="8317">
                  <c:v>0.014758</c:v>
                </c:pt>
                <c:pt idx="8318">
                  <c:v>0.014759</c:v>
                </c:pt>
                <c:pt idx="8319">
                  <c:v>0.014761</c:v>
                </c:pt>
                <c:pt idx="8320">
                  <c:v>0.014763</c:v>
                </c:pt>
                <c:pt idx="8321">
                  <c:v>0.014764</c:v>
                </c:pt>
                <c:pt idx="8322">
                  <c:v>0.014765</c:v>
                </c:pt>
                <c:pt idx="8323">
                  <c:v>0.014767</c:v>
                </c:pt>
                <c:pt idx="8324">
                  <c:v>0.014768</c:v>
                </c:pt>
                <c:pt idx="8325">
                  <c:v>0.01477</c:v>
                </c:pt>
                <c:pt idx="8326">
                  <c:v>0.014771</c:v>
                </c:pt>
                <c:pt idx="8327">
                  <c:v>0.014772</c:v>
                </c:pt>
                <c:pt idx="8328">
                  <c:v>0.014776</c:v>
                </c:pt>
                <c:pt idx="8329">
                  <c:v>0.014777</c:v>
                </c:pt>
                <c:pt idx="8330">
                  <c:v>0.014778</c:v>
                </c:pt>
                <c:pt idx="8331">
                  <c:v>0.014779</c:v>
                </c:pt>
                <c:pt idx="8332">
                  <c:v>0.014781</c:v>
                </c:pt>
                <c:pt idx="8333">
                  <c:v>0.014782</c:v>
                </c:pt>
                <c:pt idx="8334">
                  <c:v>0.014783</c:v>
                </c:pt>
                <c:pt idx="8335">
                  <c:v>0.014785</c:v>
                </c:pt>
                <c:pt idx="8336">
                  <c:v>0.014787</c:v>
                </c:pt>
                <c:pt idx="8337">
                  <c:v>0.014789</c:v>
                </c:pt>
                <c:pt idx="8338">
                  <c:v>0.01479</c:v>
                </c:pt>
                <c:pt idx="8339">
                  <c:v>0.014791</c:v>
                </c:pt>
                <c:pt idx="8340">
                  <c:v>0.014793</c:v>
                </c:pt>
                <c:pt idx="8341">
                  <c:v>0.014794</c:v>
                </c:pt>
                <c:pt idx="8342">
                  <c:v>0.014795</c:v>
                </c:pt>
                <c:pt idx="8343">
                  <c:v>0.014798</c:v>
                </c:pt>
                <c:pt idx="8344">
                  <c:v>0.014799</c:v>
                </c:pt>
                <c:pt idx="8345">
                  <c:v>0.014801</c:v>
                </c:pt>
                <c:pt idx="8346">
                  <c:v>0.014802</c:v>
                </c:pt>
                <c:pt idx="8347">
                  <c:v>0.014803</c:v>
                </c:pt>
                <c:pt idx="8348">
                  <c:v>0.014804</c:v>
                </c:pt>
                <c:pt idx="8349">
                  <c:v>0.014805</c:v>
                </c:pt>
                <c:pt idx="8350">
                  <c:v>0.014808</c:v>
                </c:pt>
                <c:pt idx="8351">
                  <c:v>0.014809</c:v>
                </c:pt>
                <c:pt idx="8352">
                  <c:v>0.014811</c:v>
                </c:pt>
                <c:pt idx="8353">
                  <c:v>0.014812</c:v>
                </c:pt>
                <c:pt idx="8354">
                  <c:v>0.014813</c:v>
                </c:pt>
                <c:pt idx="8355">
                  <c:v>0.014814</c:v>
                </c:pt>
                <c:pt idx="8356">
                  <c:v>0.014816</c:v>
                </c:pt>
                <c:pt idx="8357">
                  <c:v>0.014818</c:v>
                </c:pt>
                <c:pt idx="8358">
                  <c:v>0.014819</c:v>
                </c:pt>
                <c:pt idx="8359">
                  <c:v>0.014821</c:v>
                </c:pt>
                <c:pt idx="8360">
                  <c:v>0.014822</c:v>
                </c:pt>
                <c:pt idx="8361">
                  <c:v>0.014823</c:v>
                </c:pt>
                <c:pt idx="8362">
                  <c:v>0.014825</c:v>
                </c:pt>
                <c:pt idx="8363">
                  <c:v>0.014826</c:v>
                </c:pt>
                <c:pt idx="8364">
                  <c:v>0.014828</c:v>
                </c:pt>
                <c:pt idx="8365">
                  <c:v>0.01483</c:v>
                </c:pt>
                <c:pt idx="8366">
                  <c:v>0.014831</c:v>
                </c:pt>
                <c:pt idx="8367">
                  <c:v>0.014832</c:v>
                </c:pt>
                <c:pt idx="8368">
                  <c:v>0.014834</c:v>
                </c:pt>
                <c:pt idx="8369">
                  <c:v>0.014835</c:v>
                </c:pt>
                <c:pt idx="8370">
                  <c:v>0.014838</c:v>
                </c:pt>
                <c:pt idx="8371">
                  <c:v>0.014839</c:v>
                </c:pt>
                <c:pt idx="8372">
                  <c:v>0.01484</c:v>
                </c:pt>
                <c:pt idx="8373">
                  <c:v>0.014842</c:v>
                </c:pt>
                <c:pt idx="8374">
                  <c:v>0.014843</c:v>
                </c:pt>
                <c:pt idx="8375">
                  <c:v>0.014844</c:v>
                </c:pt>
                <c:pt idx="8376">
                  <c:v>0.014846</c:v>
                </c:pt>
                <c:pt idx="8377">
                  <c:v>0.014847</c:v>
                </c:pt>
                <c:pt idx="8378">
                  <c:v>0.014849</c:v>
                </c:pt>
                <c:pt idx="8379">
                  <c:v>0.01485</c:v>
                </c:pt>
                <c:pt idx="8380">
                  <c:v>0.014852</c:v>
                </c:pt>
                <c:pt idx="8381">
                  <c:v>0.014852</c:v>
                </c:pt>
                <c:pt idx="8382">
                  <c:v>0.014854</c:v>
                </c:pt>
                <c:pt idx="8383">
                  <c:v>0.014856</c:v>
                </c:pt>
                <c:pt idx="8384">
                  <c:v>0.014858</c:v>
                </c:pt>
                <c:pt idx="8385">
                  <c:v>0.01486</c:v>
                </c:pt>
                <c:pt idx="8386">
                  <c:v>0.014861</c:v>
                </c:pt>
                <c:pt idx="8387">
                  <c:v>0.014862</c:v>
                </c:pt>
                <c:pt idx="8388">
                  <c:v>0.014863</c:v>
                </c:pt>
                <c:pt idx="8389">
                  <c:v>0.014864</c:v>
                </c:pt>
                <c:pt idx="8390">
                  <c:v>0.014865</c:v>
                </c:pt>
                <c:pt idx="8391">
                  <c:v>0.014868</c:v>
                </c:pt>
                <c:pt idx="8392">
                  <c:v>0.01487</c:v>
                </c:pt>
                <c:pt idx="8393">
                  <c:v>0.014871</c:v>
                </c:pt>
                <c:pt idx="8394">
                  <c:v>0.014872</c:v>
                </c:pt>
                <c:pt idx="8395">
                  <c:v>0.014873</c:v>
                </c:pt>
                <c:pt idx="8396">
                  <c:v>0.014874</c:v>
                </c:pt>
                <c:pt idx="8397">
                  <c:v>0.014877</c:v>
                </c:pt>
                <c:pt idx="8398">
                  <c:v>0.014879</c:v>
                </c:pt>
                <c:pt idx="8399">
                  <c:v>0.01488</c:v>
                </c:pt>
                <c:pt idx="8400">
                  <c:v>0.014881</c:v>
                </c:pt>
                <c:pt idx="8401">
                  <c:v>0.014882</c:v>
                </c:pt>
                <c:pt idx="8402">
                  <c:v>0.014884</c:v>
                </c:pt>
                <c:pt idx="8403">
                  <c:v>0.014885</c:v>
                </c:pt>
                <c:pt idx="8404">
                  <c:v>0.014887</c:v>
                </c:pt>
                <c:pt idx="8405">
                  <c:v>0.014889</c:v>
                </c:pt>
                <c:pt idx="8406">
                  <c:v>0.014891</c:v>
                </c:pt>
                <c:pt idx="8407">
                  <c:v>0.014892</c:v>
                </c:pt>
                <c:pt idx="8408">
                  <c:v>0.014893</c:v>
                </c:pt>
                <c:pt idx="8409">
                  <c:v>0.014894</c:v>
                </c:pt>
                <c:pt idx="8410">
                  <c:v>0.014895</c:v>
                </c:pt>
                <c:pt idx="8411">
                  <c:v>0.014897</c:v>
                </c:pt>
                <c:pt idx="8412">
                  <c:v>0.014898</c:v>
                </c:pt>
                <c:pt idx="8413">
                  <c:v>0.014901</c:v>
                </c:pt>
                <c:pt idx="8414">
                  <c:v>0.014902</c:v>
                </c:pt>
                <c:pt idx="8415">
                  <c:v>0.014903</c:v>
                </c:pt>
                <c:pt idx="8416">
                  <c:v>0.014905</c:v>
                </c:pt>
                <c:pt idx="8417">
                  <c:v>0.014906</c:v>
                </c:pt>
                <c:pt idx="8418">
                  <c:v>0.014908</c:v>
                </c:pt>
                <c:pt idx="8419">
                  <c:v>0.01491</c:v>
                </c:pt>
                <c:pt idx="8420">
                  <c:v>0.014911</c:v>
                </c:pt>
                <c:pt idx="8421">
                  <c:v>0.014912</c:v>
                </c:pt>
                <c:pt idx="8422">
                  <c:v>0.014914</c:v>
                </c:pt>
                <c:pt idx="8423">
                  <c:v>0.014915</c:v>
                </c:pt>
                <c:pt idx="8424">
                  <c:v>0.014918</c:v>
                </c:pt>
                <c:pt idx="8425">
                  <c:v>0.014919</c:v>
                </c:pt>
                <c:pt idx="8426">
                  <c:v>0.01492</c:v>
                </c:pt>
                <c:pt idx="8427">
                  <c:v>0.014921</c:v>
                </c:pt>
                <c:pt idx="8428">
                  <c:v>0.014923</c:v>
                </c:pt>
                <c:pt idx="8429">
                  <c:v>0.014924</c:v>
                </c:pt>
                <c:pt idx="8430">
                  <c:v>0.014925</c:v>
                </c:pt>
                <c:pt idx="8431">
                  <c:v>0.014928</c:v>
                </c:pt>
                <c:pt idx="8432">
                  <c:v>0.014929</c:v>
                </c:pt>
                <c:pt idx="8433">
                  <c:v>0.014931</c:v>
                </c:pt>
                <c:pt idx="8434">
                  <c:v>0.014932</c:v>
                </c:pt>
                <c:pt idx="8435">
                  <c:v>0.014933</c:v>
                </c:pt>
                <c:pt idx="8436">
                  <c:v>0.014934</c:v>
                </c:pt>
                <c:pt idx="8437">
                  <c:v>0.014936</c:v>
                </c:pt>
                <c:pt idx="8438">
                  <c:v>0.014937</c:v>
                </c:pt>
                <c:pt idx="8439">
                  <c:v>0.014938</c:v>
                </c:pt>
                <c:pt idx="8440">
                  <c:v>0.01494</c:v>
                </c:pt>
                <c:pt idx="8441">
                  <c:v>0.014942</c:v>
                </c:pt>
                <c:pt idx="8442">
                  <c:v>0.014944</c:v>
                </c:pt>
                <c:pt idx="8443">
                  <c:v>0.014945</c:v>
                </c:pt>
                <c:pt idx="8444">
                  <c:v>0.014946</c:v>
                </c:pt>
                <c:pt idx="8445">
                  <c:v>0.014947</c:v>
                </c:pt>
                <c:pt idx="8446">
                  <c:v>0.01495</c:v>
                </c:pt>
                <c:pt idx="8447">
                  <c:v>0.014951</c:v>
                </c:pt>
                <c:pt idx="8448">
                  <c:v>0.014953</c:v>
                </c:pt>
                <c:pt idx="8449">
                  <c:v>0.014954</c:v>
                </c:pt>
                <c:pt idx="8450">
                  <c:v>0.014955</c:v>
                </c:pt>
                <c:pt idx="8451">
                  <c:v>0.014956</c:v>
                </c:pt>
                <c:pt idx="8452">
                  <c:v>0.014958</c:v>
                </c:pt>
                <c:pt idx="8453">
                  <c:v>0.014959</c:v>
                </c:pt>
                <c:pt idx="8454">
                  <c:v>0.01496</c:v>
                </c:pt>
                <c:pt idx="8455">
                  <c:v>0.014963</c:v>
                </c:pt>
                <c:pt idx="8456">
                  <c:v>0.014964</c:v>
                </c:pt>
                <c:pt idx="8457">
                  <c:v>0.014966</c:v>
                </c:pt>
                <c:pt idx="8458">
                  <c:v>0.014967</c:v>
                </c:pt>
                <c:pt idx="8459">
                  <c:v>0.014968</c:v>
                </c:pt>
                <c:pt idx="8460">
                  <c:v>0.014969</c:v>
                </c:pt>
                <c:pt idx="8461">
                  <c:v>0.01497</c:v>
                </c:pt>
                <c:pt idx="8462">
                  <c:v>0.014972</c:v>
                </c:pt>
                <c:pt idx="8463">
                  <c:v>0.014975</c:v>
                </c:pt>
                <c:pt idx="8464">
                  <c:v>0.014976</c:v>
                </c:pt>
                <c:pt idx="8465">
                  <c:v>0.014978</c:v>
                </c:pt>
                <c:pt idx="8466">
                  <c:v>0.014978</c:v>
                </c:pt>
                <c:pt idx="8467">
                  <c:v>0.01498</c:v>
                </c:pt>
                <c:pt idx="8468">
                  <c:v>0.014981</c:v>
                </c:pt>
                <c:pt idx="8469">
                  <c:v>0.014984</c:v>
                </c:pt>
                <c:pt idx="8470">
                  <c:v>0.014985</c:v>
                </c:pt>
                <c:pt idx="8471">
                  <c:v>0.014986</c:v>
                </c:pt>
                <c:pt idx="8472">
                  <c:v>0.014988</c:v>
                </c:pt>
                <c:pt idx="8473">
                  <c:v>0.014989</c:v>
                </c:pt>
                <c:pt idx="8474">
                  <c:v>0.01499</c:v>
                </c:pt>
                <c:pt idx="8475">
                  <c:v>0.014991</c:v>
                </c:pt>
                <c:pt idx="8476">
                  <c:v>0.014992</c:v>
                </c:pt>
                <c:pt idx="8477">
                  <c:v>0.014994</c:v>
                </c:pt>
                <c:pt idx="8478">
                  <c:v>0.014996</c:v>
                </c:pt>
                <c:pt idx="8479">
                  <c:v>0.014998</c:v>
                </c:pt>
                <c:pt idx="8480">
                  <c:v>0.014999</c:v>
                </c:pt>
                <c:pt idx="8481">
                  <c:v>0.015001</c:v>
                </c:pt>
                <c:pt idx="8482">
                  <c:v>0.015002</c:v>
                </c:pt>
                <c:pt idx="8483">
                  <c:v>0.015003</c:v>
                </c:pt>
                <c:pt idx="8484">
                  <c:v>0.015004</c:v>
                </c:pt>
                <c:pt idx="8485">
                  <c:v>0.015006</c:v>
                </c:pt>
                <c:pt idx="8486">
                  <c:v>0.015007</c:v>
                </c:pt>
                <c:pt idx="8487">
                  <c:v>0.015008</c:v>
                </c:pt>
                <c:pt idx="8488">
                  <c:v>0.01501</c:v>
                </c:pt>
                <c:pt idx="8489">
                  <c:v>0.015011</c:v>
                </c:pt>
                <c:pt idx="8490">
                  <c:v>0.015014</c:v>
                </c:pt>
                <c:pt idx="8491">
                  <c:v>0.015016</c:v>
                </c:pt>
                <c:pt idx="8492">
                  <c:v>0.015017</c:v>
                </c:pt>
                <c:pt idx="8493">
                  <c:v>0.015019</c:v>
                </c:pt>
                <c:pt idx="8494">
                  <c:v>0.01502</c:v>
                </c:pt>
                <c:pt idx="8495">
                  <c:v>0.015021</c:v>
                </c:pt>
                <c:pt idx="8496">
                  <c:v>0.015023</c:v>
                </c:pt>
                <c:pt idx="8497">
                  <c:v>0.015024</c:v>
                </c:pt>
                <c:pt idx="8498">
                  <c:v>0.015025</c:v>
                </c:pt>
                <c:pt idx="8499">
                  <c:v>0.015026</c:v>
                </c:pt>
                <c:pt idx="8500">
                  <c:v>0.015027</c:v>
                </c:pt>
                <c:pt idx="8501">
                  <c:v>0.015029</c:v>
                </c:pt>
                <c:pt idx="8502">
                  <c:v>0.01503</c:v>
                </c:pt>
                <c:pt idx="8503">
                  <c:v>0.015033</c:v>
                </c:pt>
                <c:pt idx="8504">
                  <c:v>0.015034</c:v>
                </c:pt>
                <c:pt idx="8505">
                  <c:v>0.015035</c:v>
                </c:pt>
                <c:pt idx="8506">
                  <c:v>0.015036</c:v>
                </c:pt>
                <c:pt idx="8507">
                  <c:v>0.015038</c:v>
                </c:pt>
                <c:pt idx="8508">
                  <c:v>0.015039</c:v>
                </c:pt>
                <c:pt idx="8509">
                  <c:v>0.01504</c:v>
                </c:pt>
                <c:pt idx="8510">
                  <c:v>0.015042</c:v>
                </c:pt>
                <c:pt idx="8511">
                  <c:v>0.015044</c:v>
                </c:pt>
                <c:pt idx="8512">
                  <c:v>0.015046</c:v>
                </c:pt>
                <c:pt idx="8513">
                  <c:v>0.015047</c:v>
                </c:pt>
                <c:pt idx="8514">
                  <c:v>0.015049</c:v>
                </c:pt>
                <c:pt idx="8515">
                  <c:v>0.01505</c:v>
                </c:pt>
                <c:pt idx="8516">
                  <c:v>0.015051</c:v>
                </c:pt>
                <c:pt idx="8517">
                  <c:v>0.015052</c:v>
                </c:pt>
                <c:pt idx="8518">
                  <c:v>0.015054</c:v>
                </c:pt>
                <c:pt idx="8519">
                  <c:v>0.015055</c:v>
                </c:pt>
                <c:pt idx="8520">
                  <c:v>0.015056</c:v>
                </c:pt>
                <c:pt idx="8521">
                  <c:v>0.015057</c:v>
                </c:pt>
                <c:pt idx="8522">
                  <c:v>0.01506</c:v>
                </c:pt>
                <c:pt idx="8523">
                  <c:v>0.015062</c:v>
                </c:pt>
                <c:pt idx="8524">
                  <c:v>0.015063</c:v>
                </c:pt>
                <c:pt idx="8525">
                  <c:v>0.015064</c:v>
                </c:pt>
                <c:pt idx="8526">
                  <c:v>0.015065</c:v>
                </c:pt>
                <c:pt idx="8527">
                  <c:v>0.015067</c:v>
                </c:pt>
                <c:pt idx="8528">
                  <c:v>0.015069</c:v>
                </c:pt>
                <c:pt idx="8529">
                  <c:v>0.015071</c:v>
                </c:pt>
                <c:pt idx="8530">
                  <c:v>0.015072</c:v>
                </c:pt>
                <c:pt idx="8531">
                  <c:v>0.015073</c:v>
                </c:pt>
                <c:pt idx="8532">
                  <c:v>0.015075</c:v>
                </c:pt>
                <c:pt idx="8533">
                  <c:v>0.015076</c:v>
                </c:pt>
                <c:pt idx="8534">
                  <c:v>0.015077</c:v>
                </c:pt>
                <c:pt idx="8535">
                  <c:v>0.015079</c:v>
                </c:pt>
                <c:pt idx="8536">
                  <c:v>0.01508</c:v>
                </c:pt>
                <c:pt idx="8537">
                  <c:v>0.015082</c:v>
                </c:pt>
                <c:pt idx="8538">
                  <c:v>0.015084</c:v>
                </c:pt>
                <c:pt idx="8539">
                  <c:v>0.015085</c:v>
                </c:pt>
                <c:pt idx="8540">
                  <c:v>0.015086</c:v>
                </c:pt>
                <c:pt idx="8541">
                  <c:v>0.015088</c:v>
                </c:pt>
                <c:pt idx="8542">
                  <c:v>0.015089</c:v>
                </c:pt>
                <c:pt idx="8543">
                  <c:v>0.01509</c:v>
                </c:pt>
                <c:pt idx="8544">
                  <c:v>0.015093</c:v>
                </c:pt>
                <c:pt idx="8545">
                  <c:v>0.015094</c:v>
                </c:pt>
                <c:pt idx="8546">
                  <c:v>0.015096</c:v>
                </c:pt>
                <c:pt idx="8547">
                  <c:v>0.015097</c:v>
                </c:pt>
                <c:pt idx="8548">
                  <c:v>0.015098</c:v>
                </c:pt>
                <c:pt idx="8549">
                  <c:v>0.0151</c:v>
                </c:pt>
                <c:pt idx="8550">
                  <c:v>0.015102</c:v>
                </c:pt>
                <c:pt idx="8551">
                  <c:v>0.015103</c:v>
                </c:pt>
                <c:pt idx="8552">
                  <c:v>0.015104</c:v>
                </c:pt>
                <c:pt idx="8553">
                  <c:v>0.015106</c:v>
                </c:pt>
                <c:pt idx="8554">
                  <c:v>0.015107</c:v>
                </c:pt>
                <c:pt idx="8555">
                  <c:v>0.015108</c:v>
                </c:pt>
                <c:pt idx="8556">
                  <c:v>0.01511</c:v>
                </c:pt>
                <c:pt idx="8557">
                  <c:v>0.015111</c:v>
                </c:pt>
                <c:pt idx="8558">
                  <c:v>0.015113</c:v>
                </c:pt>
                <c:pt idx="8559">
                  <c:v>0.015116</c:v>
                </c:pt>
                <c:pt idx="8560">
                  <c:v>0.015117</c:v>
                </c:pt>
                <c:pt idx="8561">
                  <c:v>0.015118</c:v>
                </c:pt>
                <c:pt idx="8562">
                  <c:v>0.015119</c:v>
                </c:pt>
                <c:pt idx="8563">
                  <c:v>0.015121</c:v>
                </c:pt>
                <c:pt idx="8564">
                  <c:v>0.015122</c:v>
                </c:pt>
                <c:pt idx="8565">
                  <c:v>0.015123</c:v>
                </c:pt>
                <c:pt idx="8566">
                  <c:v>0.015124</c:v>
                </c:pt>
                <c:pt idx="8567">
                  <c:v>0.015127</c:v>
                </c:pt>
                <c:pt idx="8568">
                  <c:v>0.015129</c:v>
                </c:pt>
                <c:pt idx="8569">
                  <c:v>0.01513</c:v>
                </c:pt>
                <c:pt idx="8570">
                  <c:v>0.015131</c:v>
                </c:pt>
                <c:pt idx="8571">
                  <c:v>0.015132</c:v>
                </c:pt>
                <c:pt idx="8572">
                  <c:v>0.015134</c:v>
                </c:pt>
                <c:pt idx="8573">
                  <c:v>0.015135</c:v>
                </c:pt>
                <c:pt idx="8574">
                  <c:v>0.015136</c:v>
                </c:pt>
                <c:pt idx="8575">
                  <c:v>0.015139</c:v>
                </c:pt>
                <c:pt idx="8576">
                  <c:v>0.01514</c:v>
                </c:pt>
                <c:pt idx="8577">
                  <c:v>0.015141</c:v>
                </c:pt>
                <c:pt idx="8578">
                  <c:v>0.015142</c:v>
                </c:pt>
                <c:pt idx="8579">
                  <c:v>0.015144</c:v>
                </c:pt>
                <c:pt idx="8580">
                  <c:v>0.015146</c:v>
                </c:pt>
                <c:pt idx="8581">
                  <c:v>0.015148</c:v>
                </c:pt>
                <c:pt idx="8582">
                  <c:v>0.015149</c:v>
                </c:pt>
                <c:pt idx="8583">
                  <c:v>0.01515</c:v>
                </c:pt>
                <c:pt idx="8584">
                  <c:v>0.015151</c:v>
                </c:pt>
                <c:pt idx="8585">
                  <c:v>0.015153</c:v>
                </c:pt>
                <c:pt idx="8586">
                  <c:v>0.015154</c:v>
                </c:pt>
                <c:pt idx="8587">
                  <c:v>0.015155</c:v>
                </c:pt>
                <c:pt idx="8588">
                  <c:v>0.015156</c:v>
                </c:pt>
                <c:pt idx="8589">
                  <c:v>0.015157</c:v>
                </c:pt>
                <c:pt idx="8590">
                  <c:v>0.015159</c:v>
                </c:pt>
                <c:pt idx="8591">
                  <c:v>0.01516</c:v>
                </c:pt>
                <c:pt idx="8592">
                  <c:v>0.015163</c:v>
                </c:pt>
                <c:pt idx="8593">
                  <c:v>0.015165</c:v>
                </c:pt>
                <c:pt idx="8594">
                  <c:v>0.015166</c:v>
                </c:pt>
                <c:pt idx="8595">
                  <c:v>0.015167</c:v>
                </c:pt>
                <c:pt idx="8596">
                  <c:v>0.015168</c:v>
                </c:pt>
                <c:pt idx="8597">
                  <c:v>0.01517</c:v>
                </c:pt>
                <c:pt idx="8598">
                  <c:v>0.015171</c:v>
                </c:pt>
                <c:pt idx="8599">
                  <c:v>0.015174</c:v>
                </c:pt>
                <c:pt idx="8600">
                  <c:v>0.015175</c:v>
                </c:pt>
                <c:pt idx="8601">
                  <c:v>0.015176</c:v>
                </c:pt>
                <c:pt idx="8602">
                  <c:v>0.015178</c:v>
                </c:pt>
                <c:pt idx="8603">
                  <c:v>0.015179</c:v>
                </c:pt>
                <c:pt idx="8604">
                  <c:v>0.01518</c:v>
                </c:pt>
                <c:pt idx="8605">
                  <c:v>0.015183</c:v>
                </c:pt>
                <c:pt idx="8606">
                  <c:v>0.015184</c:v>
                </c:pt>
                <c:pt idx="8607">
                  <c:v>0.015186</c:v>
                </c:pt>
                <c:pt idx="8608">
                  <c:v>0.015187</c:v>
                </c:pt>
                <c:pt idx="8609">
                  <c:v>0.015188</c:v>
                </c:pt>
                <c:pt idx="8610">
                  <c:v>0.015189</c:v>
                </c:pt>
                <c:pt idx="8611">
                  <c:v>0.015191</c:v>
                </c:pt>
                <c:pt idx="8612">
                  <c:v>0.015192</c:v>
                </c:pt>
                <c:pt idx="8613">
                  <c:v>0.015193</c:v>
                </c:pt>
                <c:pt idx="8614">
                  <c:v>0.015196</c:v>
                </c:pt>
                <c:pt idx="8615">
                  <c:v>0.015197</c:v>
                </c:pt>
                <c:pt idx="8616">
                  <c:v>0.015199</c:v>
                </c:pt>
                <c:pt idx="8617">
                  <c:v>0.015201</c:v>
                </c:pt>
                <c:pt idx="8618">
                  <c:v>0.015203</c:v>
                </c:pt>
                <c:pt idx="8619">
                  <c:v>0.015204</c:v>
                </c:pt>
                <c:pt idx="8620">
                  <c:v>0.015205</c:v>
                </c:pt>
                <c:pt idx="8621">
                  <c:v>0.015207</c:v>
                </c:pt>
                <c:pt idx="8622">
                  <c:v>0.015208</c:v>
                </c:pt>
                <c:pt idx="8623">
                  <c:v>0.015209</c:v>
                </c:pt>
                <c:pt idx="8624">
                  <c:v>0.01521</c:v>
                </c:pt>
                <c:pt idx="8625">
                  <c:v>0.015212</c:v>
                </c:pt>
                <c:pt idx="8626">
                  <c:v>0.015214</c:v>
                </c:pt>
                <c:pt idx="8627">
                  <c:v>0.015216</c:v>
                </c:pt>
                <c:pt idx="8628">
                  <c:v>0.015217</c:v>
                </c:pt>
                <c:pt idx="8629">
                  <c:v>0.015219</c:v>
                </c:pt>
                <c:pt idx="8630">
                  <c:v>0.01522</c:v>
                </c:pt>
                <c:pt idx="8631">
                  <c:v>0.015221</c:v>
                </c:pt>
                <c:pt idx="8632">
                  <c:v>0.015223</c:v>
                </c:pt>
                <c:pt idx="8633">
                  <c:v>0.015224</c:v>
                </c:pt>
                <c:pt idx="8634">
                  <c:v>0.015225</c:v>
                </c:pt>
                <c:pt idx="8635">
                  <c:v>0.015226</c:v>
                </c:pt>
                <c:pt idx="8636">
                  <c:v>0.015228</c:v>
                </c:pt>
                <c:pt idx="8637">
                  <c:v>0.015229</c:v>
                </c:pt>
                <c:pt idx="8638">
                  <c:v>0.015231</c:v>
                </c:pt>
                <c:pt idx="8639">
                  <c:v>0.015234</c:v>
                </c:pt>
                <c:pt idx="8640">
                  <c:v>0.015235</c:v>
                </c:pt>
                <c:pt idx="8641">
                  <c:v>0.015236</c:v>
                </c:pt>
                <c:pt idx="8642">
                  <c:v>0.015237</c:v>
                </c:pt>
                <c:pt idx="8643">
                  <c:v>0.015239</c:v>
                </c:pt>
                <c:pt idx="8644">
                  <c:v>0.01524</c:v>
                </c:pt>
                <c:pt idx="8645">
                  <c:v>0.015242</c:v>
                </c:pt>
                <c:pt idx="8646">
                  <c:v>0.015243</c:v>
                </c:pt>
                <c:pt idx="8647">
                  <c:v>0.015244</c:v>
                </c:pt>
                <c:pt idx="8648">
                  <c:v>0.015245</c:v>
                </c:pt>
                <c:pt idx="8649">
                  <c:v>0.015248</c:v>
                </c:pt>
                <c:pt idx="8650">
                  <c:v>0.01525</c:v>
                </c:pt>
                <c:pt idx="8651">
                  <c:v>0.015251</c:v>
                </c:pt>
                <c:pt idx="8652">
                  <c:v>0.015252</c:v>
                </c:pt>
                <c:pt idx="8653">
                  <c:v>0.015254</c:v>
                </c:pt>
                <c:pt idx="8654">
                  <c:v>0.015255</c:v>
                </c:pt>
                <c:pt idx="8655">
                  <c:v>0.015256</c:v>
                </c:pt>
                <c:pt idx="8656">
                  <c:v>0.015257</c:v>
                </c:pt>
                <c:pt idx="8657">
                  <c:v>0.015261</c:v>
                </c:pt>
                <c:pt idx="8658">
                  <c:v>0.015262</c:v>
                </c:pt>
                <c:pt idx="8659">
                  <c:v>0.015263</c:v>
                </c:pt>
                <c:pt idx="8660">
                  <c:v>0.015265</c:v>
                </c:pt>
                <c:pt idx="8661">
                  <c:v>0.015266</c:v>
                </c:pt>
                <c:pt idx="8662">
                  <c:v>0.015267</c:v>
                </c:pt>
                <c:pt idx="8663">
                  <c:v>0.015268</c:v>
                </c:pt>
                <c:pt idx="8664">
                  <c:v>0.01527</c:v>
                </c:pt>
                <c:pt idx="8665">
                  <c:v>0.015271</c:v>
                </c:pt>
                <c:pt idx="8666">
                  <c:v>0.015272</c:v>
                </c:pt>
                <c:pt idx="8667">
                  <c:v>0.015275</c:v>
                </c:pt>
                <c:pt idx="8668">
                  <c:v>0.015276</c:v>
                </c:pt>
                <c:pt idx="8669">
                  <c:v>0.015278</c:v>
                </c:pt>
                <c:pt idx="8670">
                  <c:v>0.015279</c:v>
                </c:pt>
                <c:pt idx="8671">
                  <c:v>0.01528</c:v>
                </c:pt>
                <c:pt idx="8672">
                  <c:v>0.015282</c:v>
                </c:pt>
                <c:pt idx="8673">
                  <c:v>0.015283</c:v>
                </c:pt>
                <c:pt idx="8674">
                  <c:v>0.015286</c:v>
                </c:pt>
                <c:pt idx="8675">
                  <c:v>0.015287</c:v>
                </c:pt>
                <c:pt idx="8676">
                  <c:v>0.015288</c:v>
                </c:pt>
                <c:pt idx="8677">
                  <c:v>0.01529</c:v>
                </c:pt>
                <c:pt idx="8678">
                  <c:v>0.015291</c:v>
                </c:pt>
                <c:pt idx="8679">
                  <c:v>0.015292</c:v>
                </c:pt>
                <c:pt idx="8680">
                  <c:v>0.015294</c:v>
                </c:pt>
                <c:pt idx="8681">
                  <c:v>0.015295</c:v>
                </c:pt>
                <c:pt idx="8682">
                  <c:v>0.015298</c:v>
                </c:pt>
                <c:pt idx="8683">
                  <c:v>0.015299</c:v>
                </c:pt>
                <c:pt idx="8684">
                  <c:v>0.0153</c:v>
                </c:pt>
                <c:pt idx="8685">
                  <c:v>0.015302</c:v>
                </c:pt>
                <c:pt idx="8686">
                  <c:v>0.015303</c:v>
                </c:pt>
                <c:pt idx="8687">
                  <c:v>0.015304</c:v>
                </c:pt>
                <c:pt idx="8688">
                  <c:v>0.015306</c:v>
                </c:pt>
                <c:pt idx="8689">
                  <c:v>0.015308</c:v>
                </c:pt>
                <c:pt idx="8690">
                  <c:v>0.015309</c:v>
                </c:pt>
                <c:pt idx="8691">
                  <c:v>0.015311</c:v>
                </c:pt>
                <c:pt idx="8692">
                  <c:v>0.015312</c:v>
                </c:pt>
                <c:pt idx="8693">
                  <c:v>0.015313</c:v>
                </c:pt>
                <c:pt idx="8694">
                  <c:v>0.015315</c:v>
                </c:pt>
                <c:pt idx="8695">
                  <c:v>0.015317</c:v>
                </c:pt>
                <c:pt idx="8696">
                  <c:v>0.015319</c:v>
                </c:pt>
                <c:pt idx="8697">
                  <c:v>0.01532</c:v>
                </c:pt>
                <c:pt idx="8698">
                  <c:v>0.015321</c:v>
                </c:pt>
                <c:pt idx="8699">
                  <c:v>0.015323</c:v>
                </c:pt>
                <c:pt idx="8700">
                  <c:v>0.015324</c:v>
                </c:pt>
                <c:pt idx="8701">
                  <c:v>0.015325</c:v>
                </c:pt>
                <c:pt idx="8702">
                  <c:v>0.015326</c:v>
                </c:pt>
                <c:pt idx="8703">
                  <c:v>0.015327</c:v>
                </c:pt>
                <c:pt idx="8704">
                  <c:v>0.015329</c:v>
                </c:pt>
                <c:pt idx="8705">
                  <c:v>0.01533</c:v>
                </c:pt>
                <c:pt idx="8706">
                  <c:v>0.015331</c:v>
                </c:pt>
                <c:pt idx="8707">
                  <c:v>0.015333</c:v>
                </c:pt>
                <c:pt idx="8708">
                  <c:v>0.015336</c:v>
                </c:pt>
                <c:pt idx="8709">
                  <c:v>0.015337</c:v>
                </c:pt>
                <c:pt idx="8710">
                  <c:v>0.015338</c:v>
                </c:pt>
                <c:pt idx="8711">
                  <c:v>0.015339</c:v>
                </c:pt>
                <c:pt idx="8712">
                  <c:v>0.015341</c:v>
                </c:pt>
                <c:pt idx="8713">
                  <c:v>0.015342</c:v>
                </c:pt>
                <c:pt idx="8714">
                  <c:v>0.015343</c:v>
                </c:pt>
                <c:pt idx="8715">
                  <c:v>0.015344</c:v>
                </c:pt>
                <c:pt idx="8716">
                  <c:v>0.015347</c:v>
                </c:pt>
                <c:pt idx="8717">
                  <c:v>0.015349</c:v>
                </c:pt>
                <c:pt idx="8718">
                  <c:v>0.01535</c:v>
                </c:pt>
                <c:pt idx="8719">
                  <c:v>0.015351</c:v>
                </c:pt>
                <c:pt idx="8720">
                  <c:v>0.015352</c:v>
                </c:pt>
                <c:pt idx="8721">
                  <c:v>0.015354</c:v>
                </c:pt>
                <c:pt idx="8722">
                  <c:v>0.015355</c:v>
                </c:pt>
                <c:pt idx="8723">
                  <c:v>0.015356</c:v>
                </c:pt>
                <c:pt idx="8724">
                  <c:v>0.015357</c:v>
                </c:pt>
                <c:pt idx="8725">
                  <c:v>0.01536</c:v>
                </c:pt>
                <c:pt idx="8726">
                  <c:v>0.015362</c:v>
                </c:pt>
                <c:pt idx="8727">
                  <c:v>0.015363</c:v>
                </c:pt>
                <c:pt idx="8728">
                  <c:v>0.015364</c:v>
                </c:pt>
                <c:pt idx="8729">
                  <c:v>0.015366</c:v>
                </c:pt>
                <c:pt idx="8730">
                  <c:v>0.015367</c:v>
                </c:pt>
                <c:pt idx="8731">
                  <c:v>0.015368</c:v>
                </c:pt>
                <c:pt idx="8732">
                  <c:v>0.015369</c:v>
                </c:pt>
                <c:pt idx="8733">
                  <c:v>0.01537</c:v>
                </c:pt>
                <c:pt idx="8734">
                  <c:v>0.015371</c:v>
                </c:pt>
                <c:pt idx="8735">
                  <c:v>0.015374</c:v>
                </c:pt>
                <c:pt idx="8736">
                  <c:v>0.015377</c:v>
                </c:pt>
                <c:pt idx="8737">
                  <c:v>0.015378</c:v>
                </c:pt>
                <c:pt idx="8738">
                  <c:v>0.01538</c:v>
                </c:pt>
                <c:pt idx="8739">
                  <c:v>0.015381</c:v>
                </c:pt>
                <c:pt idx="8740">
                  <c:v>0.015382</c:v>
                </c:pt>
                <c:pt idx="8741">
                  <c:v>0.015383</c:v>
                </c:pt>
                <c:pt idx="8742">
                  <c:v>0.015384</c:v>
                </c:pt>
                <c:pt idx="8743">
                  <c:v>0.015386</c:v>
                </c:pt>
                <c:pt idx="8744">
                  <c:v>0.015387</c:v>
                </c:pt>
                <c:pt idx="8745">
                  <c:v>0.015389</c:v>
                </c:pt>
                <c:pt idx="8746">
                  <c:v>0.01539</c:v>
                </c:pt>
                <c:pt idx="8747">
                  <c:v>0.015392</c:v>
                </c:pt>
                <c:pt idx="8748">
                  <c:v>0.015393</c:v>
                </c:pt>
                <c:pt idx="8749">
                  <c:v>0.015394</c:v>
                </c:pt>
                <c:pt idx="8750">
                  <c:v>0.015395</c:v>
                </c:pt>
                <c:pt idx="8751">
                  <c:v>0.015397</c:v>
                </c:pt>
                <c:pt idx="8752">
                  <c:v>0.015398</c:v>
                </c:pt>
                <c:pt idx="8753">
                  <c:v>0.015399</c:v>
                </c:pt>
                <c:pt idx="8754">
                  <c:v>0.0154</c:v>
                </c:pt>
                <c:pt idx="8755">
                  <c:v>0.015402</c:v>
                </c:pt>
                <c:pt idx="8756">
                  <c:v>0.015404</c:v>
                </c:pt>
                <c:pt idx="8757">
                  <c:v>0.015406</c:v>
                </c:pt>
                <c:pt idx="8758">
                  <c:v>0.015407</c:v>
                </c:pt>
                <c:pt idx="8759">
                  <c:v>0.015408</c:v>
                </c:pt>
                <c:pt idx="8760">
                  <c:v>0.015409</c:v>
                </c:pt>
                <c:pt idx="8761">
                  <c:v>0.01541</c:v>
                </c:pt>
                <c:pt idx="8762">
                  <c:v>0.015411</c:v>
                </c:pt>
                <c:pt idx="8763">
                  <c:v>0.015413</c:v>
                </c:pt>
                <c:pt idx="8764">
                  <c:v>0.015416</c:v>
                </c:pt>
                <c:pt idx="8765">
                  <c:v>0.015417</c:v>
                </c:pt>
                <c:pt idx="8766">
                  <c:v>0.015418</c:v>
                </c:pt>
                <c:pt idx="8767">
                  <c:v>0.01542</c:v>
                </c:pt>
                <c:pt idx="8768">
                  <c:v>0.015421</c:v>
                </c:pt>
                <c:pt idx="8769">
                  <c:v>0.015422</c:v>
                </c:pt>
                <c:pt idx="8770">
                  <c:v>0.015423</c:v>
                </c:pt>
                <c:pt idx="8771">
                  <c:v>0.015424</c:v>
                </c:pt>
                <c:pt idx="8772">
                  <c:v>0.015425</c:v>
                </c:pt>
                <c:pt idx="8773">
                  <c:v>0.015428</c:v>
                </c:pt>
                <c:pt idx="8774">
                  <c:v>0.015429</c:v>
                </c:pt>
                <c:pt idx="8775">
                  <c:v>0.015431</c:v>
                </c:pt>
                <c:pt idx="8776">
                  <c:v>0.015432</c:v>
                </c:pt>
                <c:pt idx="8777">
                  <c:v>0.015433</c:v>
                </c:pt>
                <c:pt idx="8778">
                  <c:v>0.015434</c:v>
                </c:pt>
                <c:pt idx="8779">
                  <c:v>0.015435</c:v>
                </c:pt>
                <c:pt idx="8780">
                  <c:v>0.015439</c:v>
                </c:pt>
                <c:pt idx="8781">
                  <c:v>0.015439</c:v>
                </c:pt>
                <c:pt idx="8782">
                  <c:v>0.015441</c:v>
                </c:pt>
                <c:pt idx="8783">
                  <c:v>0.015442</c:v>
                </c:pt>
                <c:pt idx="8784">
                  <c:v>0.015443</c:v>
                </c:pt>
                <c:pt idx="8785">
                  <c:v>0.015444</c:v>
                </c:pt>
                <c:pt idx="8786">
                  <c:v>0.015446</c:v>
                </c:pt>
                <c:pt idx="8787">
                  <c:v>0.015448</c:v>
                </c:pt>
                <c:pt idx="8788">
                  <c:v>0.01545</c:v>
                </c:pt>
                <c:pt idx="8789">
                  <c:v>0.015451</c:v>
                </c:pt>
                <c:pt idx="8790">
                  <c:v>0.015452</c:v>
                </c:pt>
                <c:pt idx="8791">
                  <c:v>0.015453</c:v>
                </c:pt>
                <c:pt idx="8792">
                  <c:v>0.015454</c:v>
                </c:pt>
                <c:pt idx="8793">
                  <c:v>0.015456</c:v>
                </c:pt>
                <c:pt idx="8794">
                  <c:v>0.015458</c:v>
                </c:pt>
                <c:pt idx="8795">
                  <c:v>0.01546</c:v>
                </c:pt>
                <c:pt idx="8796">
                  <c:v>0.015461</c:v>
                </c:pt>
                <c:pt idx="8797">
                  <c:v>0.015462</c:v>
                </c:pt>
                <c:pt idx="8798">
                  <c:v>0.015463</c:v>
                </c:pt>
                <c:pt idx="8799">
                  <c:v>0.015465</c:v>
                </c:pt>
                <c:pt idx="8800">
                  <c:v>0.015466</c:v>
                </c:pt>
                <c:pt idx="8801">
                  <c:v>0.015467</c:v>
                </c:pt>
                <c:pt idx="8802">
                  <c:v>0.015468</c:v>
                </c:pt>
                <c:pt idx="8803">
                  <c:v>0.015469</c:v>
                </c:pt>
                <c:pt idx="8804">
                  <c:v>0.01547</c:v>
                </c:pt>
                <c:pt idx="8805">
                  <c:v>0.015473</c:v>
                </c:pt>
                <c:pt idx="8806">
                  <c:v>0.015475</c:v>
                </c:pt>
                <c:pt idx="8807">
                  <c:v>0.015476</c:v>
                </c:pt>
                <c:pt idx="8808">
                  <c:v>0.015477</c:v>
                </c:pt>
                <c:pt idx="8809">
                  <c:v>0.015478</c:v>
                </c:pt>
                <c:pt idx="8810">
                  <c:v>0.01548</c:v>
                </c:pt>
                <c:pt idx="8811">
                  <c:v>0.015481</c:v>
                </c:pt>
                <c:pt idx="8812">
                  <c:v>0.015482</c:v>
                </c:pt>
                <c:pt idx="8813">
                  <c:v>0.015483</c:v>
                </c:pt>
                <c:pt idx="8814">
                  <c:v>0.015484</c:v>
                </c:pt>
                <c:pt idx="8815">
                  <c:v>0.015486</c:v>
                </c:pt>
                <c:pt idx="8816">
                  <c:v>0.015489</c:v>
                </c:pt>
                <c:pt idx="8817">
                  <c:v>0.01549</c:v>
                </c:pt>
                <c:pt idx="8818">
                  <c:v>0.015491</c:v>
                </c:pt>
                <c:pt idx="8819">
                  <c:v>0.015493</c:v>
                </c:pt>
                <c:pt idx="8820">
                  <c:v>0.015494</c:v>
                </c:pt>
                <c:pt idx="8821">
                  <c:v>0.015495</c:v>
                </c:pt>
                <c:pt idx="8822">
                  <c:v>0.015496</c:v>
                </c:pt>
                <c:pt idx="8823">
                  <c:v>0.015497</c:v>
                </c:pt>
                <c:pt idx="8824">
                  <c:v>0.015499</c:v>
                </c:pt>
                <c:pt idx="8825">
                  <c:v>0.015501</c:v>
                </c:pt>
                <c:pt idx="8826">
                  <c:v>0.015502</c:v>
                </c:pt>
                <c:pt idx="8827">
                  <c:v>0.015504</c:v>
                </c:pt>
                <c:pt idx="8828">
                  <c:v>0.015505</c:v>
                </c:pt>
                <c:pt idx="8829">
                  <c:v>0.015506</c:v>
                </c:pt>
                <c:pt idx="8830">
                  <c:v>0.015507</c:v>
                </c:pt>
                <c:pt idx="8831">
                  <c:v>0.015508</c:v>
                </c:pt>
                <c:pt idx="8832">
                  <c:v>0.015512</c:v>
                </c:pt>
                <c:pt idx="8833">
                  <c:v>0.015513</c:v>
                </c:pt>
                <c:pt idx="8834">
                  <c:v>0.015514</c:v>
                </c:pt>
                <c:pt idx="8835">
                  <c:v>0.015515</c:v>
                </c:pt>
                <c:pt idx="8836">
                  <c:v>0.015516</c:v>
                </c:pt>
                <c:pt idx="8837">
                  <c:v>0.015519</c:v>
                </c:pt>
                <c:pt idx="8838">
                  <c:v>0.01552</c:v>
                </c:pt>
                <c:pt idx="8839">
                  <c:v>0.015521</c:v>
                </c:pt>
                <c:pt idx="8840">
                  <c:v>0.015523</c:v>
                </c:pt>
                <c:pt idx="8841">
                  <c:v>0.015524</c:v>
                </c:pt>
                <c:pt idx="8842">
                  <c:v>0.015525</c:v>
                </c:pt>
                <c:pt idx="8843">
                  <c:v>0.015526</c:v>
                </c:pt>
                <c:pt idx="8844">
                  <c:v>0.015528</c:v>
                </c:pt>
                <c:pt idx="8845">
                  <c:v>0.01553</c:v>
                </c:pt>
                <c:pt idx="8846">
                  <c:v>0.015531</c:v>
                </c:pt>
                <c:pt idx="8847">
                  <c:v>0.015532</c:v>
                </c:pt>
                <c:pt idx="8848">
                  <c:v>0.015534</c:v>
                </c:pt>
                <c:pt idx="8849">
                  <c:v>0.015535</c:v>
                </c:pt>
                <c:pt idx="8850">
                  <c:v>0.015536</c:v>
                </c:pt>
                <c:pt idx="8851">
                  <c:v>0.015537</c:v>
                </c:pt>
                <c:pt idx="8852">
                  <c:v>0.015539</c:v>
                </c:pt>
                <c:pt idx="8853">
                  <c:v>0.015542</c:v>
                </c:pt>
                <c:pt idx="8854">
                  <c:v>0.015543</c:v>
                </c:pt>
                <c:pt idx="8855">
                  <c:v>0.015544</c:v>
                </c:pt>
                <c:pt idx="8856">
                  <c:v>0.015545</c:v>
                </c:pt>
                <c:pt idx="8857">
                  <c:v>0.015547</c:v>
                </c:pt>
                <c:pt idx="8858">
                  <c:v>0.015548</c:v>
                </c:pt>
                <c:pt idx="8859">
                  <c:v>0.015549</c:v>
                </c:pt>
                <c:pt idx="8860">
                  <c:v>0.01555</c:v>
                </c:pt>
                <c:pt idx="8861">
                  <c:v>0.015553</c:v>
                </c:pt>
                <c:pt idx="8862">
                  <c:v>0.015554</c:v>
                </c:pt>
                <c:pt idx="8863">
                  <c:v>0.015556</c:v>
                </c:pt>
                <c:pt idx="8864">
                  <c:v>0.015557</c:v>
                </c:pt>
                <c:pt idx="8865">
                  <c:v>0.01556</c:v>
                </c:pt>
                <c:pt idx="8866">
                  <c:v>0.015561</c:v>
                </c:pt>
                <c:pt idx="8867">
                  <c:v>0.015562</c:v>
                </c:pt>
                <c:pt idx="8868">
                  <c:v>0.015563</c:v>
                </c:pt>
                <c:pt idx="8869">
                  <c:v>0.015565</c:v>
                </c:pt>
                <c:pt idx="8870">
                  <c:v>0.015566</c:v>
                </c:pt>
                <c:pt idx="8871">
                  <c:v>0.015567</c:v>
                </c:pt>
                <c:pt idx="8872">
                  <c:v>0.015568</c:v>
                </c:pt>
                <c:pt idx="8873">
                  <c:v>0.015569</c:v>
                </c:pt>
                <c:pt idx="8874">
                  <c:v>0.015572</c:v>
                </c:pt>
                <c:pt idx="8875">
                  <c:v>0.015574</c:v>
                </c:pt>
                <c:pt idx="8876">
                  <c:v>0.015575</c:v>
                </c:pt>
                <c:pt idx="8877">
                  <c:v>0.015576</c:v>
                </c:pt>
                <c:pt idx="8878">
                  <c:v>0.015577</c:v>
                </c:pt>
                <c:pt idx="8879">
                  <c:v>0.015579</c:v>
                </c:pt>
                <c:pt idx="8880">
                  <c:v>0.01558</c:v>
                </c:pt>
                <c:pt idx="8881">
                  <c:v>0.015581</c:v>
                </c:pt>
                <c:pt idx="8882">
                  <c:v>0.015583</c:v>
                </c:pt>
                <c:pt idx="8883">
                  <c:v>0.015585</c:v>
                </c:pt>
                <c:pt idx="8884">
                  <c:v>0.015586</c:v>
                </c:pt>
                <c:pt idx="8885">
                  <c:v>0.015588</c:v>
                </c:pt>
                <c:pt idx="8886">
                  <c:v>0.01559</c:v>
                </c:pt>
                <c:pt idx="8887">
                  <c:v>0.015592</c:v>
                </c:pt>
                <c:pt idx="8888">
                  <c:v>0.015593</c:v>
                </c:pt>
                <c:pt idx="8889">
                  <c:v>0.015594</c:v>
                </c:pt>
                <c:pt idx="8890">
                  <c:v>0.015595</c:v>
                </c:pt>
                <c:pt idx="8891">
                  <c:v>0.015597</c:v>
                </c:pt>
                <c:pt idx="8892">
                  <c:v>0.015598</c:v>
                </c:pt>
                <c:pt idx="8893">
                  <c:v>0.015599</c:v>
                </c:pt>
                <c:pt idx="8894">
                  <c:v>0.015601</c:v>
                </c:pt>
                <c:pt idx="8895">
                  <c:v>0.015603</c:v>
                </c:pt>
                <c:pt idx="8896">
                  <c:v>0.015605</c:v>
                </c:pt>
                <c:pt idx="8897">
                  <c:v>0.015606</c:v>
                </c:pt>
                <c:pt idx="8898">
                  <c:v>0.015607</c:v>
                </c:pt>
                <c:pt idx="8899">
                  <c:v>0.015609</c:v>
                </c:pt>
                <c:pt idx="8900">
                  <c:v>0.015609</c:v>
                </c:pt>
                <c:pt idx="8901">
                  <c:v>0.015611</c:v>
                </c:pt>
                <c:pt idx="8902">
                  <c:v>0.015612</c:v>
                </c:pt>
                <c:pt idx="8903">
                  <c:v>0.015613</c:v>
                </c:pt>
                <c:pt idx="8904">
                  <c:v>0.015616</c:v>
                </c:pt>
                <c:pt idx="8905">
                  <c:v>0.015617</c:v>
                </c:pt>
                <c:pt idx="8906">
                  <c:v>0.015619</c:v>
                </c:pt>
                <c:pt idx="8907">
                  <c:v>0.01562</c:v>
                </c:pt>
                <c:pt idx="8908">
                  <c:v>0.015621</c:v>
                </c:pt>
                <c:pt idx="8909">
                  <c:v>0.015624</c:v>
                </c:pt>
                <c:pt idx="8910">
                  <c:v>0.015625</c:v>
                </c:pt>
                <c:pt idx="8911">
                  <c:v>0.015626</c:v>
                </c:pt>
                <c:pt idx="8912">
                  <c:v>0.015627</c:v>
                </c:pt>
                <c:pt idx="8913">
                  <c:v>0.015628</c:v>
                </c:pt>
                <c:pt idx="8914">
                  <c:v>0.01563</c:v>
                </c:pt>
                <c:pt idx="8915">
                  <c:v>0.015631</c:v>
                </c:pt>
                <c:pt idx="8916">
                  <c:v>0.015634</c:v>
                </c:pt>
                <c:pt idx="8917">
                  <c:v>0.015635</c:v>
                </c:pt>
                <c:pt idx="8918">
                  <c:v>0.015636</c:v>
                </c:pt>
                <c:pt idx="8919">
                  <c:v>0.015638</c:v>
                </c:pt>
                <c:pt idx="8920">
                  <c:v>0.015639</c:v>
                </c:pt>
                <c:pt idx="8921">
                  <c:v>0.01564</c:v>
                </c:pt>
                <c:pt idx="8922">
                  <c:v>0.015641</c:v>
                </c:pt>
                <c:pt idx="8923">
                  <c:v>0.015644</c:v>
                </c:pt>
                <c:pt idx="8924">
                  <c:v>0.015645</c:v>
                </c:pt>
                <c:pt idx="8925">
                  <c:v>0.015646</c:v>
                </c:pt>
                <c:pt idx="8926">
                  <c:v>0.015648</c:v>
                </c:pt>
                <c:pt idx="8927">
                  <c:v>0.015649</c:v>
                </c:pt>
                <c:pt idx="8928">
                  <c:v>0.01565</c:v>
                </c:pt>
                <c:pt idx="8929">
                  <c:v>0.015651</c:v>
                </c:pt>
                <c:pt idx="8930">
                  <c:v>0.015653</c:v>
                </c:pt>
                <c:pt idx="8931">
                  <c:v>0.015654</c:v>
                </c:pt>
                <c:pt idx="8932">
                  <c:v>0.015657</c:v>
                </c:pt>
                <c:pt idx="8933">
                  <c:v>0.015658</c:v>
                </c:pt>
                <c:pt idx="8934">
                  <c:v>0.015659</c:v>
                </c:pt>
                <c:pt idx="8935">
                  <c:v>0.01566</c:v>
                </c:pt>
                <c:pt idx="8936">
                  <c:v>0.015662</c:v>
                </c:pt>
                <c:pt idx="8937">
                  <c:v>0.015665</c:v>
                </c:pt>
                <c:pt idx="8938">
                  <c:v>0.015666</c:v>
                </c:pt>
                <c:pt idx="8939">
                  <c:v>0.015667</c:v>
                </c:pt>
                <c:pt idx="8940">
                  <c:v>0.015668</c:v>
                </c:pt>
                <c:pt idx="8941">
                  <c:v>0.01567</c:v>
                </c:pt>
                <c:pt idx="8942">
                  <c:v>0.015671</c:v>
                </c:pt>
                <c:pt idx="8943">
                  <c:v>0.015672</c:v>
                </c:pt>
                <c:pt idx="8944">
                  <c:v>0.015675</c:v>
                </c:pt>
                <c:pt idx="8945">
                  <c:v>0.015676</c:v>
                </c:pt>
                <c:pt idx="8946">
                  <c:v>0.015677</c:v>
                </c:pt>
                <c:pt idx="8947">
                  <c:v>0.015679</c:v>
                </c:pt>
                <c:pt idx="8948">
                  <c:v>0.01568</c:v>
                </c:pt>
                <c:pt idx="8949">
                  <c:v>0.015681</c:v>
                </c:pt>
                <c:pt idx="8950">
                  <c:v>0.015682</c:v>
                </c:pt>
                <c:pt idx="8951">
                  <c:v>0.015684</c:v>
                </c:pt>
                <c:pt idx="8952">
                  <c:v>0.015685</c:v>
                </c:pt>
                <c:pt idx="8953">
                  <c:v>0.015686</c:v>
                </c:pt>
                <c:pt idx="8954">
                  <c:v>0.015689</c:v>
                </c:pt>
                <c:pt idx="8955">
                  <c:v>0.01569</c:v>
                </c:pt>
                <c:pt idx="8956">
                  <c:v>0.015692</c:v>
                </c:pt>
                <c:pt idx="8957">
                  <c:v>0.015693</c:v>
                </c:pt>
                <c:pt idx="8958">
                  <c:v>0.015694</c:v>
                </c:pt>
                <c:pt idx="8959">
                  <c:v>0.015696</c:v>
                </c:pt>
                <c:pt idx="8960">
                  <c:v>0.015697</c:v>
                </c:pt>
                <c:pt idx="8961">
                  <c:v>0.015698</c:v>
                </c:pt>
                <c:pt idx="8962">
                  <c:v>0.015699</c:v>
                </c:pt>
                <c:pt idx="8963">
                  <c:v>0.015702</c:v>
                </c:pt>
                <c:pt idx="8964">
                  <c:v>0.015703</c:v>
                </c:pt>
                <c:pt idx="8965">
                  <c:v>0.015705</c:v>
                </c:pt>
                <c:pt idx="8966">
                  <c:v>0.015706</c:v>
                </c:pt>
                <c:pt idx="8967">
                  <c:v>0.015708</c:v>
                </c:pt>
                <c:pt idx="8968">
                  <c:v>0.01571</c:v>
                </c:pt>
                <c:pt idx="8969">
                  <c:v>0.015711</c:v>
                </c:pt>
                <c:pt idx="8970">
                  <c:v>0.015712</c:v>
                </c:pt>
                <c:pt idx="8971">
                  <c:v>0.015714</c:v>
                </c:pt>
                <c:pt idx="8972">
                  <c:v>0.015715</c:v>
                </c:pt>
                <c:pt idx="8973">
                  <c:v>0.015716</c:v>
                </c:pt>
                <c:pt idx="8974">
                  <c:v>0.015718</c:v>
                </c:pt>
                <c:pt idx="8975">
                  <c:v>0.015719</c:v>
                </c:pt>
                <c:pt idx="8976">
                  <c:v>0.01572</c:v>
                </c:pt>
                <c:pt idx="8977">
                  <c:v>0.015723</c:v>
                </c:pt>
                <c:pt idx="8978">
                  <c:v>0.015724</c:v>
                </c:pt>
                <c:pt idx="8979">
                  <c:v>0.015725</c:v>
                </c:pt>
                <c:pt idx="8980">
                  <c:v>0.015726</c:v>
                </c:pt>
                <c:pt idx="8981">
                  <c:v>0.015728</c:v>
                </c:pt>
                <c:pt idx="8982">
                  <c:v>0.015729</c:v>
                </c:pt>
                <c:pt idx="8983">
                  <c:v>0.015732</c:v>
                </c:pt>
                <c:pt idx="8984">
                  <c:v>0.015733</c:v>
                </c:pt>
                <c:pt idx="8985">
                  <c:v>0.015734</c:v>
                </c:pt>
                <c:pt idx="8986">
                  <c:v>0.015736</c:v>
                </c:pt>
                <c:pt idx="8987">
                  <c:v>0.015737</c:v>
                </c:pt>
                <c:pt idx="8988">
                  <c:v>0.015738</c:v>
                </c:pt>
                <c:pt idx="8989">
                  <c:v>0.015741</c:v>
                </c:pt>
                <c:pt idx="8990">
                  <c:v>0.015742</c:v>
                </c:pt>
                <c:pt idx="8991">
                  <c:v>0.015743</c:v>
                </c:pt>
                <c:pt idx="8992">
                  <c:v>0.015744</c:v>
                </c:pt>
                <c:pt idx="8993">
                  <c:v>0.015746</c:v>
                </c:pt>
                <c:pt idx="8994">
                  <c:v>0.015747</c:v>
                </c:pt>
                <c:pt idx="8995">
                  <c:v>0.015748</c:v>
                </c:pt>
                <c:pt idx="8996">
                  <c:v>0.015749</c:v>
                </c:pt>
                <c:pt idx="8997">
                  <c:v>0.015752</c:v>
                </c:pt>
                <c:pt idx="8998">
                  <c:v>0.015754</c:v>
                </c:pt>
                <c:pt idx="8999">
                  <c:v>0.015754</c:v>
                </c:pt>
                <c:pt idx="9000">
                  <c:v>0.015756</c:v>
                </c:pt>
                <c:pt idx="9001">
                  <c:v>0.015757</c:v>
                </c:pt>
                <c:pt idx="9002">
                  <c:v>0.015759</c:v>
                </c:pt>
                <c:pt idx="9003">
                  <c:v>0.015761</c:v>
                </c:pt>
                <c:pt idx="9004">
                  <c:v>0.015762</c:v>
                </c:pt>
                <c:pt idx="9005">
                  <c:v>0.015764</c:v>
                </c:pt>
                <c:pt idx="9006">
                  <c:v>0.015765</c:v>
                </c:pt>
                <c:pt idx="9007">
                  <c:v>0.015766</c:v>
                </c:pt>
                <c:pt idx="9008">
                  <c:v>0.015767</c:v>
                </c:pt>
                <c:pt idx="9009">
                  <c:v>0.01577</c:v>
                </c:pt>
                <c:pt idx="9010">
                  <c:v>0.015771</c:v>
                </c:pt>
                <c:pt idx="9011">
                  <c:v>0.015773</c:v>
                </c:pt>
                <c:pt idx="9012">
                  <c:v>0.015774</c:v>
                </c:pt>
                <c:pt idx="9013">
                  <c:v>0.015775</c:v>
                </c:pt>
                <c:pt idx="9014">
                  <c:v>0.015776</c:v>
                </c:pt>
                <c:pt idx="9015">
                  <c:v>0.015779</c:v>
                </c:pt>
                <c:pt idx="9016">
                  <c:v>0.015781</c:v>
                </c:pt>
                <c:pt idx="9017">
                  <c:v>0.015782</c:v>
                </c:pt>
                <c:pt idx="9018">
                  <c:v>0.015783</c:v>
                </c:pt>
                <c:pt idx="9019">
                  <c:v>0.015784</c:v>
                </c:pt>
                <c:pt idx="9020">
                  <c:v>0.015785</c:v>
                </c:pt>
                <c:pt idx="9021">
                  <c:v>0.015787</c:v>
                </c:pt>
                <c:pt idx="9022">
                  <c:v>0.015788</c:v>
                </c:pt>
                <c:pt idx="9023">
                  <c:v>0.015789</c:v>
                </c:pt>
                <c:pt idx="9024">
                  <c:v>0.01579</c:v>
                </c:pt>
                <c:pt idx="9025">
                  <c:v>0.015792</c:v>
                </c:pt>
                <c:pt idx="9026">
                  <c:v>0.015794</c:v>
                </c:pt>
                <c:pt idx="9027">
                  <c:v>0.015796</c:v>
                </c:pt>
                <c:pt idx="9028">
                  <c:v>0.015797</c:v>
                </c:pt>
                <c:pt idx="9029">
                  <c:v>0.015799</c:v>
                </c:pt>
                <c:pt idx="9030">
                  <c:v>0.0158</c:v>
                </c:pt>
                <c:pt idx="9031">
                  <c:v>0.015802</c:v>
                </c:pt>
                <c:pt idx="9032">
                  <c:v>0.015803</c:v>
                </c:pt>
                <c:pt idx="9033">
                  <c:v>0.015804</c:v>
                </c:pt>
                <c:pt idx="9034">
                  <c:v>0.015806</c:v>
                </c:pt>
                <c:pt idx="9035">
                  <c:v>0.015807</c:v>
                </c:pt>
                <c:pt idx="9036">
                  <c:v>0.015809</c:v>
                </c:pt>
                <c:pt idx="9037">
                  <c:v>0.015811</c:v>
                </c:pt>
                <c:pt idx="9038">
                  <c:v>0.015812</c:v>
                </c:pt>
                <c:pt idx="9039">
                  <c:v>0.015814</c:v>
                </c:pt>
                <c:pt idx="9040">
                  <c:v>0.015816</c:v>
                </c:pt>
                <c:pt idx="9041">
                  <c:v>0.015817</c:v>
                </c:pt>
                <c:pt idx="9042">
                  <c:v>0.015818</c:v>
                </c:pt>
                <c:pt idx="9043">
                  <c:v>0.015819</c:v>
                </c:pt>
                <c:pt idx="9044">
                  <c:v>0.015821</c:v>
                </c:pt>
                <c:pt idx="9045">
                  <c:v>0.015822</c:v>
                </c:pt>
                <c:pt idx="9046">
                  <c:v>0.015823</c:v>
                </c:pt>
                <c:pt idx="9047">
                  <c:v>0.015825</c:v>
                </c:pt>
                <c:pt idx="9048">
                  <c:v>0.015826</c:v>
                </c:pt>
                <c:pt idx="9049">
                  <c:v>0.015829</c:v>
                </c:pt>
                <c:pt idx="9050">
                  <c:v>0.01583</c:v>
                </c:pt>
                <c:pt idx="9051">
                  <c:v>0.015831</c:v>
                </c:pt>
                <c:pt idx="9052">
                  <c:v>0.015832</c:v>
                </c:pt>
                <c:pt idx="9053">
                  <c:v>0.015834</c:v>
                </c:pt>
                <c:pt idx="9054">
                  <c:v>0.015835</c:v>
                </c:pt>
                <c:pt idx="9055">
                  <c:v>0.015836</c:v>
                </c:pt>
                <c:pt idx="9056">
                  <c:v>0.015837</c:v>
                </c:pt>
                <c:pt idx="9057">
                  <c:v>0.015838</c:v>
                </c:pt>
                <c:pt idx="9058">
                  <c:v>0.01584</c:v>
                </c:pt>
                <c:pt idx="9059">
                  <c:v>0.015842</c:v>
                </c:pt>
                <c:pt idx="9060">
                  <c:v>0.015844</c:v>
                </c:pt>
                <c:pt idx="9061">
                  <c:v>0.015845</c:v>
                </c:pt>
                <c:pt idx="9062">
                  <c:v>0.015846</c:v>
                </c:pt>
                <c:pt idx="9063">
                  <c:v>0.015848</c:v>
                </c:pt>
                <c:pt idx="9064">
                  <c:v>0.015849</c:v>
                </c:pt>
                <c:pt idx="9065">
                  <c:v>0.01585</c:v>
                </c:pt>
                <c:pt idx="9066">
                  <c:v>0.015853</c:v>
                </c:pt>
                <c:pt idx="9067">
                  <c:v>0.015854</c:v>
                </c:pt>
                <c:pt idx="9068">
                  <c:v>0.015855</c:v>
                </c:pt>
                <c:pt idx="9069">
                  <c:v>0.015857</c:v>
                </c:pt>
                <c:pt idx="9070">
                  <c:v>0.015858</c:v>
                </c:pt>
                <c:pt idx="9071">
                  <c:v>0.015859</c:v>
                </c:pt>
                <c:pt idx="9072">
                  <c:v>0.01586</c:v>
                </c:pt>
                <c:pt idx="9073">
                  <c:v>0.015862</c:v>
                </c:pt>
                <c:pt idx="9074">
                  <c:v>0.015864</c:v>
                </c:pt>
                <c:pt idx="9075">
                  <c:v>0.015865</c:v>
                </c:pt>
                <c:pt idx="9076">
                  <c:v>0.015867</c:v>
                </c:pt>
                <c:pt idx="9077">
                  <c:v>0.015868</c:v>
                </c:pt>
                <c:pt idx="9078">
                  <c:v>0.015869</c:v>
                </c:pt>
                <c:pt idx="9079">
                  <c:v>0.01587</c:v>
                </c:pt>
                <c:pt idx="9080">
                  <c:v>0.015872</c:v>
                </c:pt>
                <c:pt idx="9081">
                  <c:v>0.015873</c:v>
                </c:pt>
                <c:pt idx="9082">
                  <c:v>0.015876</c:v>
                </c:pt>
                <c:pt idx="9083">
                  <c:v>0.015877</c:v>
                </c:pt>
                <c:pt idx="9084">
                  <c:v>0.015879</c:v>
                </c:pt>
                <c:pt idx="9085">
                  <c:v>0.01588</c:v>
                </c:pt>
                <c:pt idx="9086">
                  <c:v>0.015881</c:v>
                </c:pt>
                <c:pt idx="9087">
                  <c:v>0.015882</c:v>
                </c:pt>
                <c:pt idx="9088">
                  <c:v>0.015884</c:v>
                </c:pt>
                <c:pt idx="9089">
                  <c:v>0.015885</c:v>
                </c:pt>
                <c:pt idx="9090">
                  <c:v>0.015886</c:v>
                </c:pt>
                <c:pt idx="9091">
                  <c:v>0.015889</c:v>
                </c:pt>
                <c:pt idx="9092">
                  <c:v>0.01589</c:v>
                </c:pt>
                <c:pt idx="9093">
                  <c:v>0.015891</c:v>
                </c:pt>
                <c:pt idx="9094">
                  <c:v>0.015893</c:v>
                </c:pt>
                <c:pt idx="9095">
                  <c:v>0.015894</c:v>
                </c:pt>
                <c:pt idx="9096">
                  <c:v>0.015895</c:v>
                </c:pt>
                <c:pt idx="9097">
                  <c:v>0.015896</c:v>
                </c:pt>
                <c:pt idx="9098">
                  <c:v>0.015897</c:v>
                </c:pt>
                <c:pt idx="9099">
                  <c:v>0.0159</c:v>
                </c:pt>
                <c:pt idx="9100">
                  <c:v>0.015901</c:v>
                </c:pt>
                <c:pt idx="9101">
                  <c:v>0.015903</c:v>
                </c:pt>
                <c:pt idx="9102">
                  <c:v>0.015904</c:v>
                </c:pt>
                <c:pt idx="9103">
                  <c:v>0.015905</c:v>
                </c:pt>
                <c:pt idx="9104">
                  <c:v>0.015907</c:v>
                </c:pt>
                <c:pt idx="9105">
                  <c:v>0.015908</c:v>
                </c:pt>
                <c:pt idx="9106">
                  <c:v>0.015909</c:v>
                </c:pt>
                <c:pt idx="9107">
                  <c:v>0.01591</c:v>
                </c:pt>
                <c:pt idx="9108">
                  <c:v>0.015911</c:v>
                </c:pt>
                <c:pt idx="9109">
                  <c:v>0.015914</c:v>
                </c:pt>
                <c:pt idx="9110">
                  <c:v>0.015916</c:v>
                </c:pt>
                <c:pt idx="9111">
                  <c:v>0.015917</c:v>
                </c:pt>
                <c:pt idx="9112">
                  <c:v>0.015918</c:v>
                </c:pt>
                <c:pt idx="9113">
                  <c:v>0.015919</c:v>
                </c:pt>
                <c:pt idx="9114">
                  <c:v>0.015921</c:v>
                </c:pt>
                <c:pt idx="9115">
                  <c:v>0.015922</c:v>
                </c:pt>
                <c:pt idx="9116">
                  <c:v>0.015923</c:v>
                </c:pt>
                <c:pt idx="9117">
                  <c:v>0.015926</c:v>
                </c:pt>
                <c:pt idx="9118">
                  <c:v>0.015928</c:v>
                </c:pt>
                <c:pt idx="9119">
                  <c:v>0.015929</c:v>
                </c:pt>
                <c:pt idx="9120">
                  <c:v>0.01593</c:v>
                </c:pt>
                <c:pt idx="9121">
                  <c:v>0.015931</c:v>
                </c:pt>
                <c:pt idx="9122">
                  <c:v>0.015932</c:v>
                </c:pt>
                <c:pt idx="9123">
                  <c:v>0.015934</c:v>
                </c:pt>
                <c:pt idx="9124">
                  <c:v>0.015935</c:v>
                </c:pt>
                <c:pt idx="9125">
                  <c:v>0.015937</c:v>
                </c:pt>
                <c:pt idx="9126">
                  <c:v>0.015939</c:v>
                </c:pt>
                <c:pt idx="9127">
                  <c:v>0.01594</c:v>
                </c:pt>
                <c:pt idx="9128">
                  <c:v>0.015941</c:v>
                </c:pt>
                <c:pt idx="9129">
                  <c:v>0.015942</c:v>
                </c:pt>
                <c:pt idx="9130">
                  <c:v>0.015943</c:v>
                </c:pt>
                <c:pt idx="9131">
                  <c:v>0.015945</c:v>
                </c:pt>
                <c:pt idx="9132">
                  <c:v>0.015946</c:v>
                </c:pt>
                <c:pt idx="9133">
                  <c:v>0.015949</c:v>
                </c:pt>
                <c:pt idx="9134">
                  <c:v>0.01595</c:v>
                </c:pt>
                <c:pt idx="9135">
                  <c:v>0.015951</c:v>
                </c:pt>
                <c:pt idx="9136">
                  <c:v>0.015953</c:v>
                </c:pt>
                <c:pt idx="9137">
                  <c:v>0.015954</c:v>
                </c:pt>
                <c:pt idx="9138">
                  <c:v>0.015955</c:v>
                </c:pt>
                <c:pt idx="9139">
                  <c:v>0.015957</c:v>
                </c:pt>
                <c:pt idx="9140">
                  <c:v>0.015958</c:v>
                </c:pt>
                <c:pt idx="9141">
                  <c:v>0.01596</c:v>
                </c:pt>
                <c:pt idx="9142">
                  <c:v>0.015962</c:v>
                </c:pt>
                <c:pt idx="9143">
                  <c:v>0.015963</c:v>
                </c:pt>
                <c:pt idx="9144">
                  <c:v>0.015964</c:v>
                </c:pt>
                <c:pt idx="9145">
                  <c:v>0.015965</c:v>
                </c:pt>
                <c:pt idx="9146">
                  <c:v>0.015968</c:v>
                </c:pt>
                <c:pt idx="9147">
                  <c:v>0.015969</c:v>
                </c:pt>
                <c:pt idx="9148">
                  <c:v>0.015971</c:v>
                </c:pt>
                <c:pt idx="9149">
                  <c:v>0.015972</c:v>
                </c:pt>
                <c:pt idx="9150">
                  <c:v>0.015973</c:v>
                </c:pt>
                <c:pt idx="9151">
                  <c:v>0.015974</c:v>
                </c:pt>
                <c:pt idx="9152">
                  <c:v>0.015976</c:v>
                </c:pt>
                <c:pt idx="9153">
                  <c:v>0.015977</c:v>
                </c:pt>
                <c:pt idx="9154">
                  <c:v>0.015978</c:v>
                </c:pt>
                <c:pt idx="9155">
                  <c:v>0.01598</c:v>
                </c:pt>
                <c:pt idx="9156">
                  <c:v>0.015982</c:v>
                </c:pt>
                <c:pt idx="9157">
                  <c:v>0.015983</c:v>
                </c:pt>
                <c:pt idx="9158">
                  <c:v>0.015984</c:v>
                </c:pt>
                <c:pt idx="9159">
                  <c:v>0.015985</c:v>
                </c:pt>
                <c:pt idx="9160">
                  <c:v>0.015987</c:v>
                </c:pt>
                <c:pt idx="9161">
                  <c:v>0.01599</c:v>
                </c:pt>
                <c:pt idx="9162">
                  <c:v>0.015991</c:v>
                </c:pt>
                <c:pt idx="9163">
                  <c:v>0.015992</c:v>
                </c:pt>
                <c:pt idx="9164">
                  <c:v>0.015993</c:v>
                </c:pt>
                <c:pt idx="9165">
                  <c:v>0.015995</c:v>
                </c:pt>
                <c:pt idx="9166">
                  <c:v>0.015996</c:v>
                </c:pt>
                <c:pt idx="9167">
                  <c:v>0.015997</c:v>
                </c:pt>
                <c:pt idx="9168">
                  <c:v>0.015999</c:v>
                </c:pt>
                <c:pt idx="9169">
                  <c:v>0.016001</c:v>
                </c:pt>
                <c:pt idx="9170">
                  <c:v>0.016003</c:v>
                </c:pt>
                <c:pt idx="9171">
                  <c:v>0.016004</c:v>
                </c:pt>
                <c:pt idx="9172">
                  <c:v>0.016005</c:v>
                </c:pt>
                <c:pt idx="9173">
                  <c:v>0.016006</c:v>
                </c:pt>
                <c:pt idx="9174">
                  <c:v>0.016007</c:v>
                </c:pt>
                <c:pt idx="9175">
                  <c:v>0.016008</c:v>
                </c:pt>
                <c:pt idx="9176">
                  <c:v>0.01601</c:v>
                </c:pt>
                <c:pt idx="9177">
                  <c:v>0.016012</c:v>
                </c:pt>
                <c:pt idx="9178">
                  <c:v>0.016013</c:v>
                </c:pt>
                <c:pt idx="9179">
                  <c:v>0.016015</c:v>
                </c:pt>
                <c:pt idx="9180">
                  <c:v>0.016016</c:v>
                </c:pt>
                <c:pt idx="9181">
                  <c:v>0.016017</c:v>
                </c:pt>
                <c:pt idx="9182">
                  <c:v>0.016018</c:v>
                </c:pt>
                <c:pt idx="9183">
                  <c:v>0.016019</c:v>
                </c:pt>
                <c:pt idx="9184">
                  <c:v>0.016021</c:v>
                </c:pt>
                <c:pt idx="9185">
                  <c:v>0.016023</c:v>
                </c:pt>
                <c:pt idx="9186">
                  <c:v>0.016025</c:v>
                </c:pt>
                <c:pt idx="9187">
                  <c:v>0.016026</c:v>
                </c:pt>
                <c:pt idx="9188">
                  <c:v>0.016027</c:v>
                </c:pt>
                <c:pt idx="9189">
                  <c:v>0.016029</c:v>
                </c:pt>
                <c:pt idx="9190">
                  <c:v>0.01603</c:v>
                </c:pt>
                <c:pt idx="9191">
                  <c:v>0.016031</c:v>
                </c:pt>
                <c:pt idx="9192">
                  <c:v>0.016032</c:v>
                </c:pt>
                <c:pt idx="9193">
                  <c:v>0.016033</c:v>
                </c:pt>
                <c:pt idx="9194">
                  <c:v>0.016036</c:v>
                </c:pt>
                <c:pt idx="9195">
                  <c:v>0.016037</c:v>
                </c:pt>
                <c:pt idx="9196">
                  <c:v>0.016038</c:v>
                </c:pt>
                <c:pt idx="9197">
                  <c:v>0.016041</c:v>
                </c:pt>
                <c:pt idx="9198">
                  <c:v>0.016043</c:v>
                </c:pt>
                <c:pt idx="9199">
                  <c:v>0.016044</c:v>
                </c:pt>
                <c:pt idx="9200">
                  <c:v>0.016045</c:v>
                </c:pt>
                <c:pt idx="9201">
                  <c:v>0.016046</c:v>
                </c:pt>
                <c:pt idx="9202">
                  <c:v>0.016047</c:v>
                </c:pt>
                <c:pt idx="9203">
                  <c:v>0.016048</c:v>
                </c:pt>
                <c:pt idx="9204">
                  <c:v>0.01605</c:v>
                </c:pt>
                <c:pt idx="9205">
                  <c:v>0.01605</c:v>
                </c:pt>
                <c:pt idx="9206">
                  <c:v>0.016053</c:v>
                </c:pt>
                <c:pt idx="9207">
                  <c:v>0.016054</c:v>
                </c:pt>
                <c:pt idx="9208">
                  <c:v>0.016056</c:v>
                </c:pt>
                <c:pt idx="9209">
                  <c:v>0.016057</c:v>
                </c:pt>
                <c:pt idx="9210">
                  <c:v>0.016058</c:v>
                </c:pt>
                <c:pt idx="9211">
                  <c:v>0.01606</c:v>
                </c:pt>
                <c:pt idx="9212">
                  <c:v>0.016061</c:v>
                </c:pt>
                <c:pt idx="9213">
                  <c:v>0.016062</c:v>
                </c:pt>
                <c:pt idx="9214">
                  <c:v>0.016064</c:v>
                </c:pt>
                <c:pt idx="9215">
                  <c:v>0.016065</c:v>
                </c:pt>
                <c:pt idx="9216">
                  <c:v>0.016067</c:v>
                </c:pt>
                <c:pt idx="9217">
                  <c:v>0.016068</c:v>
                </c:pt>
                <c:pt idx="9218">
                  <c:v>0.016069</c:v>
                </c:pt>
                <c:pt idx="9219">
                  <c:v>0.016071</c:v>
                </c:pt>
                <c:pt idx="9220">
                  <c:v>0.016073</c:v>
                </c:pt>
                <c:pt idx="9221">
                  <c:v>0.016074</c:v>
                </c:pt>
                <c:pt idx="9222">
                  <c:v>0.016076</c:v>
                </c:pt>
                <c:pt idx="9223">
                  <c:v>0.016077</c:v>
                </c:pt>
                <c:pt idx="9224">
                  <c:v>0.016078</c:v>
                </c:pt>
                <c:pt idx="9225">
                  <c:v>0.016079</c:v>
                </c:pt>
                <c:pt idx="9226">
                  <c:v>0.016081</c:v>
                </c:pt>
                <c:pt idx="9227">
                  <c:v>0.016083</c:v>
                </c:pt>
                <c:pt idx="9228">
                  <c:v>0.016084</c:v>
                </c:pt>
                <c:pt idx="9229">
                  <c:v>0.016085</c:v>
                </c:pt>
                <c:pt idx="9230">
                  <c:v>0.016087</c:v>
                </c:pt>
                <c:pt idx="9231">
                  <c:v>0.016088</c:v>
                </c:pt>
                <c:pt idx="9232">
                  <c:v>0.016089</c:v>
                </c:pt>
                <c:pt idx="9233">
                  <c:v>0.01609</c:v>
                </c:pt>
                <c:pt idx="9234">
                  <c:v>0.016093</c:v>
                </c:pt>
                <c:pt idx="9235">
                  <c:v>0.016094</c:v>
                </c:pt>
                <c:pt idx="9236">
                  <c:v>0.016095</c:v>
                </c:pt>
                <c:pt idx="9237">
                  <c:v>0.016097</c:v>
                </c:pt>
                <c:pt idx="9238">
                  <c:v>0.016098</c:v>
                </c:pt>
                <c:pt idx="9239">
                  <c:v>0.016099</c:v>
                </c:pt>
                <c:pt idx="9240">
                  <c:v>0.0161</c:v>
                </c:pt>
                <c:pt idx="9241">
                  <c:v>0.016102</c:v>
                </c:pt>
                <c:pt idx="9242">
                  <c:v>0.016103</c:v>
                </c:pt>
                <c:pt idx="9243">
                  <c:v>0.016104</c:v>
                </c:pt>
                <c:pt idx="9244">
                  <c:v>0.016105</c:v>
                </c:pt>
                <c:pt idx="9245">
                  <c:v>0.016108</c:v>
                </c:pt>
                <c:pt idx="9246">
                  <c:v>0.016109</c:v>
                </c:pt>
                <c:pt idx="9247">
                  <c:v>0.01611</c:v>
                </c:pt>
                <c:pt idx="9248">
                  <c:v>0.016112</c:v>
                </c:pt>
                <c:pt idx="9249">
                  <c:v>0.016113</c:v>
                </c:pt>
                <c:pt idx="9250">
                  <c:v>0.016115</c:v>
                </c:pt>
                <c:pt idx="9251">
                  <c:v>0.016115</c:v>
                </c:pt>
                <c:pt idx="9252">
                  <c:v>0.016117</c:v>
                </c:pt>
                <c:pt idx="9253">
                  <c:v>0.016119</c:v>
                </c:pt>
                <c:pt idx="9254">
                  <c:v>0.016121</c:v>
                </c:pt>
                <c:pt idx="9255">
                  <c:v>0.016123</c:v>
                </c:pt>
                <c:pt idx="9256">
                  <c:v>0.016122</c:v>
                </c:pt>
                <c:pt idx="9257">
                  <c:v>0.016124</c:v>
                </c:pt>
                <c:pt idx="9258">
                  <c:v>0.016125</c:v>
                </c:pt>
                <c:pt idx="9259">
                  <c:v>0.016127</c:v>
                </c:pt>
                <c:pt idx="9260">
                  <c:v>0.016129</c:v>
                </c:pt>
                <c:pt idx="9261">
                  <c:v>0.01613</c:v>
                </c:pt>
                <c:pt idx="9262">
                  <c:v>0.016132</c:v>
                </c:pt>
                <c:pt idx="9263">
                  <c:v>0.016133</c:v>
                </c:pt>
                <c:pt idx="9264">
                  <c:v>0.016134</c:v>
                </c:pt>
                <c:pt idx="9265">
                  <c:v>0.016135</c:v>
                </c:pt>
                <c:pt idx="9266">
                  <c:v>0.016136</c:v>
                </c:pt>
                <c:pt idx="9267">
                  <c:v>0.016137</c:v>
                </c:pt>
                <c:pt idx="9268">
                  <c:v>0.016139</c:v>
                </c:pt>
                <c:pt idx="9269">
                  <c:v>0.016141</c:v>
                </c:pt>
                <c:pt idx="9270">
                  <c:v>0.016142</c:v>
                </c:pt>
                <c:pt idx="9271">
                  <c:v>0.016144</c:v>
                </c:pt>
                <c:pt idx="9272">
                  <c:v>0.016145</c:v>
                </c:pt>
                <c:pt idx="9273">
                  <c:v>0.016146</c:v>
                </c:pt>
                <c:pt idx="9274">
                  <c:v>0.016147</c:v>
                </c:pt>
                <c:pt idx="9275">
                  <c:v>0.01615</c:v>
                </c:pt>
                <c:pt idx="9276">
                  <c:v>0.016151</c:v>
                </c:pt>
                <c:pt idx="9277">
                  <c:v>0.016152</c:v>
                </c:pt>
                <c:pt idx="9278">
                  <c:v>0.016153</c:v>
                </c:pt>
                <c:pt idx="9279">
                  <c:v>0.016155</c:v>
                </c:pt>
                <c:pt idx="9280">
                  <c:v>0.016156</c:v>
                </c:pt>
                <c:pt idx="9281">
                  <c:v>0.016159</c:v>
                </c:pt>
                <c:pt idx="9282">
                  <c:v>0.01616</c:v>
                </c:pt>
                <c:pt idx="9283">
                  <c:v>0.016161</c:v>
                </c:pt>
                <c:pt idx="9284">
                  <c:v>0.016162</c:v>
                </c:pt>
                <c:pt idx="9285">
                  <c:v>0.016164</c:v>
                </c:pt>
                <c:pt idx="9286">
                  <c:v>0.016165</c:v>
                </c:pt>
                <c:pt idx="9287">
                  <c:v>0.016167</c:v>
                </c:pt>
                <c:pt idx="9288">
                  <c:v>0.016168</c:v>
                </c:pt>
                <c:pt idx="9289">
                  <c:v>0.016169</c:v>
                </c:pt>
                <c:pt idx="9290">
                  <c:v>0.01617</c:v>
                </c:pt>
                <c:pt idx="9291">
                  <c:v>0.016172</c:v>
                </c:pt>
                <c:pt idx="9292">
                  <c:v>0.016174</c:v>
                </c:pt>
                <c:pt idx="9293">
                  <c:v>0.016175</c:v>
                </c:pt>
                <c:pt idx="9294">
                  <c:v>0.016176</c:v>
                </c:pt>
                <c:pt idx="9295">
                  <c:v>0.016177</c:v>
                </c:pt>
                <c:pt idx="9296">
                  <c:v>0.016179</c:v>
                </c:pt>
                <c:pt idx="9297">
                  <c:v>0.016181</c:v>
                </c:pt>
                <c:pt idx="9298">
                  <c:v>0.016183</c:v>
                </c:pt>
                <c:pt idx="9299">
                  <c:v>0.016184</c:v>
                </c:pt>
                <c:pt idx="9300">
                  <c:v>0.016185</c:v>
                </c:pt>
                <c:pt idx="9301">
                  <c:v>0.016186</c:v>
                </c:pt>
                <c:pt idx="9302">
                  <c:v>0.016188</c:v>
                </c:pt>
                <c:pt idx="9303">
                  <c:v>0.016189</c:v>
                </c:pt>
                <c:pt idx="9304">
                  <c:v>0.01619</c:v>
                </c:pt>
                <c:pt idx="9305">
                  <c:v>0.016191</c:v>
                </c:pt>
                <c:pt idx="9306">
                  <c:v>0.016194</c:v>
                </c:pt>
                <c:pt idx="9307">
                  <c:v>0.016196</c:v>
                </c:pt>
                <c:pt idx="9308">
                  <c:v>0.016197</c:v>
                </c:pt>
                <c:pt idx="9309">
                  <c:v>0.016198</c:v>
                </c:pt>
                <c:pt idx="9310">
                  <c:v>0.016199</c:v>
                </c:pt>
                <c:pt idx="9311">
                  <c:v>0.016201</c:v>
                </c:pt>
                <c:pt idx="9312">
                  <c:v>0.016202</c:v>
                </c:pt>
                <c:pt idx="9313">
                  <c:v>0.016203</c:v>
                </c:pt>
                <c:pt idx="9314">
                  <c:v>0.016205</c:v>
                </c:pt>
                <c:pt idx="9315">
                  <c:v>0.016207</c:v>
                </c:pt>
                <c:pt idx="9316">
                  <c:v>0.016209</c:v>
                </c:pt>
                <c:pt idx="9317">
                  <c:v>0.01621</c:v>
                </c:pt>
                <c:pt idx="9318">
                  <c:v>0.016211</c:v>
                </c:pt>
                <c:pt idx="9319">
                  <c:v>0.016212</c:v>
                </c:pt>
                <c:pt idx="9320">
                  <c:v>0.016214</c:v>
                </c:pt>
                <c:pt idx="9321">
                  <c:v>0.016215</c:v>
                </c:pt>
                <c:pt idx="9322">
                  <c:v>0.016216</c:v>
                </c:pt>
                <c:pt idx="9323">
                  <c:v>0.016217</c:v>
                </c:pt>
                <c:pt idx="9324">
                  <c:v>0.016218</c:v>
                </c:pt>
                <c:pt idx="9325">
                  <c:v>0.016221</c:v>
                </c:pt>
                <c:pt idx="9326">
                  <c:v>0.016222</c:v>
                </c:pt>
                <c:pt idx="9327">
                  <c:v>0.016223</c:v>
                </c:pt>
                <c:pt idx="9328">
                  <c:v>0.016224</c:v>
                </c:pt>
                <c:pt idx="9329">
                  <c:v>0.016226</c:v>
                </c:pt>
                <c:pt idx="9330">
                  <c:v>0.016227</c:v>
                </c:pt>
                <c:pt idx="9331">
                  <c:v>0.016228</c:v>
                </c:pt>
                <c:pt idx="9332">
                  <c:v>0.01623</c:v>
                </c:pt>
                <c:pt idx="9333">
                  <c:v>0.01623</c:v>
                </c:pt>
                <c:pt idx="9334">
                  <c:v>0.016234</c:v>
                </c:pt>
                <c:pt idx="9335">
                  <c:v>0.016235</c:v>
                </c:pt>
                <c:pt idx="9336">
                  <c:v>0.016236</c:v>
                </c:pt>
                <c:pt idx="9337">
                  <c:v>0.016237</c:v>
                </c:pt>
                <c:pt idx="9338">
                  <c:v>0.016239</c:v>
                </c:pt>
                <c:pt idx="9339">
                  <c:v>0.01624</c:v>
                </c:pt>
                <c:pt idx="9340">
                  <c:v>0.016241</c:v>
                </c:pt>
                <c:pt idx="9341">
                  <c:v>0.016242</c:v>
                </c:pt>
                <c:pt idx="9342">
                  <c:v>0.016243</c:v>
                </c:pt>
                <c:pt idx="9343">
                  <c:v>0.016246</c:v>
                </c:pt>
                <c:pt idx="9344">
                  <c:v>0.016248</c:v>
                </c:pt>
                <c:pt idx="9345">
                  <c:v>0.016249</c:v>
                </c:pt>
                <c:pt idx="9346">
                  <c:v>0.016251</c:v>
                </c:pt>
                <c:pt idx="9347">
                  <c:v>0.016252</c:v>
                </c:pt>
                <c:pt idx="9348">
                  <c:v>0.016253</c:v>
                </c:pt>
                <c:pt idx="9349">
                  <c:v>0.016254</c:v>
                </c:pt>
                <c:pt idx="9350">
                  <c:v>0.016255</c:v>
                </c:pt>
                <c:pt idx="9351">
                  <c:v>0.016257</c:v>
                </c:pt>
                <c:pt idx="9352">
                  <c:v>0.01626</c:v>
                </c:pt>
                <c:pt idx="9353">
                  <c:v>0.016261</c:v>
                </c:pt>
                <c:pt idx="9354">
                  <c:v>0.016262</c:v>
                </c:pt>
                <c:pt idx="9355">
                  <c:v>0.016265</c:v>
                </c:pt>
                <c:pt idx="9356">
                  <c:v>0.016266</c:v>
                </c:pt>
                <c:pt idx="9357">
                  <c:v>0.016267</c:v>
                </c:pt>
                <c:pt idx="9358">
                  <c:v>0.016269</c:v>
                </c:pt>
                <c:pt idx="9359">
                  <c:v>0.016269</c:v>
                </c:pt>
                <c:pt idx="9360">
                  <c:v>0.016271</c:v>
                </c:pt>
                <c:pt idx="9361">
                  <c:v>0.016272</c:v>
                </c:pt>
                <c:pt idx="9362">
                  <c:v>0.016273</c:v>
                </c:pt>
                <c:pt idx="9363">
                  <c:v>0.016274</c:v>
                </c:pt>
                <c:pt idx="9364">
                  <c:v>0.016276</c:v>
                </c:pt>
                <c:pt idx="9365">
                  <c:v>0.016278</c:v>
                </c:pt>
                <c:pt idx="9366">
                  <c:v>0.016279</c:v>
                </c:pt>
                <c:pt idx="9367">
                  <c:v>0.016281</c:v>
                </c:pt>
                <c:pt idx="9368">
                  <c:v>0.016282</c:v>
                </c:pt>
                <c:pt idx="9369">
                  <c:v>0.016283</c:v>
                </c:pt>
                <c:pt idx="9370">
                  <c:v>0.016284</c:v>
                </c:pt>
                <c:pt idx="9371">
                  <c:v>0.016285</c:v>
                </c:pt>
                <c:pt idx="9372">
                  <c:v>0.016288</c:v>
                </c:pt>
                <c:pt idx="9373">
                  <c:v>0.01629</c:v>
                </c:pt>
                <c:pt idx="9374">
                  <c:v>0.016291</c:v>
                </c:pt>
                <c:pt idx="9375">
                  <c:v>0.016292</c:v>
                </c:pt>
                <c:pt idx="9376">
                  <c:v>0.016293</c:v>
                </c:pt>
                <c:pt idx="9377">
                  <c:v>0.016295</c:v>
                </c:pt>
                <c:pt idx="9378">
                  <c:v>0.016296</c:v>
                </c:pt>
                <c:pt idx="9379">
                  <c:v>0.016297</c:v>
                </c:pt>
                <c:pt idx="9380">
                  <c:v>0.016298</c:v>
                </c:pt>
                <c:pt idx="9381">
                  <c:v>0.0163</c:v>
                </c:pt>
                <c:pt idx="9382">
                  <c:v>0.016303</c:v>
                </c:pt>
                <c:pt idx="9383">
                  <c:v>0.016304</c:v>
                </c:pt>
                <c:pt idx="9384">
                  <c:v>0.016305</c:v>
                </c:pt>
                <c:pt idx="9385">
                  <c:v>0.016306</c:v>
                </c:pt>
                <c:pt idx="9386">
                  <c:v>0.016307</c:v>
                </c:pt>
                <c:pt idx="9387">
                  <c:v>0.016309</c:v>
                </c:pt>
                <c:pt idx="9388">
                  <c:v>0.01631</c:v>
                </c:pt>
                <c:pt idx="9389">
                  <c:v>0.016313</c:v>
                </c:pt>
                <c:pt idx="9390">
                  <c:v>0.016315</c:v>
                </c:pt>
                <c:pt idx="9391">
                  <c:v>0.016316</c:v>
                </c:pt>
                <c:pt idx="9392">
                  <c:v>0.016318</c:v>
                </c:pt>
                <c:pt idx="9393">
                  <c:v>0.016319</c:v>
                </c:pt>
                <c:pt idx="9394">
                  <c:v>0.01632</c:v>
                </c:pt>
                <c:pt idx="9395">
                  <c:v>0.016321</c:v>
                </c:pt>
                <c:pt idx="9396">
                  <c:v>0.016322</c:v>
                </c:pt>
                <c:pt idx="9397">
                  <c:v>0.016324</c:v>
                </c:pt>
                <c:pt idx="9398">
                  <c:v>0.016325</c:v>
                </c:pt>
                <c:pt idx="9399">
                  <c:v>0.016326</c:v>
                </c:pt>
                <c:pt idx="9400">
                  <c:v>0.016328</c:v>
                </c:pt>
                <c:pt idx="9401">
                  <c:v>0.01633</c:v>
                </c:pt>
                <c:pt idx="9402">
                  <c:v>0.016331</c:v>
                </c:pt>
                <c:pt idx="9403">
                  <c:v>0.016332</c:v>
                </c:pt>
                <c:pt idx="9404">
                  <c:v>0.016333</c:v>
                </c:pt>
                <c:pt idx="9405">
                  <c:v>0.016335</c:v>
                </c:pt>
                <c:pt idx="9406">
                  <c:v>0.016338</c:v>
                </c:pt>
                <c:pt idx="9407">
                  <c:v>0.016339</c:v>
                </c:pt>
                <c:pt idx="9408">
                  <c:v>0.01634</c:v>
                </c:pt>
                <c:pt idx="9409">
                  <c:v>0.016341</c:v>
                </c:pt>
                <c:pt idx="9410">
                  <c:v>0.016342</c:v>
                </c:pt>
                <c:pt idx="9411">
                  <c:v>0.016344</c:v>
                </c:pt>
                <c:pt idx="9412">
                  <c:v>0.016345</c:v>
                </c:pt>
                <c:pt idx="9413">
                  <c:v>0.016346</c:v>
                </c:pt>
                <c:pt idx="9414">
                  <c:v>0.016347</c:v>
                </c:pt>
                <c:pt idx="9415">
                  <c:v>0.016348</c:v>
                </c:pt>
                <c:pt idx="9416">
                  <c:v>0.016351</c:v>
                </c:pt>
                <c:pt idx="9417">
                  <c:v>0.016352</c:v>
                </c:pt>
                <c:pt idx="9418">
                  <c:v>0.016354</c:v>
                </c:pt>
                <c:pt idx="9419">
                  <c:v>0.016355</c:v>
                </c:pt>
                <c:pt idx="9420">
                  <c:v>0.016356</c:v>
                </c:pt>
                <c:pt idx="9421">
                  <c:v>0.016357</c:v>
                </c:pt>
                <c:pt idx="9422">
                  <c:v>0.01636</c:v>
                </c:pt>
                <c:pt idx="9423">
                  <c:v>0.016362</c:v>
                </c:pt>
                <c:pt idx="9424">
                  <c:v>0.016363</c:v>
                </c:pt>
                <c:pt idx="9425">
                  <c:v>0.016364</c:v>
                </c:pt>
                <c:pt idx="9426">
                  <c:v>0.016365</c:v>
                </c:pt>
                <c:pt idx="9427">
                  <c:v>0.016366</c:v>
                </c:pt>
                <c:pt idx="9428">
                  <c:v>0.016367</c:v>
                </c:pt>
                <c:pt idx="9429">
                  <c:v>0.016368</c:v>
                </c:pt>
                <c:pt idx="9430">
                  <c:v>0.01637</c:v>
                </c:pt>
                <c:pt idx="9431">
                  <c:v>0.016373</c:v>
                </c:pt>
                <c:pt idx="9432">
                  <c:v>0.016374</c:v>
                </c:pt>
                <c:pt idx="9433">
                  <c:v>0.016375</c:v>
                </c:pt>
                <c:pt idx="9434">
                  <c:v>0.016377</c:v>
                </c:pt>
                <c:pt idx="9435">
                  <c:v>0.016378</c:v>
                </c:pt>
                <c:pt idx="9436">
                  <c:v>0.016379</c:v>
                </c:pt>
                <c:pt idx="9437">
                  <c:v>0.01638</c:v>
                </c:pt>
                <c:pt idx="9438">
                  <c:v>0.016381</c:v>
                </c:pt>
                <c:pt idx="9439">
                  <c:v>0.016385</c:v>
                </c:pt>
                <c:pt idx="9440">
                  <c:v>0.016386</c:v>
                </c:pt>
                <c:pt idx="9441">
                  <c:v>0.016387</c:v>
                </c:pt>
                <c:pt idx="9442">
                  <c:v>0.016388</c:v>
                </c:pt>
                <c:pt idx="9443">
                  <c:v>0.01639</c:v>
                </c:pt>
                <c:pt idx="9444">
                  <c:v>0.016391</c:v>
                </c:pt>
                <c:pt idx="9445">
                  <c:v>0.016393</c:v>
                </c:pt>
                <c:pt idx="9446">
                  <c:v>0.016395</c:v>
                </c:pt>
                <c:pt idx="9447">
                  <c:v>0.016396</c:v>
                </c:pt>
                <c:pt idx="9448">
                  <c:v>0.016397</c:v>
                </c:pt>
                <c:pt idx="9449">
                  <c:v>0.016398</c:v>
                </c:pt>
                <c:pt idx="9450">
                  <c:v>0.016399</c:v>
                </c:pt>
                <c:pt idx="9451">
                  <c:v>0.016401</c:v>
                </c:pt>
                <c:pt idx="9452">
                  <c:v>0.016402</c:v>
                </c:pt>
                <c:pt idx="9453">
                  <c:v>0.016403</c:v>
                </c:pt>
                <c:pt idx="9454">
                  <c:v>0.016404</c:v>
                </c:pt>
                <c:pt idx="9455">
                  <c:v>0.016406</c:v>
                </c:pt>
                <c:pt idx="9456">
                  <c:v>0.016409</c:v>
                </c:pt>
                <c:pt idx="9457">
                  <c:v>0.01641</c:v>
                </c:pt>
                <c:pt idx="9458">
                  <c:v>0.016411</c:v>
                </c:pt>
                <c:pt idx="9459">
                  <c:v>0.016412</c:v>
                </c:pt>
                <c:pt idx="9460">
                  <c:v>0.016414</c:v>
                </c:pt>
                <c:pt idx="9461">
                  <c:v>0.016415</c:v>
                </c:pt>
                <c:pt idx="9462">
                  <c:v>0.016416</c:v>
                </c:pt>
                <c:pt idx="9463">
                  <c:v>0.016417</c:v>
                </c:pt>
                <c:pt idx="9464">
                  <c:v>0.01642</c:v>
                </c:pt>
                <c:pt idx="9465">
                  <c:v>0.016422</c:v>
                </c:pt>
                <c:pt idx="9466">
                  <c:v>0.016423</c:v>
                </c:pt>
                <c:pt idx="9467">
                  <c:v>0.016424</c:v>
                </c:pt>
                <c:pt idx="9468">
                  <c:v>0.016426</c:v>
                </c:pt>
                <c:pt idx="9469">
                  <c:v>0.016427</c:v>
                </c:pt>
                <c:pt idx="9470">
                  <c:v>0.016428</c:v>
                </c:pt>
                <c:pt idx="9471">
                  <c:v>0.016429</c:v>
                </c:pt>
                <c:pt idx="9472">
                  <c:v>0.016431</c:v>
                </c:pt>
                <c:pt idx="9473">
                  <c:v>0.016433</c:v>
                </c:pt>
                <c:pt idx="9474">
                  <c:v>0.016434</c:v>
                </c:pt>
                <c:pt idx="9475">
                  <c:v>0.016435</c:v>
                </c:pt>
                <c:pt idx="9476">
                  <c:v>0.016436</c:v>
                </c:pt>
                <c:pt idx="9477">
                  <c:v>0.016439</c:v>
                </c:pt>
                <c:pt idx="9478">
                  <c:v>0.01644</c:v>
                </c:pt>
                <c:pt idx="9479">
                  <c:v>0.016441</c:v>
                </c:pt>
                <c:pt idx="9480">
                  <c:v>0.016443</c:v>
                </c:pt>
                <c:pt idx="9481">
                  <c:v>0.016444</c:v>
                </c:pt>
                <c:pt idx="9482">
                  <c:v>0.016445</c:v>
                </c:pt>
                <c:pt idx="9483">
                  <c:v>0.016447</c:v>
                </c:pt>
                <c:pt idx="9484">
                  <c:v>0.016448</c:v>
                </c:pt>
                <c:pt idx="9485">
                  <c:v>0.016449</c:v>
                </c:pt>
                <c:pt idx="9486">
                  <c:v>0.016452</c:v>
                </c:pt>
                <c:pt idx="9487">
                  <c:v>0.016453</c:v>
                </c:pt>
                <c:pt idx="9488">
                  <c:v>0.016454</c:v>
                </c:pt>
                <c:pt idx="9489">
                  <c:v>0.016455</c:v>
                </c:pt>
                <c:pt idx="9490">
                  <c:v>0.016457</c:v>
                </c:pt>
                <c:pt idx="9491">
                  <c:v>0.016458</c:v>
                </c:pt>
                <c:pt idx="9492">
                  <c:v>0.016459</c:v>
                </c:pt>
                <c:pt idx="9493">
                  <c:v>0.016462</c:v>
                </c:pt>
                <c:pt idx="9494">
                  <c:v>0.016463</c:v>
                </c:pt>
                <c:pt idx="9495">
                  <c:v>0.016465</c:v>
                </c:pt>
                <c:pt idx="9496">
                  <c:v>0.016466</c:v>
                </c:pt>
                <c:pt idx="9497">
                  <c:v>0.016467</c:v>
                </c:pt>
                <c:pt idx="9498">
                  <c:v>0.016468</c:v>
                </c:pt>
                <c:pt idx="9499">
                  <c:v>0.016469</c:v>
                </c:pt>
                <c:pt idx="9500">
                  <c:v>0.016471</c:v>
                </c:pt>
                <c:pt idx="9501">
                  <c:v>0.016473</c:v>
                </c:pt>
                <c:pt idx="9502">
                  <c:v>0.016475</c:v>
                </c:pt>
                <c:pt idx="9503">
                  <c:v>0.016476</c:v>
                </c:pt>
                <c:pt idx="9504">
                  <c:v>0.016477</c:v>
                </c:pt>
                <c:pt idx="9505">
                  <c:v>0.016478</c:v>
                </c:pt>
                <c:pt idx="9506">
                  <c:v>0.016479</c:v>
                </c:pt>
                <c:pt idx="9507">
                  <c:v>0.01648</c:v>
                </c:pt>
                <c:pt idx="9508">
                  <c:v>0.016483</c:v>
                </c:pt>
                <c:pt idx="9509">
                  <c:v>0.016485</c:v>
                </c:pt>
                <c:pt idx="9510">
                  <c:v>0.016486</c:v>
                </c:pt>
                <c:pt idx="9511">
                  <c:v>0.016487</c:v>
                </c:pt>
                <c:pt idx="9512">
                  <c:v>0.016488</c:v>
                </c:pt>
                <c:pt idx="9513">
                  <c:v>0.01649</c:v>
                </c:pt>
                <c:pt idx="9514">
                  <c:v>0.016491</c:v>
                </c:pt>
                <c:pt idx="9515">
                  <c:v>0.016492</c:v>
                </c:pt>
                <c:pt idx="9516">
                  <c:v>0.016493</c:v>
                </c:pt>
                <c:pt idx="9517">
                  <c:v>0.016495</c:v>
                </c:pt>
                <c:pt idx="9518">
                  <c:v>0.016496</c:v>
                </c:pt>
                <c:pt idx="9519">
                  <c:v>0.016499</c:v>
                </c:pt>
                <c:pt idx="9520">
                  <c:v>0.0165</c:v>
                </c:pt>
                <c:pt idx="9521">
                  <c:v>0.016501</c:v>
                </c:pt>
                <c:pt idx="9522">
                  <c:v>0.016502</c:v>
                </c:pt>
                <c:pt idx="9523">
                  <c:v>0.016504</c:v>
                </c:pt>
                <c:pt idx="9524">
                  <c:v>0.016505</c:v>
                </c:pt>
                <c:pt idx="9525">
                  <c:v>0.016507</c:v>
                </c:pt>
                <c:pt idx="9526">
                  <c:v>0.016509</c:v>
                </c:pt>
                <c:pt idx="9527">
                  <c:v>0.016511</c:v>
                </c:pt>
                <c:pt idx="9528">
                  <c:v>0.016511</c:v>
                </c:pt>
                <c:pt idx="9529">
                  <c:v>0.016513</c:v>
                </c:pt>
                <c:pt idx="9530">
                  <c:v>0.016514</c:v>
                </c:pt>
                <c:pt idx="9531">
                  <c:v>0.016515</c:v>
                </c:pt>
                <c:pt idx="9532">
                  <c:v>0.016516</c:v>
                </c:pt>
                <c:pt idx="9533">
                  <c:v>0.016517</c:v>
                </c:pt>
                <c:pt idx="9534">
                  <c:v>0.01652</c:v>
                </c:pt>
                <c:pt idx="9535">
                  <c:v>0.016522</c:v>
                </c:pt>
                <c:pt idx="9536">
                  <c:v>0.016523</c:v>
                </c:pt>
                <c:pt idx="9537">
                  <c:v>0.016524</c:v>
                </c:pt>
                <c:pt idx="9538">
                  <c:v>0.016525</c:v>
                </c:pt>
                <c:pt idx="9539">
                  <c:v>0.016527</c:v>
                </c:pt>
                <c:pt idx="9540">
                  <c:v>0.016529</c:v>
                </c:pt>
                <c:pt idx="9541">
                  <c:v>0.016531</c:v>
                </c:pt>
                <c:pt idx="9542">
                  <c:v>0.016532</c:v>
                </c:pt>
                <c:pt idx="9543">
                  <c:v>0.016533</c:v>
                </c:pt>
                <c:pt idx="9544">
                  <c:v>0.016534</c:v>
                </c:pt>
                <c:pt idx="9545">
                  <c:v>0.016535</c:v>
                </c:pt>
                <c:pt idx="9546">
                  <c:v>0.016537</c:v>
                </c:pt>
                <c:pt idx="9547">
                  <c:v>0.016538</c:v>
                </c:pt>
                <c:pt idx="9548">
                  <c:v>0.016539</c:v>
                </c:pt>
                <c:pt idx="9549">
                  <c:v>0.016541</c:v>
                </c:pt>
                <c:pt idx="9550">
                  <c:v>0.016542</c:v>
                </c:pt>
                <c:pt idx="9551">
                  <c:v>0.016543</c:v>
                </c:pt>
                <c:pt idx="9552">
                  <c:v>0.016544</c:v>
                </c:pt>
                <c:pt idx="9553">
                  <c:v>0.016548</c:v>
                </c:pt>
                <c:pt idx="9554">
                  <c:v>0.016549</c:v>
                </c:pt>
                <c:pt idx="9555">
                  <c:v>0.01655</c:v>
                </c:pt>
                <c:pt idx="9556">
                  <c:v>0.016551</c:v>
                </c:pt>
                <c:pt idx="9557">
                  <c:v>0.016553</c:v>
                </c:pt>
                <c:pt idx="9558">
                  <c:v>0.016554</c:v>
                </c:pt>
                <c:pt idx="9559">
                  <c:v>0.016555</c:v>
                </c:pt>
                <c:pt idx="9560">
                  <c:v>0.016557</c:v>
                </c:pt>
                <c:pt idx="9561">
                  <c:v>0.016559</c:v>
                </c:pt>
                <c:pt idx="9562">
                  <c:v>0.016561</c:v>
                </c:pt>
                <c:pt idx="9563">
                  <c:v>0.016562</c:v>
                </c:pt>
                <c:pt idx="9564">
                  <c:v>0.016563</c:v>
                </c:pt>
                <c:pt idx="9565">
                  <c:v>0.016564</c:v>
                </c:pt>
                <c:pt idx="9566">
                  <c:v>0.016566</c:v>
                </c:pt>
                <c:pt idx="9567">
                  <c:v>0.016567</c:v>
                </c:pt>
                <c:pt idx="9568">
                  <c:v>0.01657</c:v>
                </c:pt>
                <c:pt idx="9569">
                  <c:v>0.016571</c:v>
                </c:pt>
                <c:pt idx="9570">
                  <c:v>0.016572</c:v>
                </c:pt>
                <c:pt idx="9571">
                  <c:v>0.016573</c:v>
                </c:pt>
                <c:pt idx="9572">
                  <c:v>0.016575</c:v>
                </c:pt>
                <c:pt idx="9573">
                  <c:v>0.016576</c:v>
                </c:pt>
                <c:pt idx="9574">
                  <c:v>0.016577</c:v>
                </c:pt>
                <c:pt idx="9575">
                  <c:v>0.01658</c:v>
                </c:pt>
                <c:pt idx="9576">
                  <c:v>0.016581</c:v>
                </c:pt>
                <c:pt idx="9577">
                  <c:v>0.016583</c:v>
                </c:pt>
                <c:pt idx="9578">
                  <c:v>0.016584</c:v>
                </c:pt>
                <c:pt idx="9579">
                  <c:v>0.016585</c:v>
                </c:pt>
                <c:pt idx="9580">
                  <c:v>0.016586</c:v>
                </c:pt>
                <c:pt idx="9581">
                  <c:v>0.016587</c:v>
                </c:pt>
                <c:pt idx="9582">
                  <c:v>0.016588</c:v>
                </c:pt>
                <c:pt idx="9583">
                  <c:v>0.01659</c:v>
                </c:pt>
                <c:pt idx="9584">
                  <c:v>0.016592</c:v>
                </c:pt>
                <c:pt idx="9585">
                  <c:v>0.016593</c:v>
                </c:pt>
                <c:pt idx="9586">
                  <c:v>0.016595</c:v>
                </c:pt>
                <c:pt idx="9587">
                  <c:v>0.016596</c:v>
                </c:pt>
                <c:pt idx="9588">
                  <c:v>0.016598</c:v>
                </c:pt>
                <c:pt idx="9589">
                  <c:v>0.016599</c:v>
                </c:pt>
                <c:pt idx="9590">
                  <c:v>0.0166</c:v>
                </c:pt>
                <c:pt idx="9591">
                  <c:v>0.016601</c:v>
                </c:pt>
                <c:pt idx="9592">
                  <c:v>0.016603</c:v>
                </c:pt>
                <c:pt idx="9593">
                  <c:v>0.016605</c:v>
                </c:pt>
                <c:pt idx="9594">
                  <c:v>0.016606</c:v>
                </c:pt>
                <c:pt idx="9595">
                  <c:v>0.016607</c:v>
                </c:pt>
                <c:pt idx="9596">
                  <c:v>0.016609</c:v>
                </c:pt>
                <c:pt idx="9597">
                  <c:v>0.01661</c:v>
                </c:pt>
                <c:pt idx="9598">
                  <c:v>0.016611</c:v>
                </c:pt>
                <c:pt idx="9599">
                  <c:v>0.016614</c:v>
                </c:pt>
                <c:pt idx="9600">
                  <c:v>0.016615</c:v>
                </c:pt>
                <c:pt idx="9601">
                  <c:v>0.016617</c:v>
                </c:pt>
                <c:pt idx="9602">
                  <c:v>0.016618</c:v>
                </c:pt>
                <c:pt idx="9603">
                  <c:v>0.016619</c:v>
                </c:pt>
                <c:pt idx="9604">
                  <c:v>0.01662</c:v>
                </c:pt>
                <c:pt idx="9605">
                  <c:v>0.016621</c:v>
                </c:pt>
                <c:pt idx="9606">
                  <c:v>0.016623</c:v>
                </c:pt>
                <c:pt idx="9607">
                  <c:v>0.016625</c:v>
                </c:pt>
                <c:pt idx="9608">
                  <c:v>0.016627</c:v>
                </c:pt>
                <c:pt idx="9609">
                  <c:v>0.016628</c:v>
                </c:pt>
                <c:pt idx="9610">
                  <c:v>0.016629</c:v>
                </c:pt>
                <c:pt idx="9611">
                  <c:v>0.01663</c:v>
                </c:pt>
                <c:pt idx="9612">
                  <c:v>0.016631</c:v>
                </c:pt>
                <c:pt idx="9613">
                  <c:v>0.016634</c:v>
                </c:pt>
                <c:pt idx="9614">
                  <c:v>0.016635</c:v>
                </c:pt>
                <c:pt idx="9615">
                  <c:v>0.016637</c:v>
                </c:pt>
                <c:pt idx="9616">
                  <c:v>0.016638</c:v>
                </c:pt>
                <c:pt idx="9617">
                  <c:v>0.016639</c:v>
                </c:pt>
                <c:pt idx="9618">
                  <c:v>0.01664</c:v>
                </c:pt>
                <c:pt idx="9619">
                  <c:v>0.016641</c:v>
                </c:pt>
                <c:pt idx="9620">
                  <c:v>0.016643</c:v>
                </c:pt>
                <c:pt idx="9621">
                  <c:v>0.016645</c:v>
                </c:pt>
                <c:pt idx="9622">
                  <c:v>0.016647</c:v>
                </c:pt>
                <c:pt idx="9623">
                  <c:v>0.016647</c:v>
                </c:pt>
                <c:pt idx="9624">
                  <c:v>0.016648</c:v>
                </c:pt>
                <c:pt idx="9625">
                  <c:v>0.01665</c:v>
                </c:pt>
                <c:pt idx="9626">
                  <c:v>0.016651</c:v>
                </c:pt>
                <c:pt idx="9627">
                  <c:v>0.016654</c:v>
                </c:pt>
                <c:pt idx="9628">
                  <c:v>0.016655</c:v>
                </c:pt>
                <c:pt idx="9629">
                  <c:v>0.016656</c:v>
                </c:pt>
                <c:pt idx="9630">
                  <c:v>0.016657</c:v>
                </c:pt>
                <c:pt idx="9631">
                  <c:v>0.016659</c:v>
                </c:pt>
                <c:pt idx="9632">
                  <c:v>0.01666</c:v>
                </c:pt>
                <c:pt idx="9633">
                  <c:v>0.016661</c:v>
                </c:pt>
                <c:pt idx="9634">
                  <c:v>0.016662</c:v>
                </c:pt>
                <c:pt idx="9635">
                  <c:v>0.016663</c:v>
                </c:pt>
                <c:pt idx="9636">
                  <c:v>0.016666</c:v>
                </c:pt>
                <c:pt idx="9637">
                  <c:v>0.016668</c:v>
                </c:pt>
                <c:pt idx="9638">
                  <c:v>0.016669</c:v>
                </c:pt>
                <c:pt idx="9639">
                  <c:v>0.01667</c:v>
                </c:pt>
                <c:pt idx="9640">
                  <c:v>0.016672</c:v>
                </c:pt>
                <c:pt idx="9641">
                  <c:v>0.016674</c:v>
                </c:pt>
                <c:pt idx="9642">
                  <c:v>0.016675</c:v>
                </c:pt>
                <c:pt idx="9643">
                  <c:v>0.016676</c:v>
                </c:pt>
                <c:pt idx="9644">
                  <c:v>0.016678</c:v>
                </c:pt>
                <c:pt idx="9645">
                  <c:v>0.016679</c:v>
                </c:pt>
                <c:pt idx="9646">
                  <c:v>0.01668</c:v>
                </c:pt>
                <c:pt idx="9647">
                  <c:v>0.016681</c:v>
                </c:pt>
                <c:pt idx="9648">
                  <c:v>0.016682</c:v>
                </c:pt>
                <c:pt idx="9649">
                  <c:v>0.016685</c:v>
                </c:pt>
                <c:pt idx="9650">
                  <c:v>0.016687</c:v>
                </c:pt>
                <c:pt idx="9651">
                  <c:v>0.016688</c:v>
                </c:pt>
                <c:pt idx="9652">
                  <c:v>0.016689</c:v>
                </c:pt>
                <c:pt idx="9653">
                  <c:v>0.01669</c:v>
                </c:pt>
                <c:pt idx="9654">
                  <c:v>0.016691</c:v>
                </c:pt>
                <c:pt idx="9655">
                  <c:v>0.016693</c:v>
                </c:pt>
                <c:pt idx="9656">
                  <c:v>0.016694</c:v>
                </c:pt>
                <c:pt idx="9657">
                  <c:v>0.016695</c:v>
                </c:pt>
                <c:pt idx="9658">
                  <c:v>0.016698</c:v>
                </c:pt>
                <c:pt idx="9659">
                  <c:v>0.016699</c:v>
                </c:pt>
                <c:pt idx="9660">
                  <c:v>0.0167</c:v>
                </c:pt>
                <c:pt idx="9661">
                  <c:v>0.016702</c:v>
                </c:pt>
                <c:pt idx="9662">
                  <c:v>0.016703</c:v>
                </c:pt>
                <c:pt idx="9663">
                  <c:v>0.016706</c:v>
                </c:pt>
                <c:pt idx="9664">
                  <c:v>0.016707</c:v>
                </c:pt>
                <c:pt idx="9665">
                  <c:v>0.016708</c:v>
                </c:pt>
                <c:pt idx="9666">
                  <c:v>0.01671</c:v>
                </c:pt>
                <c:pt idx="9667">
                  <c:v>0.016711</c:v>
                </c:pt>
                <c:pt idx="9668">
                  <c:v>0.016712</c:v>
                </c:pt>
                <c:pt idx="9669">
                  <c:v>0.016713</c:v>
                </c:pt>
                <c:pt idx="9670">
                  <c:v>0.016716</c:v>
                </c:pt>
                <c:pt idx="9671">
                  <c:v>0.016717</c:v>
                </c:pt>
                <c:pt idx="9672">
                  <c:v>0.016718</c:v>
                </c:pt>
                <c:pt idx="9673">
                  <c:v>0.016719</c:v>
                </c:pt>
                <c:pt idx="9674">
                  <c:v>0.016721</c:v>
                </c:pt>
                <c:pt idx="9675">
                  <c:v>0.016722</c:v>
                </c:pt>
                <c:pt idx="9676">
                  <c:v>0.016723</c:v>
                </c:pt>
                <c:pt idx="9677">
                  <c:v>0.016725</c:v>
                </c:pt>
                <c:pt idx="9678">
                  <c:v>0.016726</c:v>
                </c:pt>
                <c:pt idx="9679">
                  <c:v>0.016728</c:v>
                </c:pt>
                <c:pt idx="9680">
                  <c:v>0.01673</c:v>
                </c:pt>
                <c:pt idx="9681">
                  <c:v>0.016731</c:v>
                </c:pt>
                <c:pt idx="9682">
                  <c:v>0.016732</c:v>
                </c:pt>
                <c:pt idx="9683">
                  <c:v>0.016733</c:v>
                </c:pt>
                <c:pt idx="9684">
                  <c:v>0.016736</c:v>
                </c:pt>
                <c:pt idx="9685">
                  <c:v>0.016738</c:v>
                </c:pt>
                <c:pt idx="9686">
                  <c:v>0.016739</c:v>
                </c:pt>
                <c:pt idx="9687">
                  <c:v>0.01674</c:v>
                </c:pt>
                <c:pt idx="9688">
                  <c:v>0.016741</c:v>
                </c:pt>
                <c:pt idx="9689">
                  <c:v>0.016742</c:v>
                </c:pt>
                <c:pt idx="9690">
                  <c:v>0.016744</c:v>
                </c:pt>
                <c:pt idx="9691">
                  <c:v>0.016745</c:v>
                </c:pt>
                <c:pt idx="9692">
                  <c:v>0.016746</c:v>
                </c:pt>
                <c:pt idx="9693">
                  <c:v>0.016748</c:v>
                </c:pt>
                <c:pt idx="9694">
                  <c:v>0.01675</c:v>
                </c:pt>
                <c:pt idx="9695">
                  <c:v>0.016751</c:v>
                </c:pt>
                <c:pt idx="9696">
                  <c:v>0.016753</c:v>
                </c:pt>
                <c:pt idx="9697">
                  <c:v>0.016754</c:v>
                </c:pt>
                <c:pt idx="9698">
                  <c:v>0.016756</c:v>
                </c:pt>
                <c:pt idx="9699">
                  <c:v>0.016757</c:v>
                </c:pt>
                <c:pt idx="9700">
                  <c:v>0.016758</c:v>
                </c:pt>
                <c:pt idx="9701">
                  <c:v>0.01676</c:v>
                </c:pt>
                <c:pt idx="9702">
                  <c:v>0.016762</c:v>
                </c:pt>
                <c:pt idx="9703">
                  <c:v>0.016763</c:v>
                </c:pt>
                <c:pt idx="9704">
                  <c:v>0.016765</c:v>
                </c:pt>
                <c:pt idx="9705">
                  <c:v>0.016765</c:v>
                </c:pt>
                <c:pt idx="9706">
                  <c:v>0.016767</c:v>
                </c:pt>
                <c:pt idx="9707">
                  <c:v>0.016768</c:v>
                </c:pt>
                <c:pt idx="9708">
                  <c:v>0.016769</c:v>
                </c:pt>
                <c:pt idx="9709">
                  <c:v>0.01677</c:v>
                </c:pt>
                <c:pt idx="9710">
                  <c:v>0.016773</c:v>
                </c:pt>
                <c:pt idx="9711">
                  <c:v>0.016775</c:v>
                </c:pt>
                <c:pt idx="9712">
                  <c:v>0.016776</c:v>
                </c:pt>
                <c:pt idx="9713">
                  <c:v>0.016777</c:v>
                </c:pt>
                <c:pt idx="9714">
                  <c:v>0.016778</c:v>
                </c:pt>
                <c:pt idx="9715">
                  <c:v>0.01678</c:v>
                </c:pt>
                <c:pt idx="9716">
                  <c:v>0.016781</c:v>
                </c:pt>
                <c:pt idx="9717">
                  <c:v>0.016782</c:v>
                </c:pt>
                <c:pt idx="9718">
                  <c:v>0.016784</c:v>
                </c:pt>
                <c:pt idx="9719">
                  <c:v>0.016786</c:v>
                </c:pt>
                <c:pt idx="9720">
                  <c:v>0.016787</c:v>
                </c:pt>
                <c:pt idx="9721">
                  <c:v>0.016789</c:v>
                </c:pt>
                <c:pt idx="9722">
                  <c:v>0.01679</c:v>
                </c:pt>
                <c:pt idx="9723">
                  <c:v>0.016791</c:v>
                </c:pt>
                <c:pt idx="9724">
                  <c:v>0.016793</c:v>
                </c:pt>
                <c:pt idx="9725">
                  <c:v>0.016795</c:v>
                </c:pt>
                <c:pt idx="9726">
                  <c:v>0.016796</c:v>
                </c:pt>
                <c:pt idx="9727">
                  <c:v>0.016797</c:v>
                </c:pt>
                <c:pt idx="9728">
                  <c:v>0.016799</c:v>
                </c:pt>
                <c:pt idx="9729">
                  <c:v>0.0168</c:v>
                </c:pt>
                <c:pt idx="9730">
                  <c:v>0.016801</c:v>
                </c:pt>
                <c:pt idx="9731">
                  <c:v>0.016803</c:v>
                </c:pt>
                <c:pt idx="9732">
                  <c:v>0.016804</c:v>
                </c:pt>
                <c:pt idx="9733">
                  <c:v>0.016805</c:v>
                </c:pt>
                <c:pt idx="9734">
                  <c:v>0.016806</c:v>
                </c:pt>
                <c:pt idx="9735">
                  <c:v>0.01681</c:v>
                </c:pt>
                <c:pt idx="9736">
                  <c:v>0.016811</c:v>
                </c:pt>
                <c:pt idx="9737">
                  <c:v>0.016812</c:v>
                </c:pt>
                <c:pt idx="9738">
                  <c:v>0.016813</c:v>
                </c:pt>
                <c:pt idx="9739">
                  <c:v>0.016814</c:v>
                </c:pt>
                <c:pt idx="9740">
                  <c:v>0.016815</c:v>
                </c:pt>
                <c:pt idx="9741">
                  <c:v>0.016818</c:v>
                </c:pt>
                <c:pt idx="9742">
                  <c:v>0.01682</c:v>
                </c:pt>
                <c:pt idx="9743">
                  <c:v>0.016821</c:v>
                </c:pt>
                <c:pt idx="9744">
                  <c:v>0.016822</c:v>
                </c:pt>
                <c:pt idx="9745">
                  <c:v>0.016823</c:v>
                </c:pt>
                <c:pt idx="9746">
                  <c:v>0.016824</c:v>
                </c:pt>
                <c:pt idx="9747">
                  <c:v>0.016826</c:v>
                </c:pt>
                <c:pt idx="9748">
                  <c:v>0.016827</c:v>
                </c:pt>
                <c:pt idx="9749">
                  <c:v>0.016828</c:v>
                </c:pt>
                <c:pt idx="9750">
                  <c:v>0.01683</c:v>
                </c:pt>
                <c:pt idx="9751">
                  <c:v>0.016832</c:v>
                </c:pt>
                <c:pt idx="9752">
                  <c:v>0.016833</c:v>
                </c:pt>
                <c:pt idx="9753">
                  <c:v>0.016834</c:v>
                </c:pt>
                <c:pt idx="9754">
                  <c:v>0.016836</c:v>
                </c:pt>
                <c:pt idx="9755">
                  <c:v>0.016837</c:v>
                </c:pt>
                <c:pt idx="9756">
                  <c:v>0.016838</c:v>
                </c:pt>
                <c:pt idx="9757">
                  <c:v>0.016839</c:v>
                </c:pt>
                <c:pt idx="9758">
                  <c:v>0.016842</c:v>
                </c:pt>
                <c:pt idx="9759">
                  <c:v>0.016844</c:v>
                </c:pt>
                <c:pt idx="9760">
                  <c:v>0.016845</c:v>
                </c:pt>
                <c:pt idx="9761">
                  <c:v>0.016846</c:v>
                </c:pt>
                <c:pt idx="9762">
                  <c:v>0.016847</c:v>
                </c:pt>
                <c:pt idx="9763">
                  <c:v>0.016848</c:v>
                </c:pt>
                <c:pt idx="9764">
                  <c:v>0.01685</c:v>
                </c:pt>
                <c:pt idx="9765">
                  <c:v>0.016853</c:v>
                </c:pt>
                <c:pt idx="9766">
                  <c:v>0.016854</c:v>
                </c:pt>
                <c:pt idx="9767">
                  <c:v>0.016855</c:v>
                </c:pt>
                <c:pt idx="9768">
                  <c:v>0.016856</c:v>
                </c:pt>
                <c:pt idx="9769">
                  <c:v>0.016858</c:v>
                </c:pt>
                <c:pt idx="9770">
                  <c:v>0.016859</c:v>
                </c:pt>
                <c:pt idx="9771">
                  <c:v>0.01686</c:v>
                </c:pt>
                <c:pt idx="9772">
                  <c:v>0.016861</c:v>
                </c:pt>
                <c:pt idx="9773">
                  <c:v>0.016862</c:v>
                </c:pt>
                <c:pt idx="9774">
                  <c:v>0.016864</c:v>
                </c:pt>
                <c:pt idx="9775">
                  <c:v>0.016867</c:v>
                </c:pt>
                <c:pt idx="9776">
                  <c:v>0.016868</c:v>
                </c:pt>
                <c:pt idx="9777">
                  <c:v>0.016869</c:v>
                </c:pt>
                <c:pt idx="9778">
                  <c:v>0.01687</c:v>
                </c:pt>
                <c:pt idx="9779">
                  <c:v>0.016872</c:v>
                </c:pt>
                <c:pt idx="9780">
                  <c:v>0.016873</c:v>
                </c:pt>
                <c:pt idx="9781">
                  <c:v>0.016874</c:v>
                </c:pt>
                <c:pt idx="9782">
                  <c:v>0.016875</c:v>
                </c:pt>
                <c:pt idx="9783">
                  <c:v>0.016876</c:v>
                </c:pt>
                <c:pt idx="9784">
                  <c:v>0.016878</c:v>
                </c:pt>
                <c:pt idx="9785">
                  <c:v>0.016879</c:v>
                </c:pt>
                <c:pt idx="9786">
                  <c:v>0.016883</c:v>
                </c:pt>
                <c:pt idx="9787">
                  <c:v>0.016884</c:v>
                </c:pt>
                <c:pt idx="9788">
                  <c:v>0.016885</c:v>
                </c:pt>
                <c:pt idx="9789">
                  <c:v>0.016887</c:v>
                </c:pt>
                <c:pt idx="9790">
                  <c:v>0.016888</c:v>
                </c:pt>
                <c:pt idx="9791">
                  <c:v>0.016889</c:v>
                </c:pt>
                <c:pt idx="9792">
                  <c:v>0.01689</c:v>
                </c:pt>
                <c:pt idx="9793">
                  <c:v>0.016891</c:v>
                </c:pt>
                <c:pt idx="9794">
                  <c:v>0.016894</c:v>
                </c:pt>
                <c:pt idx="9795">
                  <c:v>0.016895</c:v>
                </c:pt>
                <c:pt idx="9796">
                  <c:v>0.016896</c:v>
                </c:pt>
                <c:pt idx="9797">
                  <c:v>0.016898</c:v>
                </c:pt>
                <c:pt idx="9798">
                  <c:v>0.016899</c:v>
                </c:pt>
                <c:pt idx="9799">
                  <c:v>0.016902</c:v>
                </c:pt>
                <c:pt idx="9800">
                  <c:v>0.016903</c:v>
                </c:pt>
                <c:pt idx="9801">
                  <c:v>0.016904</c:v>
                </c:pt>
                <c:pt idx="9802">
                  <c:v>0.016905</c:v>
                </c:pt>
                <c:pt idx="9803">
                  <c:v>0.016907</c:v>
                </c:pt>
                <c:pt idx="9804">
                  <c:v>0.016908</c:v>
                </c:pt>
                <c:pt idx="9805">
                  <c:v>0.016909</c:v>
                </c:pt>
                <c:pt idx="9806">
                  <c:v>0.01691</c:v>
                </c:pt>
                <c:pt idx="9807">
                  <c:v>0.016913</c:v>
                </c:pt>
                <c:pt idx="9808">
                  <c:v>0.016914</c:v>
                </c:pt>
                <c:pt idx="9809">
                  <c:v>0.016915</c:v>
                </c:pt>
                <c:pt idx="9810">
                  <c:v>0.016917</c:v>
                </c:pt>
                <c:pt idx="9811">
                  <c:v>0.016918</c:v>
                </c:pt>
                <c:pt idx="9812">
                  <c:v>0.016919</c:v>
                </c:pt>
                <c:pt idx="9813">
                  <c:v>0.01692</c:v>
                </c:pt>
                <c:pt idx="9814">
                  <c:v>0.016922</c:v>
                </c:pt>
                <c:pt idx="9815">
                  <c:v>0.016923</c:v>
                </c:pt>
                <c:pt idx="9816">
                  <c:v>0.016924</c:v>
                </c:pt>
                <c:pt idx="9817">
                  <c:v>0.016926</c:v>
                </c:pt>
                <c:pt idx="9818">
                  <c:v>0.016929</c:v>
                </c:pt>
                <c:pt idx="9819">
                  <c:v>0.01693</c:v>
                </c:pt>
                <c:pt idx="9820">
                  <c:v>0.016931</c:v>
                </c:pt>
                <c:pt idx="9821">
                  <c:v>0.016934</c:v>
                </c:pt>
                <c:pt idx="9822">
                  <c:v>0.016936</c:v>
                </c:pt>
                <c:pt idx="9823">
                  <c:v>0.016937</c:v>
                </c:pt>
                <c:pt idx="9824">
                  <c:v>0.016938</c:v>
                </c:pt>
                <c:pt idx="9825">
                  <c:v>0.016939</c:v>
                </c:pt>
                <c:pt idx="9826">
                  <c:v>0.01694</c:v>
                </c:pt>
                <c:pt idx="9827">
                  <c:v>0.016942</c:v>
                </c:pt>
                <c:pt idx="9828">
                  <c:v>0.016943</c:v>
                </c:pt>
                <c:pt idx="9829">
                  <c:v>0.016944</c:v>
                </c:pt>
                <c:pt idx="9830">
                  <c:v>0.016946</c:v>
                </c:pt>
                <c:pt idx="9831">
                  <c:v>0.016947</c:v>
                </c:pt>
                <c:pt idx="9832">
                  <c:v>0.016948</c:v>
                </c:pt>
                <c:pt idx="9833">
                  <c:v>0.016949</c:v>
                </c:pt>
                <c:pt idx="9834">
                  <c:v>0.016951</c:v>
                </c:pt>
                <c:pt idx="9835">
                  <c:v>0.016952</c:v>
                </c:pt>
                <c:pt idx="9836">
                  <c:v>0.016953</c:v>
                </c:pt>
                <c:pt idx="9837">
                  <c:v>0.016954</c:v>
                </c:pt>
                <c:pt idx="9838">
                  <c:v>0.016955</c:v>
                </c:pt>
                <c:pt idx="9839">
                  <c:v>0.016959</c:v>
                </c:pt>
                <c:pt idx="9840">
                  <c:v>0.01696</c:v>
                </c:pt>
                <c:pt idx="9841">
                  <c:v>0.016961</c:v>
                </c:pt>
                <c:pt idx="9842">
                  <c:v>0.016963</c:v>
                </c:pt>
                <c:pt idx="9843">
                  <c:v>0.016964</c:v>
                </c:pt>
                <c:pt idx="9844">
                  <c:v>0.016967</c:v>
                </c:pt>
                <c:pt idx="9845">
                  <c:v>0.016968</c:v>
                </c:pt>
                <c:pt idx="9846">
                  <c:v>0.016969</c:v>
                </c:pt>
                <c:pt idx="9847">
                  <c:v>0.016971</c:v>
                </c:pt>
                <c:pt idx="9848">
                  <c:v>0.016972</c:v>
                </c:pt>
                <c:pt idx="9849">
                  <c:v>0.016973</c:v>
                </c:pt>
                <c:pt idx="9850">
                  <c:v>0.016974</c:v>
                </c:pt>
                <c:pt idx="9851">
                  <c:v>0.016976</c:v>
                </c:pt>
                <c:pt idx="9852">
                  <c:v>0.016978</c:v>
                </c:pt>
                <c:pt idx="9853">
                  <c:v>0.016979</c:v>
                </c:pt>
                <c:pt idx="9854">
                  <c:v>0.01698</c:v>
                </c:pt>
                <c:pt idx="9855">
                  <c:v>0.016982</c:v>
                </c:pt>
                <c:pt idx="9856">
                  <c:v>0.016983</c:v>
                </c:pt>
                <c:pt idx="9857">
                  <c:v>0.016984</c:v>
                </c:pt>
                <c:pt idx="9858">
                  <c:v>0.016987</c:v>
                </c:pt>
                <c:pt idx="9859">
                  <c:v>0.016988</c:v>
                </c:pt>
                <c:pt idx="9860">
                  <c:v>0.016989</c:v>
                </c:pt>
                <c:pt idx="9861">
                  <c:v>0.01699</c:v>
                </c:pt>
                <c:pt idx="9862">
                  <c:v>0.016992</c:v>
                </c:pt>
                <c:pt idx="9863">
                  <c:v>0.016993</c:v>
                </c:pt>
                <c:pt idx="9864">
                  <c:v>0.016994</c:v>
                </c:pt>
                <c:pt idx="9865">
                  <c:v>0.016997</c:v>
                </c:pt>
                <c:pt idx="9866">
                  <c:v>0.016998</c:v>
                </c:pt>
                <c:pt idx="9867">
                  <c:v>0.017</c:v>
                </c:pt>
                <c:pt idx="9868">
                  <c:v>0.017001</c:v>
                </c:pt>
                <c:pt idx="9869">
                  <c:v>0.017002</c:v>
                </c:pt>
                <c:pt idx="9870">
                  <c:v>0.017003</c:v>
                </c:pt>
                <c:pt idx="9871">
                  <c:v>0.017004</c:v>
                </c:pt>
                <c:pt idx="9872">
                  <c:v>0.017006</c:v>
                </c:pt>
                <c:pt idx="9873">
                  <c:v>0.017007</c:v>
                </c:pt>
                <c:pt idx="9874">
                  <c:v>0.01701</c:v>
                </c:pt>
                <c:pt idx="9875">
                  <c:v>0.017011</c:v>
                </c:pt>
                <c:pt idx="9876">
                  <c:v>0.017013</c:v>
                </c:pt>
                <c:pt idx="9877">
                  <c:v>0.017014</c:v>
                </c:pt>
                <c:pt idx="9878">
                  <c:v>0.017015</c:v>
                </c:pt>
                <c:pt idx="9879">
                  <c:v>0.017017</c:v>
                </c:pt>
                <c:pt idx="9880">
                  <c:v>0.017018</c:v>
                </c:pt>
                <c:pt idx="9881">
                  <c:v>0.017019</c:v>
                </c:pt>
                <c:pt idx="9882">
                  <c:v>0.01702</c:v>
                </c:pt>
                <c:pt idx="9883">
                  <c:v>0.017023</c:v>
                </c:pt>
                <c:pt idx="9884">
                  <c:v>0.017024</c:v>
                </c:pt>
                <c:pt idx="9885">
                  <c:v>0.017026</c:v>
                </c:pt>
                <c:pt idx="9886">
                  <c:v>0.017027</c:v>
                </c:pt>
                <c:pt idx="9887">
                  <c:v>0.017028</c:v>
                </c:pt>
                <c:pt idx="9888">
                  <c:v>0.017029</c:v>
                </c:pt>
                <c:pt idx="9889">
                  <c:v>0.01703</c:v>
                </c:pt>
                <c:pt idx="9890">
                  <c:v>0.017031</c:v>
                </c:pt>
                <c:pt idx="9891">
                  <c:v>0.017034</c:v>
                </c:pt>
                <c:pt idx="9892">
                  <c:v>0.017036</c:v>
                </c:pt>
                <c:pt idx="9893">
                  <c:v>0.017037</c:v>
                </c:pt>
                <c:pt idx="9894">
                  <c:v>0.017038</c:v>
                </c:pt>
                <c:pt idx="9895">
                  <c:v>0.017039</c:v>
                </c:pt>
                <c:pt idx="9896">
                  <c:v>0.017041</c:v>
                </c:pt>
                <c:pt idx="9897">
                  <c:v>0.017042</c:v>
                </c:pt>
                <c:pt idx="9898">
                  <c:v>0.017043</c:v>
                </c:pt>
                <c:pt idx="9899">
                  <c:v>0.017045</c:v>
                </c:pt>
                <c:pt idx="9900">
                  <c:v>0.017047</c:v>
                </c:pt>
                <c:pt idx="9901">
                  <c:v>0.017049</c:v>
                </c:pt>
                <c:pt idx="9902">
                  <c:v>0.01705</c:v>
                </c:pt>
                <c:pt idx="9903">
                  <c:v>0.017052</c:v>
                </c:pt>
                <c:pt idx="9904">
                  <c:v>0.017052</c:v>
                </c:pt>
                <c:pt idx="9905">
                  <c:v>0.017054</c:v>
                </c:pt>
                <c:pt idx="9906">
                  <c:v>0.017055</c:v>
                </c:pt>
                <c:pt idx="9907">
                  <c:v>0.017056</c:v>
                </c:pt>
                <c:pt idx="9908">
                  <c:v>0.017058</c:v>
                </c:pt>
                <c:pt idx="9909">
                  <c:v>0.017059</c:v>
                </c:pt>
                <c:pt idx="9910">
                  <c:v>0.017062</c:v>
                </c:pt>
                <c:pt idx="9911">
                  <c:v>0.017063</c:v>
                </c:pt>
                <c:pt idx="9912">
                  <c:v>0.017064</c:v>
                </c:pt>
                <c:pt idx="9913">
                  <c:v>0.017066</c:v>
                </c:pt>
                <c:pt idx="9914">
                  <c:v>0.017067</c:v>
                </c:pt>
                <c:pt idx="9915">
                  <c:v>0.017068</c:v>
                </c:pt>
                <c:pt idx="9916">
                  <c:v>0.017069</c:v>
                </c:pt>
                <c:pt idx="9917">
                  <c:v>0.017072</c:v>
                </c:pt>
                <c:pt idx="9918">
                  <c:v>0.017073</c:v>
                </c:pt>
                <c:pt idx="9919">
                  <c:v>0.017074</c:v>
                </c:pt>
                <c:pt idx="9920">
                  <c:v>0.017076</c:v>
                </c:pt>
                <c:pt idx="9921">
                  <c:v>0.017077</c:v>
                </c:pt>
                <c:pt idx="9922">
                  <c:v>0.017078</c:v>
                </c:pt>
                <c:pt idx="9923">
                  <c:v>0.01708</c:v>
                </c:pt>
                <c:pt idx="9924">
                  <c:v>0.017081</c:v>
                </c:pt>
                <c:pt idx="9925">
                  <c:v>0.017084</c:v>
                </c:pt>
                <c:pt idx="9926">
                  <c:v>0.017085</c:v>
                </c:pt>
                <c:pt idx="9927">
                  <c:v>0.017086</c:v>
                </c:pt>
                <c:pt idx="9928">
                  <c:v>0.017088</c:v>
                </c:pt>
                <c:pt idx="9929">
                  <c:v>0.017089</c:v>
                </c:pt>
                <c:pt idx="9930">
                  <c:v>0.01709</c:v>
                </c:pt>
                <c:pt idx="9931">
                  <c:v>0.017093</c:v>
                </c:pt>
                <c:pt idx="9932">
                  <c:v>0.017094</c:v>
                </c:pt>
                <c:pt idx="9933">
                  <c:v>0.017096</c:v>
                </c:pt>
                <c:pt idx="9934">
                  <c:v>0.017097</c:v>
                </c:pt>
                <c:pt idx="9935">
                  <c:v>0.017098</c:v>
                </c:pt>
                <c:pt idx="9936">
                  <c:v>0.017099</c:v>
                </c:pt>
                <c:pt idx="9937">
                  <c:v>0.017101</c:v>
                </c:pt>
                <c:pt idx="9938">
                  <c:v>0.017102</c:v>
                </c:pt>
                <c:pt idx="9939">
                  <c:v>0.017104</c:v>
                </c:pt>
                <c:pt idx="9940">
                  <c:v>0.017106</c:v>
                </c:pt>
                <c:pt idx="9941">
                  <c:v>0.017108</c:v>
                </c:pt>
                <c:pt idx="9942">
                  <c:v>0.017109</c:v>
                </c:pt>
                <c:pt idx="9943">
                  <c:v>0.01711</c:v>
                </c:pt>
                <c:pt idx="9944">
                  <c:v>0.017111</c:v>
                </c:pt>
                <c:pt idx="9945">
                  <c:v>0.017113</c:v>
                </c:pt>
                <c:pt idx="9946">
                  <c:v>0.017114</c:v>
                </c:pt>
                <c:pt idx="9947">
                  <c:v>0.017115</c:v>
                </c:pt>
                <c:pt idx="9948">
                  <c:v>0.017117</c:v>
                </c:pt>
                <c:pt idx="9949">
                  <c:v>0.017118</c:v>
                </c:pt>
                <c:pt idx="9950">
                  <c:v>0.017119</c:v>
                </c:pt>
                <c:pt idx="9951">
                  <c:v>0.017122</c:v>
                </c:pt>
                <c:pt idx="9952">
                  <c:v>0.017123</c:v>
                </c:pt>
                <c:pt idx="9953">
                  <c:v>0.017124</c:v>
                </c:pt>
                <c:pt idx="9954">
                  <c:v>0.017126</c:v>
                </c:pt>
                <c:pt idx="9955">
                  <c:v>0.017127</c:v>
                </c:pt>
                <c:pt idx="9956">
                  <c:v>0.017128</c:v>
                </c:pt>
                <c:pt idx="9957">
                  <c:v>0.017129</c:v>
                </c:pt>
                <c:pt idx="9958">
                  <c:v>0.017131</c:v>
                </c:pt>
                <c:pt idx="9959">
                  <c:v>0.017132</c:v>
                </c:pt>
                <c:pt idx="9960">
                  <c:v>0.017135</c:v>
                </c:pt>
                <c:pt idx="9961">
                  <c:v>0.017136</c:v>
                </c:pt>
                <c:pt idx="9962">
                  <c:v>0.017137</c:v>
                </c:pt>
                <c:pt idx="9963">
                  <c:v>0.017138</c:v>
                </c:pt>
                <c:pt idx="9964">
                  <c:v>0.01714</c:v>
                </c:pt>
                <c:pt idx="9965">
                  <c:v>0.017141</c:v>
                </c:pt>
                <c:pt idx="9966">
                  <c:v>0.017144</c:v>
                </c:pt>
                <c:pt idx="9967">
                  <c:v>0.017146</c:v>
                </c:pt>
                <c:pt idx="9968">
                  <c:v>0.017147</c:v>
                </c:pt>
                <c:pt idx="9969">
                  <c:v>0.017148</c:v>
                </c:pt>
                <c:pt idx="9970">
                  <c:v>0.017149</c:v>
                </c:pt>
                <c:pt idx="9971">
                  <c:v>0.01715</c:v>
                </c:pt>
                <c:pt idx="9972">
                  <c:v>0.017152</c:v>
                </c:pt>
                <c:pt idx="9973">
                  <c:v>0.017153</c:v>
                </c:pt>
                <c:pt idx="9974">
                  <c:v>0.017154</c:v>
                </c:pt>
                <c:pt idx="9975">
                  <c:v>0.017155</c:v>
                </c:pt>
                <c:pt idx="9976">
                  <c:v>0.017156</c:v>
                </c:pt>
                <c:pt idx="9977">
                  <c:v>0.017157</c:v>
                </c:pt>
                <c:pt idx="9978">
                  <c:v>0.017161</c:v>
                </c:pt>
                <c:pt idx="9979">
                  <c:v>0.017162</c:v>
                </c:pt>
                <c:pt idx="9980">
                  <c:v>0.017164</c:v>
                </c:pt>
                <c:pt idx="9981">
                  <c:v>0.017165</c:v>
                </c:pt>
                <c:pt idx="9982">
                  <c:v>0.017166</c:v>
                </c:pt>
                <c:pt idx="9983">
                  <c:v>0.017167</c:v>
                </c:pt>
                <c:pt idx="9984">
                  <c:v>0.017168</c:v>
                </c:pt>
                <c:pt idx="9985">
                  <c:v>0.017169</c:v>
                </c:pt>
                <c:pt idx="9986">
                  <c:v>0.017171</c:v>
                </c:pt>
                <c:pt idx="9987">
                  <c:v>0.017172</c:v>
                </c:pt>
                <c:pt idx="9988">
                  <c:v>0.017173</c:v>
                </c:pt>
                <c:pt idx="9989">
                  <c:v>0.017176</c:v>
                </c:pt>
                <c:pt idx="9990">
                  <c:v>0.017178</c:v>
                </c:pt>
                <c:pt idx="9991">
                  <c:v>0.017179</c:v>
                </c:pt>
                <c:pt idx="9992">
                  <c:v>0.01718</c:v>
                </c:pt>
                <c:pt idx="9993">
                  <c:v>0.017181</c:v>
                </c:pt>
                <c:pt idx="9994">
                  <c:v>0.017182</c:v>
                </c:pt>
                <c:pt idx="9995">
                  <c:v>0.017184</c:v>
                </c:pt>
                <c:pt idx="9996">
                  <c:v>0.017185</c:v>
                </c:pt>
                <c:pt idx="9997">
                  <c:v>0.017186</c:v>
                </c:pt>
                <c:pt idx="9998">
                  <c:v>0.017187</c:v>
                </c:pt>
                <c:pt idx="9999">
                  <c:v>0.01719</c:v>
                </c:pt>
                <c:pt idx="10000">
                  <c:v>0.017192</c:v>
                </c:pt>
                <c:pt idx="10001">
                  <c:v>0.017193</c:v>
                </c:pt>
                <c:pt idx="10002">
                  <c:v>0.017194</c:v>
                </c:pt>
                <c:pt idx="10003">
                  <c:v>0.017196</c:v>
                </c:pt>
                <c:pt idx="10004">
                  <c:v>0.017197</c:v>
                </c:pt>
                <c:pt idx="10005">
                  <c:v>0.017198</c:v>
                </c:pt>
                <c:pt idx="10006">
                  <c:v>0.017199</c:v>
                </c:pt>
                <c:pt idx="10007">
                  <c:v>0.0172</c:v>
                </c:pt>
                <c:pt idx="10008">
                  <c:v>0.017202</c:v>
                </c:pt>
                <c:pt idx="10009">
                  <c:v>0.017205</c:v>
                </c:pt>
                <c:pt idx="10010">
                  <c:v>0.017206</c:v>
                </c:pt>
                <c:pt idx="10011">
                  <c:v>0.017207</c:v>
                </c:pt>
                <c:pt idx="10012">
                  <c:v>0.017208</c:v>
                </c:pt>
                <c:pt idx="10013">
                  <c:v>0.01721</c:v>
                </c:pt>
                <c:pt idx="10014">
                  <c:v>0.01721</c:v>
                </c:pt>
                <c:pt idx="10015">
                  <c:v>0.017212</c:v>
                </c:pt>
                <c:pt idx="10016">
                  <c:v>0.017213</c:v>
                </c:pt>
                <c:pt idx="10017">
                  <c:v>0.017214</c:v>
                </c:pt>
                <c:pt idx="10018">
                  <c:v>0.017215</c:v>
                </c:pt>
                <c:pt idx="10019">
                  <c:v>0.017217</c:v>
                </c:pt>
                <c:pt idx="10020">
                  <c:v>0.01722</c:v>
                </c:pt>
                <c:pt idx="10021">
                  <c:v>0.017221</c:v>
                </c:pt>
                <c:pt idx="10022">
                  <c:v>0.017222</c:v>
                </c:pt>
                <c:pt idx="10023">
                  <c:v>0.017223</c:v>
                </c:pt>
                <c:pt idx="10024">
                  <c:v>0.017225</c:v>
                </c:pt>
                <c:pt idx="10025">
                  <c:v>0.017226</c:v>
                </c:pt>
                <c:pt idx="10026">
                  <c:v>0.017227</c:v>
                </c:pt>
                <c:pt idx="10027">
                  <c:v>0.017229</c:v>
                </c:pt>
                <c:pt idx="10028">
                  <c:v>0.017231</c:v>
                </c:pt>
                <c:pt idx="10029">
                  <c:v>0.017232</c:v>
                </c:pt>
                <c:pt idx="10030">
                  <c:v>0.017233</c:v>
                </c:pt>
                <c:pt idx="10031">
                  <c:v>0.017234</c:v>
                </c:pt>
                <c:pt idx="10032">
                  <c:v>0.017237</c:v>
                </c:pt>
                <c:pt idx="10033">
                  <c:v>0.017238</c:v>
                </c:pt>
                <c:pt idx="10034">
                  <c:v>0.017239</c:v>
                </c:pt>
                <c:pt idx="10035">
                  <c:v>0.01724</c:v>
                </c:pt>
                <c:pt idx="10036">
                  <c:v>0.017241</c:v>
                </c:pt>
                <c:pt idx="10037">
                  <c:v>0.017242</c:v>
                </c:pt>
                <c:pt idx="10038">
                  <c:v>0.017244</c:v>
                </c:pt>
                <c:pt idx="10039">
                  <c:v>0.017244</c:v>
                </c:pt>
                <c:pt idx="10040">
                  <c:v>0.017246</c:v>
                </c:pt>
                <c:pt idx="10041">
                  <c:v>0.017248</c:v>
                </c:pt>
                <c:pt idx="10042">
                  <c:v>0.01725</c:v>
                </c:pt>
                <c:pt idx="10043">
                  <c:v>0.017251</c:v>
                </c:pt>
                <c:pt idx="10044">
                  <c:v>0.017252</c:v>
                </c:pt>
                <c:pt idx="10045">
                  <c:v>0.017253</c:v>
                </c:pt>
                <c:pt idx="10046">
                  <c:v>0.017254</c:v>
                </c:pt>
                <c:pt idx="10047">
                  <c:v>0.017257</c:v>
                </c:pt>
                <c:pt idx="10048">
                  <c:v>0.017258</c:v>
                </c:pt>
                <c:pt idx="10049">
                  <c:v>0.017259</c:v>
                </c:pt>
                <c:pt idx="10050">
                  <c:v>0.01726</c:v>
                </c:pt>
                <c:pt idx="10051">
                  <c:v>0.017261</c:v>
                </c:pt>
                <c:pt idx="10052">
                  <c:v>0.017263</c:v>
                </c:pt>
                <c:pt idx="10053">
                  <c:v>0.017265</c:v>
                </c:pt>
                <c:pt idx="10054">
                  <c:v>0.017267</c:v>
                </c:pt>
                <c:pt idx="10055">
                  <c:v>0.017268</c:v>
                </c:pt>
                <c:pt idx="10056">
                  <c:v>0.017269</c:v>
                </c:pt>
                <c:pt idx="10057">
                  <c:v>0.01727</c:v>
                </c:pt>
                <c:pt idx="10058">
                  <c:v>0.017271</c:v>
                </c:pt>
                <c:pt idx="10059">
                  <c:v>0.017272</c:v>
                </c:pt>
                <c:pt idx="10060">
                  <c:v>0.017274</c:v>
                </c:pt>
                <c:pt idx="10061">
                  <c:v>0.017275</c:v>
                </c:pt>
                <c:pt idx="10062">
                  <c:v>0.017276</c:v>
                </c:pt>
                <c:pt idx="10063">
                  <c:v>0.017279</c:v>
                </c:pt>
                <c:pt idx="10064">
                  <c:v>0.01728</c:v>
                </c:pt>
                <c:pt idx="10065">
                  <c:v>0.017281</c:v>
                </c:pt>
                <c:pt idx="10066">
                  <c:v>0.017283</c:v>
                </c:pt>
                <c:pt idx="10067">
                  <c:v>0.017284</c:v>
                </c:pt>
                <c:pt idx="10068">
                  <c:v>0.017285</c:v>
                </c:pt>
                <c:pt idx="10069">
                  <c:v>0.017286</c:v>
                </c:pt>
                <c:pt idx="10070">
                  <c:v>0.017288</c:v>
                </c:pt>
                <c:pt idx="10071">
                  <c:v>0.01729</c:v>
                </c:pt>
                <c:pt idx="10072">
                  <c:v>0.017291</c:v>
                </c:pt>
                <c:pt idx="10073">
                  <c:v>0.017292</c:v>
                </c:pt>
                <c:pt idx="10074">
                  <c:v>0.017294</c:v>
                </c:pt>
                <c:pt idx="10075">
                  <c:v>0.017295</c:v>
                </c:pt>
                <c:pt idx="10076">
                  <c:v>0.017296</c:v>
                </c:pt>
                <c:pt idx="10077">
                  <c:v>0.017299</c:v>
                </c:pt>
                <c:pt idx="10078">
                  <c:v>0.0173</c:v>
                </c:pt>
                <c:pt idx="10079">
                  <c:v>0.017301</c:v>
                </c:pt>
                <c:pt idx="10080">
                  <c:v>0.017302</c:v>
                </c:pt>
                <c:pt idx="10081">
                  <c:v>0.017304</c:v>
                </c:pt>
                <c:pt idx="10082">
                  <c:v>0.017305</c:v>
                </c:pt>
                <c:pt idx="10083">
                  <c:v>0.017307</c:v>
                </c:pt>
                <c:pt idx="10084">
                  <c:v>0.017308</c:v>
                </c:pt>
                <c:pt idx="10085">
                  <c:v>0.017309</c:v>
                </c:pt>
                <c:pt idx="10086">
                  <c:v>0.017312</c:v>
                </c:pt>
                <c:pt idx="10087">
                  <c:v>0.017313</c:v>
                </c:pt>
                <c:pt idx="10088">
                  <c:v>0.017314</c:v>
                </c:pt>
                <c:pt idx="10089">
                  <c:v>0.017315</c:v>
                </c:pt>
                <c:pt idx="10090">
                  <c:v>0.017317</c:v>
                </c:pt>
                <c:pt idx="10091">
                  <c:v>0.017319</c:v>
                </c:pt>
                <c:pt idx="10092">
                  <c:v>0.017321</c:v>
                </c:pt>
                <c:pt idx="10093">
                  <c:v>0.017322</c:v>
                </c:pt>
                <c:pt idx="10094">
                  <c:v>0.017323</c:v>
                </c:pt>
                <c:pt idx="10095">
                  <c:v>0.017324</c:v>
                </c:pt>
                <c:pt idx="10096">
                  <c:v>0.017325</c:v>
                </c:pt>
                <c:pt idx="10097">
                  <c:v>0.017327</c:v>
                </c:pt>
                <c:pt idx="10098">
                  <c:v>0.01733</c:v>
                </c:pt>
                <c:pt idx="10099">
                  <c:v>0.017331</c:v>
                </c:pt>
                <c:pt idx="10100">
                  <c:v>0.017332</c:v>
                </c:pt>
                <c:pt idx="10101">
                  <c:v>0.017334</c:v>
                </c:pt>
                <c:pt idx="10102">
                  <c:v>0.017335</c:v>
                </c:pt>
                <c:pt idx="10103">
                  <c:v>0.017336</c:v>
                </c:pt>
                <c:pt idx="10104">
                  <c:v>0.017337</c:v>
                </c:pt>
                <c:pt idx="10105">
                  <c:v>0.017339</c:v>
                </c:pt>
                <c:pt idx="10106">
                  <c:v>0.01734</c:v>
                </c:pt>
                <c:pt idx="10107">
                  <c:v>0.017341</c:v>
                </c:pt>
                <c:pt idx="10108">
                  <c:v>0.017343</c:v>
                </c:pt>
                <c:pt idx="10109">
                  <c:v>0.017344</c:v>
                </c:pt>
                <c:pt idx="10110">
                  <c:v>0.017345</c:v>
                </c:pt>
                <c:pt idx="10111">
                  <c:v>0.017348</c:v>
                </c:pt>
                <c:pt idx="10112">
                  <c:v>0.017349</c:v>
                </c:pt>
                <c:pt idx="10113">
                  <c:v>0.01735</c:v>
                </c:pt>
                <c:pt idx="10114">
                  <c:v>0.017352</c:v>
                </c:pt>
                <c:pt idx="10115">
                  <c:v>0.017353</c:v>
                </c:pt>
                <c:pt idx="10116">
                  <c:v>0.017355</c:v>
                </c:pt>
                <c:pt idx="10117">
                  <c:v>0.017355</c:v>
                </c:pt>
                <c:pt idx="10118">
                  <c:v>0.017357</c:v>
                </c:pt>
                <c:pt idx="10119">
                  <c:v>0.01736</c:v>
                </c:pt>
                <c:pt idx="10120">
                  <c:v>0.017361</c:v>
                </c:pt>
                <c:pt idx="10121">
                  <c:v>0.017362</c:v>
                </c:pt>
                <c:pt idx="10122">
                  <c:v>0.017364</c:v>
                </c:pt>
                <c:pt idx="10123">
                  <c:v>0.017365</c:v>
                </c:pt>
                <c:pt idx="10124">
                  <c:v>0.017366</c:v>
                </c:pt>
                <c:pt idx="10125">
                  <c:v>0.017367</c:v>
                </c:pt>
                <c:pt idx="10126">
                  <c:v>0.017369</c:v>
                </c:pt>
                <c:pt idx="10127">
                  <c:v>0.01737</c:v>
                </c:pt>
                <c:pt idx="10128">
                  <c:v>0.017373</c:v>
                </c:pt>
                <c:pt idx="10129">
                  <c:v>0.017375</c:v>
                </c:pt>
                <c:pt idx="10130">
                  <c:v>0.017376</c:v>
                </c:pt>
                <c:pt idx="10131">
                  <c:v>0.017377</c:v>
                </c:pt>
                <c:pt idx="10132">
                  <c:v>0.017378</c:v>
                </c:pt>
                <c:pt idx="10133">
                  <c:v>0.01738</c:v>
                </c:pt>
                <c:pt idx="10134">
                  <c:v>0.017381</c:v>
                </c:pt>
                <c:pt idx="10135">
                  <c:v>0.017382</c:v>
                </c:pt>
                <c:pt idx="10136">
                  <c:v>0.017383</c:v>
                </c:pt>
                <c:pt idx="10137">
                  <c:v>0.017384</c:v>
                </c:pt>
                <c:pt idx="10138">
                  <c:v>0.017388</c:v>
                </c:pt>
                <c:pt idx="10139">
                  <c:v>0.017389</c:v>
                </c:pt>
                <c:pt idx="10140">
                  <c:v>0.01739</c:v>
                </c:pt>
                <c:pt idx="10141">
                  <c:v>0.017392</c:v>
                </c:pt>
                <c:pt idx="10142">
                  <c:v>0.017393</c:v>
                </c:pt>
                <c:pt idx="10143">
                  <c:v>0.017394</c:v>
                </c:pt>
                <c:pt idx="10144">
                  <c:v>0.017396</c:v>
                </c:pt>
                <c:pt idx="10145">
                  <c:v>0.017398</c:v>
                </c:pt>
                <c:pt idx="10146">
                  <c:v>0.017399</c:v>
                </c:pt>
                <c:pt idx="10147">
                  <c:v>0.017401</c:v>
                </c:pt>
                <c:pt idx="10148">
                  <c:v>0.017402</c:v>
                </c:pt>
                <c:pt idx="10149">
                  <c:v>0.017403</c:v>
                </c:pt>
                <c:pt idx="10150">
                  <c:v>0.017406</c:v>
                </c:pt>
                <c:pt idx="10151">
                  <c:v>0.017407</c:v>
                </c:pt>
                <c:pt idx="10152">
                  <c:v>0.017409</c:v>
                </c:pt>
                <c:pt idx="10153">
                  <c:v>0.01741</c:v>
                </c:pt>
                <c:pt idx="10154">
                  <c:v>0.017411</c:v>
                </c:pt>
                <c:pt idx="10155">
                  <c:v>0.017412</c:v>
                </c:pt>
                <c:pt idx="10156">
                  <c:v>0.017414</c:v>
                </c:pt>
                <c:pt idx="10157">
                  <c:v>0.017415</c:v>
                </c:pt>
                <c:pt idx="10158">
                  <c:v>0.017418</c:v>
                </c:pt>
                <c:pt idx="10159">
                  <c:v>0.017419</c:v>
                </c:pt>
                <c:pt idx="10160">
                  <c:v>0.01742</c:v>
                </c:pt>
                <c:pt idx="10161">
                  <c:v>0.017422</c:v>
                </c:pt>
                <c:pt idx="10162">
                  <c:v>0.017422</c:v>
                </c:pt>
                <c:pt idx="10163">
                  <c:v>0.017424</c:v>
                </c:pt>
                <c:pt idx="10164">
                  <c:v>0.017425</c:v>
                </c:pt>
                <c:pt idx="10165">
                  <c:v>0.017426</c:v>
                </c:pt>
                <c:pt idx="10166">
                  <c:v>0.017429</c:v>
                </c:pt>
                <c:pt idx="10167">
                  <c:v>0.01743</c:v>
                </c:pt>
                <c:pt idx="10168">
                  <c:v>0.017432</c:v>
                </c:pt>
                <c:pt idx="10169">
                  <c:v>0.017433</c:v>
                </c:pt>
                <c:pt idx="10170">
                  <c:v>0.017434</c:v>
                </c:pt>
                <c:pt idx="10171">
                  <c:v>0.017435</c:v>
                </c:pt>
                <c:pt idx="10172">
                  <c:v>0.017436</c:v>
                </c:pt>
                <c:pt idx="10173">
                  <c:v>0.017438</c:v>
                </c:pt>
                <c:pt idx="10174">
                  <c:v>0.017439</c:v>
                </c:pt>
                <c:pt idx="10175">
                  <c:v>0.017442</c:v>
                </c:pt>
                <c:pt idx="10176">
                  <c:v>0.017443</c:v>
                </c:pt>
                <c:pt idx="10177">
                  <c:v>0.017444</c:v>
                </c:pt>
                <c:pt idx="10178">
                  <c:v>0.017445</c:v>
                </c:pt>
                <c:pt idx="10179">
                  <c:v>0.017446</c:v>
                </c:pt>
                <c:pt idx="10180">
                  <c:v>0.017448</c:v>
                </c:pt>
                <c:pt idx="10181">
                  <c:v>0.017449</c:v>
                </c:pt>
                <c:pt idx="10182">
                  <c:v>0.017452</c:v>
                </c:pt>
                <c:pt idx="10183">
                  <c:v>0.017454</c:v>
                </c:pt>
                <c:pt idx="10184">
                  <c:v>0.017455</c:v>
                </c:pt>
                <c:pt idx="10185">
                  <c:v>0.017456</c:v>
                </c:pt>
                <c:pt idx="10186">
                  <c:v>0.017457</c:v>
                </c:pt>
                <c:pt idx="10187">
                  <c:v>0.017458</c:v>
                </c:pt>
                <c:pt idx="10188">
                  <c:v>0.01746</c:v>
                </c:pt>
                <c:pt idx="10189">
                  <c:v>0.017461</c:v>
                </c:pt>
                <c:pt idx="10190">
                  <c:v>0.017462</c:v>
                </c:pt>
                <c:pt idx="10191">
                  <c:v>0.017465</c:v>
                </c:pt>
                <c:pt idx="10192">
                  <c:v>0.017467</c:v>
                </c:pt>
                <c:pt idx="10193">
                  <c:v>0.017468</c:v>
                </c:pt>
                <c:pt idx="10194">
                  <c:v>0.017469</c:v>
                </c:pt>
                <c:pt idx="10195">
                  <c:v>0.01747</c:v>
                </c:pt>
                <c:pt idx="10196">
                  <c:v>0.017471</c:v>
                </c:pt>
                <c:pt idx="10197">
                  <c:v>0.017474</c:v>
                </c:pt>
                <c:pt idx="10198">
                  <c:v>0.017475</c:v>
                </c:pt>
                <c:pt idx="10199">
                  <c:v>0.017477</c:v>
                </c:pt>
                <c:pt idx="10200">
                  <c:v>0.017478</c:v>
                </c:pt>
                <c:pt idx="10201">
                  <c:v>0.017479</c:v>
                </c:pt>
                <c:pt idx="10202">
                  <c:v>0.017481</c:v>
                </c:pt>
                <c:pt idx="10203">
                  <c:v>0.017482</c:v>
                </c:pt>
                <c:pt idx="10204">
                  <c:v>0.017484</c:v>
                </c:pt>
                <c:pt idx="10205">
                  <c:v>0.017486</c:v>
                </c:pt>
                <c:pt idx="10206">
                  <c:v>0.017487</c:v>
                </c:pt>
                <c:pt idx="10207">
                  <c:v>0.017488</c:v>
                </c:pt>
                <c:pt idx="10208">
                  <c:v>0.017489</c:v>
                </c:pt>
                <c:pt idx="10209">
                  <c:v>0.017491</c:v>
                </c:pt>
                <c:pt idx="10210">
                  <c:v>0.017492</c:v>
                </c:pt>
                <c:pt idx="10211">
                  <c:v>0.017493</c:v>
                </c:pt>
                <c:pt idx="10212">
                  <c:v>0.017496</c:v>
                </c:pt>
                <c:pt idx="10213">
                  <c:v>0.017497</c:v>
                </c:pt>
                <c:pt idx="10214">
                  <c:v>0.017499</c:v>
                </c:pt>
                <c:pt idx="10215">
                  <c:v>0.017499</c:v>
                </c:pt>
                <c:pt idx="10216">
                  <c:v>0.017501</c:v>
                </c:pt>
                <c:pt idx="10217">
                  <c:v>0.017502</c:v>
                </c:pt>
                <c:pt idx="10218">
                  <c:v>0.017503</c:v>
                </c:pt>
                <c:pt idx="10219">
                  <c:v>0.017505</c:v>
                </c:pt>
                <c:pt idx="10220">
                  <c:v>0.017508</c:v>
                </c:pt>
                <c:pt idx="10221">
                  <c:v>0.017509</c:v>
                </c:pt>
                <c:pt idx="10222">
                  <c:v>0.01751</c:v>
                </c:pt>
                <c:pt idx="10223">
                  <c:v>0.017511</c:v>
                </c:pt>
                <c:pt idx="10224">
                  <c:v>0.017513</c:v>
                </c:pt>
                <c:pt idx="10225">
                  <c:v>0.017514</c:v>
                </c:pt>
                <c:pt idx="10226">
                  <c:v>0.017516</c:v>
                </c:pt>
                <c:pt idx="10227">
                  <c:v>0.017517</c:v>
                </c:pt>
                <c:pt idx="10228">
                  <c:v>0.017519</c:v>
                </c:pt>
                <c:pt idx="10229">
                  <c:v>0.01752</c:v>
                </c:pt>
                <c:pt idx="10230">
                  <c:v>0.017521</c:v>
                </c:pt>
                <c:pt idx="10231">
                  <c:v>0.017522</c:v>
                </c:pt>
                <c:pt idx="10232">
                  <c:v>0.017524</c:v>
                </c:pt>
                <c:pt idx="10233">
                  <c:v>0.017525</c:v>
                </c:pt>
                <c:pt idx="10234">
                  <c:v>0.017528</c:v>
                </c:pt>
                <c:pt idx="10235">
                  <c:v>0.017529</c:v>
                </c:pt>
                <c:pt idx="10236">
                  <c:v>0.01753</c:v>
                </c:pt>
                <c:pt idx="10237">
                  <c:v>0.017532</c:v>
                </c:pt>
                <c:pt idx="10238">
                  <c:v>0.017533</c:v>
                </c:pt>
                <c:pt idx="10239">
                  <c:v>0.017534</c:v>
                </c:pt>
                <c:pt idx="10240">
                  <c:v>0.017536</c:v>
                </c:pt>
                <c:pt idx="10241">
                  <c:v>0.017537</c:v>
                </c:pt>
                <c:pt idx="10242">
                  <c:v>0.017538</c:v>
                </c:pt>
                <c:pt idx="10243">
                  <c:v>0.017541</c:v>
                </c:pt>
                <c:pt idx="10244">
                  <c:v>0.017542</c:v>
                </c:pt>
                <c:pt idx="10245">
                  <c:v>0.017544</c:v>
                </c:pt>
                <c:pt idx="10246">
                  <c:v>0.017545</c:v>
                </c:pt>
                <c:pt idx="10247">
                  <c:v>0.017546</c:v>
                </c:pt>
                <c:pt idx="10248">
                  <c:v>0.017547</c:v>
                </c:pt>
                <c:pt idx="10249">
                  <c:v>0.017548</c:v>
                </c:pt>
                <c:pt idx="10250">
                  <c:v>0.01755</c:v>
                </c:pt>
                <c:pt idx="10251">
                  <c:v>0.017551</c:v>
                </c:pt>
                <c:pt idx="10252">
                  <c:v>0.017554</c:v>
                </c:pt>
                <c:pt idx="10253">
                  <c:v>0.017556</c:v>
                </c:pt>
                <c:pt idx="10254">
                  <c:v>0.017557</c:v>
                </c:pt>
                <c:pt idx="10255">
                  <c:v>0.017558</c:v>
                </c:pt>
                <c:pt idx="10256">
                  <c:v>0.01756</c:v>
                </c:pt>
                <c:pt idx="10257">
                  <c:v>0.01756</c:v>
                </c:pt>
                <c:pt idx="10258">
                  <c:v>0.017562</c:v>
                </c:pt>
                <c:pt idx="10259">
                  <c:v>0.017563</c:v>
                </c:pt>
                <c:pt idx="10260">
                  <c:v>0.017566</c:v>
                </c:pt>
                <c:pt idx="10261">
                  <c:v>0.017567</c:v>
                </c:pt>
                <c:pt idx="10262">
                  <c:v>0.017568</c:v>
                </c:pt>
                <c:pt idx="10263">
                  <c:v>0.017569</c:v>
                </c:pt>
                <c:pt idx="10264">
                  <c:v>0.017571</c:v>
                </c:pt>
                <c:pt idx="10265">
                  <c:v>0.017572</c:v>
                </c:pt>
                <c:pt idx="10266">
                  <c:v>0.017573</c:v>
                </c:pt>
                <c:pt idx="10267">
                  <c:v>0.017576</c:v>
                </c:pt>
                <c:pt idx="10268">
                  <c:v>0.017578</c:v>
                </c:pt>
                <c:pt idx="10269">
                  <c:v>0.017579</c:v>
                </c:pt>
                <c:pt idx="10270">
                  <c:v>0.01758</c:v>
                </c:pt>
                <c:pt idx="10271">
                  <c:v>0.017581</c:v>
                </c:pt>
                <c:pt idx="10272">
                  <c:v>0.017583</c:v>
                </c:pt>
                <c:pt idx="10273">
                  <c:v>0.017584</c:v>
                </c:pt>
                <c:pt idx="10274">
                  <c:v>0.017587</c:v>
                </c:pt>
                <c:pt idx="10275">
                  <c:v>0.017588</c:v>
                </c:pt>
                <c:pt idx="10276">
                  <c:v>0.017589</c:v>
                </c:pt>
                <c:pt idx="10277">
                  <c:v>0.01759</c:v>
                </c:pt>
                <c:pt idx="10278">
                  <c:v>0.017591</c:v>
                </c:pt>
                <c:pt idx="10279">
                  <c:v>0.017593</c:v>
                </c:pt>
                <c:pt idx="10280">
                  <c:v>0.017594</c:v>
                </c:pt>
                <c:pt idx="10281">
                  <c:v>0.017597</c:v>
                </c:pt>
                <c:pt idx="10282">
                  <c:v>0.017598</c:v>
                </c:pt>
                <c:pt idx="10283">
                  <c:v>0.017599</c:v>
                </c:pt>
                <c:pt idx="10284">
                  <c:v>0.017601</c:v>
                </c:pt>
                <c:pt idx="10285">
                  <c:v>0.017602</c:v>
                </c:pt>
                <c:pt idx="10286">
                  <c:v>0.017603</c:v>
                </c:pt>
                <c:pt idx="10287">
                  <c:v>0.017604</c:v>
                </c:pt>
                <c:pt idx="10288">
                  <c:v>0.017606</c:v>
                </c:pt>
                <c:pt idx="10289">
                  <c:v>0.017607</c:v>
                </c:pt>
                <c:pt idx="10290">
                  <c:v>0.017608</c:v>
                </c:pt>
                <c:pt idx="10291">
                  <c:v>0.01761</c:v>
                </c:pt>
                <c:pt idx="10292">
                  <c:v>0.017611</c:v>
                </c:pt>
                <c:pt idx="10293">
                  <c:v>0.017612</c:v>
                </c:pt>
                <c:pt idx="10294">
                  <c:v>0.017615</c:v>
                </c:pt>
                <c:pt idx="10295">
                  <c:v>0.017617</c:v>
                </c:pt>
                <c:pt idx="10296">
                  <c:v>0.017618</c:v>
                </c:pt>
                <c:pt idx="10297">
                  <c:v>0.01762</c:v>
                </c:pt>
                <c:pt idx="10298">
                  <c:v>0.017621</c:v>
                </c:pt>
                <c:pt idx="10299">
                  <c:v>0.017622</c:v>
                </c:pt>
                <c:pt idx="10300">
                  <c:v>0.017625</c:v>
                </c:pt>
                <c:pt idx="10301">
                  <c:v>0.017626</c:v>
                </c:pt>
                <c:pt idx="10302">
                  <c:v>0.017628</c:v>
                </c:pt>
                <c:pt idx="10303">
                  <c:v>0.017629</c:v>
                </c:pt>
                <c:pt idx="10304">
                  <c:v>0.01763</c:v>
                </c:pt>
                <c:pt idx="10305">
                  <c:v>0.017631</c:v>
                </c:pt>
                <c:pt idx="10306">
                  <c:v>0.017632</c:v>
                </c:pt>
                <c:pt idx="10307">
                  <c:v>0.017634</c:v>
                </c:pt>
                <c:pt idx="10308">
                  <c:v>0.017635</c:v>
                </c:pt>
                <c:pt idx="10309">
                  <c:v>0.017637</c:v>
                </c:pt>
                <c:pt idx="10310">
                  <c:v>0.017639</c:v>
                </c:pt>
                <c:pt idx="10311">
                  <c:v>0.01764</c:v>
                </c:pt>
                <c:pt idx="10312">
                  <c:v>0.017642</c:v>
                </c:pt>
                <c:pt idx="10313">
                  <c:v>0.017643</c:v>
                </c:pt>
                <c:pt idx="10314">
                  <c:v>0.017645</c:v>
                </c:pt>
                <c:pt idx="10315">
                  <c:v>0.017646</c:v>
                </c:pt>
                <c:pt idx="10316">
                  <c:v>0.017647</c:v>
                </c:pt>
                <c:pt idx="10317">
                  <c:v>0.017648</c:v>
                </c:pt>
                <c:pt idx="10318">
                  <c:v>0.017649</c:v>
                </c:pt>
                <c:pt idx="10319">
                  <c:v>0.017651</c:v>
                </c:pt>
                <c:pt idx="10320">
                  <c:v>0.017652</c:v>
                </c:pt>
                <c:pt idx="10321">
                  <c:v>0.017653</c:v>
                </c:pt>
                <c:pt idx="10322">
                  <c:v>0.017655</c:v>
                </c:pt>
                <c:pt idx="10323">
                  <c:v>0.017657</c:v>
                </c:pt>
                <c:pt idx="10324">
                  <c:v>0.017658</c:v>
                </c:pt>
                <c:pt idx="10325">
                  <c:v>0.01766</c:v>
                </c:pt>
                <c:pt idx="10326">
                  <c:v>0.017661</c:v>
                </c:pt>
                <c:pt idx="10327">
                  <c:v>0.017664</c:v>
                </c:pt>
                <c:pt idx="10328">
                  <c:v>0.017665</c:v>
                </c:pt>
                <c:pt idx="10329">
                  <c:v>0.017667</c:v>
                </c:pt>
                <c:pt idx="10330">
                  <c:v>0.017668</c:v>
                </c:pt>
                <c:pt idx="10331">
                  <c:v>0.017669</c:v>
                </c:pt>
                <c:pt idx="10332">
                  <c:v>0.01767</c:v>
                </c:pt>
                <c:pt idx="10333">
                  <c:v>0.017671</c:v>
                </c:pt>
                <c:pt idx="10334">
                  <c:v>0.017672</c:v>
                </c:pt>
                <c:pt idx="10335">
                  <c:v>0.017674</c:v>
                </c:pt>
                <c:pt idx="10336">
                  <c:v>0.017675</c:v>
                </c:pt>
                <c:pt idx="10337">
                  <c:v>0.017678</c:v>
                </c:pt>
                <c:pt idx="10338">
                  <c:v>0.017679</c:v>
                </c:pt>
                <c:pt idx="10339">
                  <c:v>0.01768</c:v>
                </c:pt>
                <c:pt idx="10340">
                  <c:v>0.017681</c:v>
                </c:pt>
                <c:pt idx="10341">
                  <c:v>0.017683</c:v>
                </c:pt>
                <c:pt idx="10342">
                  <c:v>0.017684</c:v>
                </c:pt>
                <c:pt idx="10343">
                  <c:v>0.017686</c:v>
                </c:pt>
                <c:pt idx="10344">
                  <c:v>0.017687</c:v>
                </c:pt>
                <c:pt idx="10345">
                  <c:v>0.017688</c:v>
                </c:pt>
                <c:pt idx="10346">
                  <c:v>0.017689</c:v>
                </c:pt>
                <c:pt idx="10347">
                  <c:v>0.01769</c:v>
                </c:pt>
                <c:pt idx="10348">
                  <c:v>0.017693</c:v>
                </c:pt>
                <c:pt idx="10349">
                  <c:v>0.017695</c:v>
                </c:pt>
                <c:pt idx="10350">
                  <c:v>0.017696</c:v>
                </c:pt>
                <c:pt idx="10351">
                  <c:v>0.017697</c:v>
                </c:pt>
                <c:pt idx="10352">
                  <c:v>0.017698</c:v>
                </c:pt>
                <c:pt idx="10353">
                  <c:v>0.017699</c:v>
                </c:pt>
                <c:pt idx="10354">
                  <c:v>0.017702</c:v>
                </c:pt>
                <c:pt idx="10355">
                  <c:v>0.017704</c:v>
                </c:pt>
                <c:pt idx="10356">
                  <c:v>0.017705</c:v>
                </c:pt>
                <c:pt idx="10357">
                  <c:v>0.017706</c:v>
                </c:pt>
                <c:pt idx="10358">
                  <c:v>0.017707</c:v>
                </c:pt>
                <c:pt idx="10359">
                  <c:v>0.017709</c:v>
                </c:pt>
                <c:pt idx="10360">
                  <c:v>0.01771</c:v>
                </c:pt>
                <c:pt idx="10361">
                  <c:v>0.017711</c:v>
                </c:pt>
                <c:pt idx="10362">
                  <c:v>0.017712</c:v>
                </c:pt>
                <c:pt idx="10363">
                  <c:v>0.017713</c:v>
                </c:pt>
                <c:pt idx="10364">
                  <c:v>0.017716</c:v>
                </c:pt>
                <c:pt idx="10365">
                  <c:v>0.017718</c:v>
                </c:pt>
                <c:pt idx="10366">
                  <c:v>0.017719</c:v>
                </c:pt>
                <c:pt idx="10367">
                  <c:v>0.01772</c:v>
                </c:pt>
                <c:pt idx="10368">
                  <c:v>0.017722</c:v>
                </c:pt>
                <c:pt idx="10369">
                  <c:v>0.017723</c:v>
                </c:pt>
                <c:pt idx="10370">
                  <c:v>0.017726</c:v>
                </c:pt>
                <c:pt idx="10371">
                  <c:v>0.017727</c:v>
                </c:pt>
                <c:pt idx="10372">
                  <c:v>0.017728</c:v>
                </c:pt>
                <c:pt idx="10373">
                  <c:v>0.017729</c:v>
                </c:pt>
                <c:pt idx="10374">
                  <c:v>0.01773</c:v>
                </c:pt>
                <c:pt idx="10375">
                  <c:v>0.017732</c:v>
                </c:pt>
                <c:pt idx="10376">
                  <c:v>0.017733</c:v>
                </c:pt>
                <c:pt idx="10377">
                  <c:v>0.017734</c:v>
                </c:pt>
                <c:pt idx="10378">
                  <c:v>0.017735</c:v>
                </c:pt>
                <c:pt idx="10379">
                  <c:v>0.017737</c:v>
                </c:pt>
                <c:pt idx="10380">
                  <c:v>0.017737</c:v>
                </c:pt>
                <c:pt idx="10381">
                  <c:v>0.01774</c:v>
                </c:pt>
                <c:pt idx="10382">
                  <c:v>0.017742</c:v>
                </c:pt>
                <c:pt idx="10383">
                  <c:v>0.017743</c:v>
                </c:pt>
                <c:pt idx="10384">
                  <c:v>0.017745</c:v>
                </c:pt>
                <c:pt idx="10385">
                  <c:v>0.017745</c:v>
                </c:pt>
                <c:pt idx="10386">
                  <c:v>0.017747</c:v>
                </c:pt>
                <c:pt idx="10387">
                  <c:v>0.017748</c:v>
                </c:pt>
                <c:pt idx="10388">
                  <c:v>0.017749</c:v>
                </c:pt>
                <c:pt idx="10389">
                  <c:v>0.017751</c:v>
                </c:pt>
                <c:pt idx="10390">
                  <c:v>0.017753</c:v>
                </c:pt>
                <c:pt idx="10391">
                  <c:v>0.017754</c:v>
                </c:pt>
                <c:pt idx="10392">
                  <c:v>0.017756</c:v>
                </c:pt>
                <c:pt idx="10393">
                  <c:v>0.017757</c:v>
                </c:pt>
                <c:pt idx="10394">
                  <c:v>0.017758</c:v>
                </c:pt>
                <c:pt idx="10395">
                  <c:v>0.017759</c:v>
                </c:pt>
                <c:pt idx="10396">
                  <c:v>0.017762</c:v>
                </c:pt>
                <c:pt idx="10397">
                  <c:v>0.017764</c:v>
                </c:pt>
                <c:pt idx="10398">
                  <c:v>0.017765</c:v>
                </c:pt>
                <c:pt idx="10399">
                  <c:v>0.017766</c:v>
                </c:pt>
                <c:pt idx="10400">
                  <c:v>0.017767</c:v>
                </c:pt>
                <c:pt idx="10401">
                  <c:v>0.017769</c:v>
                </c:pt>
                <c:pt idx="10402">
                  <c:v>0.01777</c:v>
                </c:pt>
                <c:pt idx="10403">
                  <c:v>0.017771</c:v>
                </c:pt>
                <c:pt idx="10404">
                  <c:v>0.017772</c:v>
                </c:pt>
                <c:pt idx="10405">
                  <c:v>0.017775</c:v>
                </c:pt>
                <c:pt idx="10406">
                  <c:v>0.017776</c:v>
                </c:pt>
                <c:pt idx="10407">
                  <c:v>0.017777</c:v>
                </c:pt>
                <c:pt idx="10408">
                  <c:v>0.017779</c:v>
                </c:pt>
                <c:pt idx="10409">
                  <c:v>0.017781</c:v>
                </c:pt>
                <c:pt idx="10410">
                  <c:v>0.017783</c:v>
                </c:pt>
                <c:pt idx="10411">
                  <c:v>0.017784</c:v>
                </c:pt>
                <c:pt idx="10412">
                  <c:v>0.017785</c:v>
                </c:pt>
                <c:pt idx="10413">
                  <c:v>0.017786</c:v>
                </c:pt>
                <c:pt idx="10414">
                  <c:v>0.017787</c:v>
                </c:pt>
                <c:pt idx="10415">
                  <c:v>0.017789</c:v>
                </c:pt>
                <c:pt idx="10416">
                  <c:v>0.01779</c:v>
                </c:pt>
                <c:pt idx="10417">
                  <c:v>0.017791</c:v>
                </c:pt>
                <c:pt idx="10418">
                  <c:v>0.017793</c:v>
                </c:pt>
                <c:pt idx="10419">
                  <c:v>0.017796</c:v>
                </c:pt>
                <c:pt idx="10420">
                  <c:v>0.017797</c:v>
                </c:pt>
                <c:pt idx="10421">
                  <c:v>0.017798</c:v>
                </c:pt>
                <c:pt idx="10422">
                  <c:v>0.017799</c:v>
                </c:pt>
                <c:pt idx="10423">
                  <c:v>0.017801</c:v>
                </c:pt>
                <c:pt idx="10424">
                  <c:v>0.017802</c:v>
                </c:pt>
                <c:pt idx="10425">
                  <c:v>0.017803</c:v>
                </c:pt>
                <c:pt idx="10426">
                  <c:v>0.017804</c:v>
                </c:pt>
                <c:pt idx="10427">
                  <c:v>0.017807</c:v>
                </c:pt>
                <c:pt idx="10428">
                  <c:v>0.017808</c:v>
                </c:pt>
                <c:pt idx="10429">
                  <c:v>0.01781</c:v>
                </c:pt>
                <c:pt idx="10430">
                  <c:v>0.017811</c:v>
                </c:pt>
                <c:pt idx="10431">
                  <c:v>0.017812</c:v>
                </c:pt>
                <c:pt idx="10432">
                  <c:v>0.017815</c:v>
                </c:pt>
                <c:pt idx="10433">
                  <c:v>0.017816</c:v>
                </c:pt>
                <c:pt idx="10434">
                  <c:v>0.017818</c:v>
                </c:pt>
                <c:pt idx="10435">
                  <c:v>0.017818</c:v>
                </c:pt>
                <c:pt idx="10436">
                  <c:v>0.01782</c:v>
                </c:pt>
                <c:pt idx="10437">
                  <c:v>0.017821</c:v>
                </c:pt>
                <c:pt idx="10438">
                  <c:v>0.017822</c:v>
                </c:pt>
                <c:pt idx="10439">
                  <c:v>0.017823</c:v>
                </c:pt>
                <c:pt idx="10440">
                  <c:v>0.017825</c:v>
                </c:pt>
                <c:pt idx="10441">
                  <c:v>0.017826</c:v>
                </c:pt>
                <c:pt idx="10442">
                  <c:v>0.017827</c:v>
                </c:pt>
                <c:pt idx="10443">
                  <c:v>0.017828</c:v>
                </c:pt>
                <c:pt idx="10444">
                  <c:v>0.017831</c:v>
                </c:pt>
                <c:pt idx="10445">
                  <c:v>0.017832</c:v>
                </c:pt>
                <c:pt idx="10446">
                  <c:v>0.017834</c:v>
                </c:pt>
                <c:pt idx="10447">
                  <c:v>0.017835</c:v>
                </c:pt>
                <c:pt idx="10448">
                  <c:v>0.017836</c:v>
                </c:pt>
                <c:pt idx="10449">
                  <c:v>0.017837</c:v>
                </c:pt>
                <c:pt idx="10450">
                  <c:v>0.017838</c:v>
                </c:pt>
                <c:pt idx="10451">
                  <c:v>0.017839</c:v>
                </c:pt>
                <c:pt idx="10452">
                  <c:v>0.01784</c:v>
                </c:pt>
                <c:pt idx="10453">
                  <c:v>0.017844</c:v>
                </c:pt>
                <c:pt idx="10454">
                  <c:v>0.017845</c:v>
                </c:pt>
                <c:pt idx="10455">
                  <c:v>0.017846</c:v>
                </c:pt>
                <c:pt idx="10456">
                  <c:v>0.017847</c:v>
                </c:pt>
                <c:pt idx="10457">
                  <c:v>0.017848</c:v>
                </c:pt>
                <c:pt idx="10458">
                  <c:v>0.01785</c:v>
                </c:pt>
                <c:pt idx="10459">
                  <c:v>0.017851</c:v>
                </c:pt>
                <c:pt idx="10460">
                  <c:v>0.017853</c:v>
                </c:pt>
                <c:pt idx="10461">
                  <c:v>0.017855</c:v>
                </c:pt>
                <c:pt idx="10462">
                  <c:v>0.017856</c:v>
                </c:pt>
                <c:pt idx="10463">
                  <c:v>0.017857</c:v>
                </c:pt>
                <c:pt idx="10464">
                  <c:v>0.017858</c:v>
                </c:pt>
                <c:pt idx="10465">
                  <c:v>0.017859</c:v>
                </c:pt>
                <c:pt idx="10466">
                  <c:v>0.01786</c:v>
                </c:pt>
                <c:pt idx="10467">
                  <c:v>0.017861</c:v>
                </c:pt>
                <c:pt idx="10468">
                  <c:v>0.017864</c:v>
                </c:pt>
                <c:pt idx="10469">
                  <c:v>0.017865</c:v>
                </c:pt>
                <c:pt idx="10470">
                  <c:v>0.017867</c:v>
                </c:pt>
                <c:pt idx="10471">
                  <c:v>0.017867</c:v>
                </c:pt>
                <c:pt idx="10472">
                  <c:v>0.017869</c:v>
                </c:pt>
                <c:pt idx="10473">
                  <c:v>0.01787</c:v>
                </c:pt>
                <c:pt idx="10474">
                  <c:v>0.017872</c:v>
                </c:pt>
                <c:pt idx="10475">
                  <c:v>0.017872</c:v>
                </c:pt>
                <c:pt idx="10476">
                  <c:v>0.017874</c:v>
                </c:pt>
                <c:pt idx="10477">
                  <c:v>0.017875</c:v>
                </c:pt>
                <c:pt idx="10478">
                  <c:v>0.017878</c:v>
                </c:pt>
                <c:pt idx="10479">
                  <c:v>0.017879</c:v>
                </c:pt>
                <c:pt idx="10480">
                  <c:v>0.01788</c:v>
                </c:pt>
                <c:pt idx="10481">
                  <c:v>0.017881</c:v>
                </c:pt>
                <c:pt idx="10482">
                  <c:v>0.017882</c:v>
                </c:pt>
                <c:pt idx="10483">
                  <c:v>0.017884</c:v>
                </c:pt>
                <c:pt idx="10484">
                  <c:v>0.017885</c:v>
                </c:pt>
                <c:pt idx="10485">
                  <c:v>0.017886</c:v>
                </c:pt>
                <c:pt idx="10486">
                  <c:v>0.017887</c:v>
                </c:pt>
                <c:pt idx="10487">
                  <c:v>0.01789</c:v>
                </c:pt>
                <c:pt idx="10488">
                  <c:v>0.017891</c:v>
                </c:pt>
                <c:pt idx="10489">
                  <c:v>0.017892</c:v>
                </c:pt>
                <c:pt idx="10490">
                  <c:v>0.017893</c:v>
                </c:pt>
                <c:pt idx="10491">
                  <c:v>0.017894</c:v>
                </c:pt>
                <c:pt idx="10492">
                  <c:v>0.017897</c:v>
                </c:pt>
                <c:pt idx="10493">
                  <c:v>0.017898</c:v>
                </c:pt>
                <c:pt idx="10494">
                  <c:v>0.0179</c:v>
                </c:pt>
                <c:pt idx="10495">
                  <c:v>0.017901</c:v>
                </c:pt>
                <c:pt idx="10496">
                  <c:v>0.017902</c:v>
                </c:pt>
                <c:pt idx="10497">
                  <c:v>0.017903</c:v>
                </c:pt>
                <c:pt idx="10498">
                  <c:v>0.017904</c:v>
                </c:pt>
                <c:pt idx="10499">
                  <c:v>0.017905</c:v>
                </c:pt>
                <c:pt idx="10500">
                  <c:v>0.017908</c:v>
                </c:pt>
                <c:pt idx="10501">
                  <c:v>0.017909</c:v>
                </c:pt>
                <c:pt idx="10502">
                  <c:v>0.01791</c:v>
                </c:pt>
                <c:pt idx="10503">
                  <c:v>0.017911</c:v>
                </c:pt>
                <c:pt idx="10504">
                  <c:v>0.017912</c:v>
                </c:pt>
                <c:pt idx="10505">
                  <c:v>0.017913</c:v>
                </c:pt>
                <c:pt idx="10506">
                  <c:v>0.017917</c:v>
                </c:pt>
                <c:pt idx="10507">
                  <c:v>0.017917</c:v>
                </c:pt>
                <c:pt idx="10508">
                  <c:v>0.017919</c:v>
                </c:pt>
                <c:pt idx="10509">
                  <c:v>0.01792</c:v>
                </c:pt>
                <c:pt idx="10510">
                  <c:v>0.017921</c:v>
                </c:pt>
                <c:pt idx="10511">
                  <c:v>0.017922</c:v>
                </c:pt>
                <c:pt idx="10512">
                  <c:v>0.017924</c:v>
                </c:pt>
                <c:pt idx="10513">
                  <c:v>0.017925</c:v>
                </c:pt>
                <c:pt idx="10514">
                  <c:v>0.017926</c:v>
                </c:pt>
                <c:pt idx="10515">
                  <c:v>0.017927</c:v>
                </c:pt>
                <c:pt idx="10516">
                  <c:v>0.01793</c:v>
                </c:pt>
                <c:pt idx="10517">
                  <c:v>0.017931</c:v>
                </c:pt>
                <c:pt idx="10518">
                  <c:v>0.017933</c:v>
                </c:pt>
                <c:pt idx="10519">
                  <c:v>0.017934</c:v>
                </c:pt>
                <c:pt idx="10520">
                  <c:v>0.017935</c:v>
                </c:pt>
                <c:pt idx="10521">
                  <c:v>0.017936</c:v>
                </c:pt>
                <c:pt idx="10522">
                  <c:v>0.017938</c:v>
                </c:pt>
                <c:pt idx="10523">
                  <c:v>0.017939</c:v>
                </c:pt>
                <c:pt idx="10524">
                  <c:v>0.01794</c:v>
                </c:pt>
                <c:pt idx="10525">
                  <c:v>0.017943</c:v>
                </c:pt>
                <c:pt idx="10526">
                  <c:v>0.017944</c:v>
                </c:pt>
                <c:pt idx="10527">
                  <c:v>0.017946</c:v>
                </c:pt>
                <c:pt idx="10528">
                  <c:v>0.017946</c:v>
                </c:pt>
                <c:pt idx="10529">
                  <c:v>0.017948</c:v>
                </c:pt>
                <c:pt idx="10530">
                  <c:v>0.017949</c:v>
                </c:pt>
                <c:pt idx="10531">
                  <c:v>0.01795</c:v>
                </c:pt>
                <c:pt idx="10532">
                  <c:v>0.017952</c:v>
                </c:pt>
                <c:pt idx="10533">
                  <c:v>0.017953</c:v>
                </c:pt>
                <c:pt idx="10534">
                  <c:v>0.017955</c:v>
                </c:pt>
                <c:pt idx="10535">
                  <c:v>0.017956</c:v>
                </c:pt>
                <c:pt idx="10536">
                  <c:v>0.017957</c:v>
                </c:pt>
                <c:pt idx="10537">
                  <c:v>0.017958</c:v>
                </c:pt>
                <c:pt idx="10538">
                  <c:v>0.017959</c:v>
                </c:pt>
                <c:pt idx="10539">
                  <c:v>0.01796</c:v>
                </c:pt>
                <c:pt idx="10540">
                  <c:v>0.017962</c:v>
                </c:pt>
                <c:pt idx="10541">
                  <c:v>0.017962</c:v>
                </c:pt>
                <c:pt idx="10542">
                  <c:v>0.017964</c:v>
                </c:pt>
                <c:pt idx="10543">
                  <c:v>0.017965</c:v>
                </c:pt>
                <c:pt idx="10544">
                  <c:v>0.017967</c:v>
                </c:pt>
                <c:pt idx="10545">
                  <c:v>0.01797</c:v>
                </c:pt>
                <c:pt idx="10546">
                  <c:v>0.017971</c:v>
                </c:pt>
                <c:pt idx="10547">
                  <c:v>0.017972</c:v>
                </c:pt>
                <c:pt idx="10548">
                  <c:v>0.017973</c:v>
                </c:pt>
                <c:pt idx="10549">
                  <c:v>0.017976</c:v>
                </c:pt>
                <c:pt idx="10550">
                  <c:v>0.017977</c:v>
                </c:pt>
                <c:pt idx="10551">
                  <c:v>0.017978</c:v>
                </c:pt>
                <c:pt idx="10552">
                  <c:v>0.017979</c:v>
                </c:pt>
                <c:pt idx="10553">
                  <c:v>0.01798</c:v>
                </c:pt>
                <c:pt idx="10554">
                  <c:v>0.017981</c:v>
                </c:pt>
                <c:pt idx="10555">
                  <c:v>0.017983</c:v>
                </c:pt>
                <c:pt idx="10556">
                  <c:v>0.017984</c:v>
                </c:pt>
                <c:pt idx="10557">
                  <c:v>0.017986</c:v>
                </c:pt>
                <c:pt idx="10558">
                  <c:v>0.017988</c:v>
                </c:pt>
                <c:pt idx="10559">
                  <c:v>0.017989</c:v>
                </c:pt>
                <c:pt idx="10560">
                  <c:v>0.01799</c:v>
                </c:pt>
                <c:pt idx="10561">
                  <c:v>0.017991</c:v>
                </c:pt>
                <c:pt idx="10562">
                  <c:v>0.017993</c:v>
                </c:pt>
                <c:pt idx="10563">
                  <c:v>0.017994</c:v>
                </c:pt>
                <c:pt idx="10564">
                  <c:v>0.017995</c:v>
                </c:pt>
                <c:pt idx="10565">
                  <c:v>0.017996</c:v>
                </c:pt>
                <c:pt idx="10566">
                  <c:v>0.017997</c:v>
                </c:pt>
                <c:pt idx="10567">
                  <c:v>0.017998</c:v>
                </c:pt>
                <c:pt idx="10568">
                  <c:v>0.018</c:v>
                </c:pt>
                <c:pt idx="10569">
                  <c:v>0.018001</c:v>
                </c:pt>
                <c:pt idx="10570">
                  <c:v>0.018002</c:v>
                </c:pt>
                <c:pt idx="10571">
                  <c:v>0.018003</c:v>
                </c:pt>
                <c:pt idx="10572">
                  <c:v>0.018004</c:v>
                </c:pt>
                <c:pt idx="10573">
                  <c:v>0.018007</c:v>
                </c:pt>
                <c:pt idx="10574">
                  <c:v>0.018009</c:v>
                </c:pt>
                <c:pt idx="10575">
                  <c:v>0.018009</c:v>
                </c:pt>
                <c:pt idx="10576">
                  <c:v>0.018011</c:v>
                </c:pt>
                <c:pt idx="10577">
                  <c:v>0.018012</c:v>
                </c:pt>
                <c:pt idx="10578">
                  <c:v>0.018013</c:v>
                </c:pt>
                <c:pt idx="10579">
                  <c:v>0.018014</c:v>
                </c:pt>
                <c:pt idx="10580">
                  <c:v>0.018015</c:v>
                </c:pt>
                <c:pt idx="10581">
                  <c:v>0.018016</c:v>
                </c:pt>
                <c:pt idx="10582">
                  <c:v>0.01802</c:v>
                </c:pt>
                <c:pt idx="10583">
                  <c:v>0.018021</c:v>
                </c:pt>
                <c:pt idx="10584">
                  <c:v>0.018022</c:v>
                </c:pt>
                <c:pt idx="10585">
                  <c:v>0.018023</c:v>
                </c:pt>
                <c:pt idx="10586">
                  <c:v>0.018024</c:v>
                </c:pt>
                <c:pt idx="10587">
                  <c:v>0.018026</c:v>
                </c:pt>
                <c:pt idx="10588">
                  <c:v>0.018027</c:v>
                </c:pt>
                <c:pt idx="10589">
                  <c:v>0.018028</c:v>
                </c:pt>
                <c:pt idx="10590">
                  <c:v>0.018029</c:v>
                </c:pt>
                <c:pt idx="10591">
                  <c:v>0.018032</c:v>
                </c:pt>
                <c:pt idx="10592">
                  <c:v>0.018033</c:v>
                </c:pt>
                <c:pt idx="10593">
                  <c:v>0.018034</c:v>
                </c:pt>
                <c:pt idx="10594">
                  <c:v>0.018035</c:v>
                </c:pt>
                <c:pt idx="10595">
                  <c:v>0.018036</c:v>
                </c:pt>
                <c:pt idx="10596">
                  <c:v>0.018039</c:v>
                </c:pt>
                <c:pt idx="10597">
                  <c:v>0.01804</c:v>
                </c:pt>
                <c:pt idx="10598">
                  <c:v>0.018041</c:v>
                </c:pt>
                <c:pt idx="10599">
                  <c:v>0.018043</c:v>
                </c:pt>
                <c:pt idx="10600">
                  <c:v>0.018044</c:v>
                </c:pt>
                <c:pt idx="10601">
                  <c:v>0.018045</c:v>
                </c:pt>
                <c:pt idx="10602">
                  <c:v>0.018046</c:v>
                </c:pt>
                <c:pt idx="10603">
                  <c:v>0.018047</c:v>
                </c:pt>
                <c:pt idx="10604">
                  <c:v>0.018048</c:v>
                </c:pt>
                <c:pt idx="10605">
                  <c:v>0.01805</c:v>
                </c:pt>
                <c:pt idx="10606">
                  <c:v>0.018051</c:v>
                </c:pt>
                <c:pt idx="10607">
                  <c:v>0.018052</c:v>
                </c:pt>
                <c:pt idx="10608">
                  <c:v>0.018053</c:v>
                </c:pt>
                <c:pt idx="10609">
                  <c:v>0.018054</c:v>
                </c:pt>
                <c:pt idx="10610">
                  <c:v>0.018056</c:v>
                </c:pt>
                <c:pt idx="10611">
                  <c:v>0.018059</c:v>
                </c:pt>
                <c:pt idx="10612">
                  <c:v>0.01806</c:v>
                </c:pt>
                <c:pt idx="10613">
                  <c:v>0.018061</c:v>
                </c:pt>
                <c:pt idx="10614">
                  <c:v>0.018062</c:v>
                </c:pt>
                <c:pt idx="10615">
                  <c:v>0.018063</c:v>
                </c:pt>
                <c:pt idx="10616">
                  <c:v>0.018065</c:v>
                </c:pt>
                <c:pt idx="10617">
                  <c:v>0.018066</c:v>
                </c:pt>
                <c:pt idx="10618">
                  <c:v>0.018067</c:v>
                </c:pt>
                <c:pt idx="10619">
                  <c:v>0.018069</c:v>
                </c:pt>
                <c:pt idx="10620">
                  <c:v>0.018071</c:v>
                </c:pt>
                <c:pt idx="10621">
                  <c:v>0.018072</c:v>
                </c:pt>
                <c:pt idx="10622">
                  <c:v>0.018073</c:v>
                </c:pt>
                <c:pt idx="10623">
                  <c:v>0.018074</c:v>
                </c:pt>
                <c:pt idx="10624">
                  <c:v>0.018075</c:v>
                </c:pt>
                <c:pt idx="10625">
                  <c:v>0.018076</c:v>
                </c:pt>
                <c:pt idx="10626">
                  <c:v>0.018078</c:v>
                </c:pt>
                <c:pt idx="10627">
                  <c:v>0.018079</c:v>
                </c:pt>
                <c:pt idx="10628">
                  <c:v>0.01808</c:v>
                </c:pt>
                <c:pt idx="10629">
                  <c:v>0.018081</c:v>
                </c:pt>
                <c:pt idx="10630">
                  <c:v>0.018082</c:v>
                </c:pt>
                <c:pt idx="10631">
                  <c:v>0.018085</c:v>
                </c:pt>
                <c:pt idx="10632">
                  <c:v>0.018087</c:v>
                </c:pt>
                <c:pt idx="10633">
                  <c:v>0.018088</c:v>
                </c:pt>
                <c:pt idx="10634">
                  <c:v>0.018089</c:v>
                </c:pt>
                <c:pt idx="10635">
                  <c:v>0.01809</c:v>
                </c:pt>
                <c:pt idx="10636">
                  <c:v>0.018091</c:v>
                </c:pt>
                <c:pt idx="10637">
                  <c:v>0.018092</c:v>
                </c:pt>
                <c:pt idx="10638">
                  <c:v>0.018093</c:v>
                </c:pt>
                <c:pt idx="10639">
                  <c:v>0.018094</c:v>
                </c:pt>
                <c:pt idx="10640">
                  <c:v>0.018096</c:v>
                </c:pt>
                <c:pt idx="10641">
                  <c:v>0.018096</c:v>
                </c:pt>
                <c:pt idx="10642">
                  <c:v>0.0181</c:v>
                </c:pt>
                <c:pt idx="10643">
                  <c:v>0.018101</c:v>
                </c:pt>
                <c:pt idx="10644">
                  <c:v>0.018102</c:v>
                </c:pt>
                <c:pt idx="10645">
                  <c:v>0.018103</c:v>
                </c:pt>
                <c:pt idx="10646">
                  <c:v>0.018104</c:v>
                </c:pt>
                <c:pt idx="10647">
                  <c:v>0.018105</c:v>
                </c:pt>
                <c:pt idx="10648">
                  <c:v>0.018107</c:v>
                </c:pt>
                <c:pt idx="10649">
                  <c:v>0.018108</c:v>
                </c:pt>
                <c:pt idx="10650">
                  <c:v>0.018109</c:v>
                </c:pt>
                <c:pt idx="10651">
                  <c:v>0.01811</c:v>
                </c:pt>
                <c:pt idx="10652">
                  <c:v>0.018111</c:v>
                </c:pt>
                <c:pt idx="10653">
                  <c:v>0.018112</c:v>
                </c:pt>
                <c:pt idx="10654">
                  <c:v>0.018115</c:v>
                </c:pt>
                <c:pt idx="10655">
                  <c:v>0.018117</c:v>
                </c:pt>
                <c:pt idx="10656">
                  <c:v>0.018118</c:v>
                </c:pt>
                <c:pt idx="10657">
                  <c:v>0.018119</c:v>
                </c:pt>
                <c:pt idx="10658">
                  <c:v>0.01812</c:v>
                </c:pt>
                <c:pt idx="10659">
                  <c:v>0.018121</c:v>
                </c:pt>
                <c:pt idx="10660">
                  <c:v>0.018122</c:v>
                </c:pt>
                <c:pt idx="10661">
                  <c:v>0.018123</c:v>
                </c:pt>
                <c:pt idx="10662">
                  <c:v>0.018124</c:v>
                </c:pt>
                <c:pt idx="10663">
                  <c:v>0.018125</c:v>
                </c:pt>
                <c:pt idx="10664">
                  <c:v>0.018126</c:v>
                </c:pt>
                <c:pt idx="10665">
                  <c:v>0.018127</c:v>
                </c:pt>
                <c:pt idx="10666">
                  <c:v>0.018129</c:v>
                </c:pt>
                <c:pt idx="10667">
                  <c:v>0.01813</c:v>
                </c:pt>
                <c:pt idx="10668">
                  <c:v>0.018132</c:v>
                </c:pt>
                <c:pt idx="10669">
                  <c:v>0.018134</c:v>
                </c:pt>
                <c:pt idx="10670">
                  <c:v>0.018135</c:v>
                </c:pt>
                <c:pt idx="10671">
                  <c:v>0.018136</c:v>
                </c:pt>
                <c:pt idx="10672">
                  <c:v>0.018137</c:v>
                </c:pt>
                <c:pt idx="10673">
                  <c:v>0.018139</c:v>
                </c:pt>
                <c:pt idx="10674">
                  <c:v>0.01814</c:v>
                </c:pt>
                <c:pt idx="10675">
                  <c:v>0.018143</c:v>
                </c:pt>
                <c:pt idx="10676">
                  <c:v>0.018144</c:v>
                </c:pt>
                <c:pt idx="10677">
                  <c:v>0.018145</c:v>
                </c:pt>
                <c:pt idx="10678">
                  <c:v>0.018146</c:v>
                </c:pt>
                <c:pt idx="10679">
                  <c:v>0.018147</c:v>
                </c:pt>
                <c:pt idx="10680">
                  <c:v>0.018149</c:v>
                </c:pt>
                <c:pt idx="10681">
                  <c:v>0.018149</c:v>
                </c:pt>
                <c:pt idx="10682">
                  <c:v>0.018151</c:v>
                </c:pt>
                <c:pt idx="10683">
                  <c:v>0.018152</c:v>
                </c:pt>
                <c:pt idx="10684">
                  <c:v>0.018153</c:v>
                </c:pt>
                <c:pt idx="10685">
                  <c:v>0.018156</c:v>
                </c:pt>
                <c:pt idx="10686">
                  <c:v>0.018158</c:v>
                </c:pt>
                <c:pt idx="10687">
                  <c:v>0.018159</c:v>
                </c:pt>
                <c:pt idx="10688">
                  <c:v>0.01816</c:v>
                </c:pt>
                <c:pt idx="10689">
                  <c:v>0.018161</c:v>
                </c:pt>
                <c:pt idx="10690">
                  <c:v>0.018162</c:v>
                </c:pt>
                <c:pt idx="10691">
                  <c:v>0.018164</c:v>
                </c:pt>
                <c:pt idx="10692">
                  <c:v>0.018164</c:v>
                </c:pt>
                <c:pt idx="10693">
                  <c:v>0.018166</c:v>
                </c:pt>
                <c:pt idx="10694">
                  <c:v>0.018167</c:v>
                </c:pt>
                <c:pt idx="10695">
                  <c:v>0.01817</c:v>
                </c:pt>
                <c:pt idx="10696">
                  <c:v>0.018171</c:v>
                </c:pt>
                <c:pt idx="10697">
                  <c:v>0.018172</c:v>
                </c:pt>
                <c:pt idx="10698">
                  <c:v>0.018174</c:v>
                </c:pt>
                <c:pt idx="10699">
                  <c:v>0.018175</c:v>
                </c:pt>
                <c:pt idx="10700">
                  <c:v>0.018176</c:v>
                </c:pt>
                <c:pt idx="10701">
                  <c:v>0.018177</c:v>
                </c:pt>
                <c:pt idx="10702">
                  <c:v>0.018179</c:v>
                </c:pt>
                <c:pt idx="10703">
                  <c:v>0.018181</c:v>
                </c:pt>
                <c:pt idx="10704">
                  <c:v>0.018182</c:v>
                </c:pt>
                <c:pt idx="10705">
                  <c:v>0.018184</c:v>
                </c:pt>
                <c:pt idx="10706">
                  <c:v>0.018185</c:v>
                </c:pt>
                <c:pt idx="10707">
                  <c:v>0.018187</c:v>
                </c:pt>
                <c:pt idx="10708">
                  <c:v>0.018188</c:v>
                </c:pt>
                <c:pt idx="10709">
                  <c:v>0.01819</c:v>
                </c:pt>
                <c:pt idx="10710">
                  <c:v>0.018191</c:v>
                </c:pt>
                <c:pt idx="10711">
                  <c:v>0.018192</c:v>
                </c:pt>
                <c:pt idx="10712">
                  <c:v>0.018193</c:v>
                </c:pt>
                <c:pt idx="10713">
                  <c:v>0.018195</c:v>
                </c:pt>
                <c:pt idx="10714">
                  <c:v>0.018196</c:v>
                </c:pt>
                <c:pt idx="10715">
                  <c:v>0.018197</c:v>
                </c:pt>
                <c:pt idx="10716">
                  <c:v>0.018198</c:v>
                </c:pt>
                <c:pt idx="10717">
                  <c:v>0.018201</c:v>
                </c:pt>
                <c:pt idx="10718">
                  <c:v>0.018202</c:v>
                </c:pt>
                <c:pt idx="10719">
                  <c:v>0.018203</c:v>
                </c:pt>
                <c:pt idx="10720">
                  <c:v>0.018204</c:v>
                </c:pt>
                <c:pt idx="10721">
                  <c:v>0.018206</c:v>
                </c:pt>
                <c:pt idx="10722">
                  <c:v>0.018207</c:v>
                </c:pt>
                <c:pt idx="10723">
                  <c:v>0.01821</c:v>
                </c:pt>
                <c:pt idx="10724">
                  <c:v>0.018211</c:v>
                </c:pt>
                <c:pt idx="10725">
                  <c:v>0.018212</c:v>
                </c:pt>
                <c:pt idx="10726">
                  <c:v>0.018213</c:v>
                </c:pt>
                <c:pt idx="10727">
                  <c:v>0.018215</c:v>
                </c:pt>
                <c:pt idx="10728">
                  <c:v>0.018216</c:v>
                </c:pt>
                <c:pt idx="10729">
                  <c:v>0.018217</c:v>
                </c:pt>
                <c:pt idx="10730">
                  <c:v>0.018218</c:v>
                </c:pt>
                <c:pt idx="10731">
                  <c:v>0.018219</c:v>
                </c:pt>
                <c:pt idx="10732">
                  <c:v>0.018222</c:v>
                </c:pt>
                <c:pt idx="10733">
                  <c:v>0.018224</c:v>
                </c:pt>
                <c:pt idx="10734">
                  <c:v>0.018225</c:v>
                </c:pt>
                <c:pt idx="10735">
                  <c:v>0.018226</c:v>
                </c:pt>
                <c:pt idx="10736">
                  <c:v>0.018227</c:v>
                </c:pt>
                <c:pt idx="10737">
                  <c:v>0.018228</c:v>
                </c:pt>
                <c:pt idx="10738">
                  <c:v>0.01823</c:v>
                </c:pt>
                <c:pt idx="10739">
                  <c:v>0.018231</c:v>
                </c:pt>
                <c:pt idx="10740">
                  <c:v>0.018232</c:v>
                </c:pt>
                <c:pt idx="10741">
                  <c:v>0.018233</c:v>
                </c:pt>
                <c:pt idx="10742">
                  <c:v>0.018235</c:v>
                </c:pt>
                <c:pt idx="10743">
                  <c:v>0.018235</c:v>
                </c:pt>
                <c:pt idx="10744">
                  <c:v>0.018237</c:v>
                </c:pt>
                <c:pt idx="10745">
                  <c:v>0.01824</c:v>
                </c:pt>
                <c:pt idx="10746">
                  <c:v>0.018241</c:v>
                </c:pt>
                <c:pt idx="10747">
                  <c:v>0.018242</c:v>
                </c:pt>
                <c:pt idx="10748">
                  <c:v>0.018243</c:v>
                </c:pt>
                <c:pt idx="10749">
                  <c:v>0.018245</c:v>
                </c:pt>
                <c:pt idx="10750">
                  <c:v>0.018246</c:v>
                </c:pt>
                <c:pt idx="10751">
                  <c:v>0.018247</c:v>
                </c:pt>
                <c:pt idx="10752">
                  <c:v>0.018248</c:v>
                </c:pt>
                <c:pt idx="10753">
                  <c:v>0.018249</c:v>
                </c:pt>
                <c:pt idx="10754">
                  <c:v>0.018253</c:v>
                </c:pt>
                <c:pt idx="10755">
                  <c:v>0.018254</c:v>
                </c:pt>
                <c:pt idx="10756">
                  <c:v>0.018255</c:v>
                </c:pt>
                <c:pt idx="10757">
                  <c:v>0.018257</c:v>
                </c:pt>
                <c:pt idx="10758">
                  <c:v>0.018257</c:v>
                </c:pt>
                <c:pt idx="10759">
                  <c:v>0.018259</c:v>
                </c:pt>
                <c:pt idx="10760">
                  <c:v>0.01826</c:v>
                </c:pt>
                <c:pt idx="10761">
                  <c:v>0.018261</c:v>
                </c:pt>
                <c:pt idx="10762">
                  <c:v>0.018262</c:v>
                </c:pt>
                <c:pt idx="10763">
                  <c:v>0.018265</c:v>
                </c:pt>
                <c:pt idx="10764">
                  <c:v>0.018266</c:v>
                </c:pt>
                <c:pt idx="10765">
                  <c:v>0.018267</c:v>
                </c:pt>
                <c:pt idx="10766">
                  <c:v>0.018268</c:v>
                </c:pt>
                <c:pt idx="10767">
                  <c:v>0.018269</c:v>
                </c:pt>
                <c:pt idx="10768">
                  <c:v>0.01827</c:v>
                </c:pt>
                <c:pt idx="10769">
                  <c:v>0.018272</c:v>
                </c:pt>
                <c:pt idx="10770">
                  <c:v>0.018273</c:v>
                </c:pt>
                <c:pt idx="10771">
                  <c:v>0.018276</c:v>
                </c:pt>
                <c:pt idx="10772">
                  <c:v>0.018277</c:v>
                </c:pt>
                <c:pt idx="10773">
                  <c:v>0.018278</c:v>
                </c:pt>
                <c:pt idx="10774">
                  <c:v>0.018279</c:v>
                </c:pt>
                <c:pt idx="10775">
                  <c:v>0.01828</c:v>
                </c:pt>
                <c:pt idx="10776">
                  <c:v>0.018281</c:v>
                </c:pt>
                <c:pt idx="10777">
                  <c:v>0.018282</c:v>
                </c:pt>
                <c:pt idx="10778">
                  <c:v>0.018284</c:v>
                </c:pt>
                <c:pt idx="10779">
                  <c:v>0.018285</c:v>
                </c:pt>
                <c:pt idx="10780">
                  <c:v>0.018286</c:v>
                </c:pt>
                <c:pt idx="10781">
                  <c:v>0.018287</c:v>
                </c:pt>
                <c:pt idx="10782">
                  <c:v>0.018289</c:v>
                </c:pt>
                <c:pt idx="10783">
                  <c:v>0.018291</c:v>
                </c:pt>
                <c:pt idx="10784">
                  <c:v>0.018293</c:v>
                </c:pt>
                <c:pt idx="10785">
                  <c:v>0.018293</c:v>
                </c:pt>
                <c:pt idx="10786">
                  <c:v>0.018294</c:v>
                </c:pt>
                <c:pt idx="10787">
                  <c:v>0.018295</c:v>
                </c:pt>
                <c:pt idx="10788">
                  <c:v>0.018297</c:v>
                </c:pt>
                <c:pt idx="10789">
                  <c:v>0.0183</c:v>
                </c:pt>
                <c:pt idx="10790">
                  <c:v>0.018301</c:v>
                </c:pt>
                <c:pt idx="10791">
                  <c:v>0.018302</c:v>
                </c:pt>
                <c:pt idx="10792">
                  <c:v>0.018303</c:v>
                </c:pt>
                <c:pt idx="10793">
                  <c:v>0.018304</c:v>
                </c:pt>
                <c:pt idx="10794">
                  <c:v>0.018305</c:v>
                </c:pt>
                <c:pt idx="10795">
                  <c:v>0.018306</c:v>
                </c:pt>
                <c:pt idx="10796">
                  <c:v>0.018308</c:v>
                </c:pt>
                <c:pt idx="10797">
                  <c:v>0.018309</c:v>
                </c:pt>
                <c:pt idx="10798">
                  <c:v>0.01831</c:v>
                </c:pt>
                <c:pt idx="10799">
                  <c:v>0.018311</c:v>
                </c:pt>
                <c:pt idx="10800">
                  <c:v>0.018312</c:v>
                </c:pt>
                <c:pt idx="10801">
                  <c:v>0.018314</c:v>
                </c:pt>
                <c:pt idx="10802">
                  <c:v>0.018317</c:v>
                </c:pt>
                <c:pt idx="10803">
                  <c:v>0.018318</c:v>
                </c:pt>
                <c:pt idx="10804">
                  <c:v>0.018319</c:v>
                </c:pt>
                <c:pt idx="10805">
                  <c:v>0.01832</c:v>
                </c:pt>
                <c:pt idx="10806">
                  <c:v>0.018321</c:v>
                </c:pt>
                <c:pt idx="10807">
                  <c:v>0.018322</c:v>
                </c:pt>
                <c:pt idx="10808">
                  <c:v>0.018323</c:v>
                </c:pt>
                <c:pt idx="10809">
                  <c:v>0.018326</c:v>
                </c:pt>
                <c:pt idx="10810">
                  <c:v>0.018327</c:v>
                </c:pt>
                <c:pt idx="10811">
                  <c:v>0.018329</c:v>
                </c:pt>
                <c:pt idx="10812">
                  <c:v>0.018331</c:v>
                </c:pt>
                <c:pt idx="10813">
                  <c:v>0.018332</c:v>
                </c:pt>
                <c:pt idx="10814">
                  <c:v>0.018333</c:v>
                </c:pt>
                <c:pt idx="10815">
                  <c:v>0.018334</c:v>
                </c:pt>
                <c:pt idx="10816">
                  <c:v>0.018335</c:v>
                </c:pt>
                <c:pt idx="10817">
                  <c:v>0.018337</c:v>
                </c:pt>
                <c:pt idx="10818">
                  <c:v>0.018338</c:v>
                </c:pt>
                <c:pt idx="10819">
                  <c:v>0.018339</c:v>
                </c:pt>
                <c:pt idx="10820">
                  <c:v>0.01834</c:v>
                </c:pt>
                <c:pt idx="10821">
                  <c:v>0.018341</c:v>
                </c:pt>
                <c:pt idx="10822">
                  <c:v>0.018342</c:v>
                </c:pt>
                <c:pt idx="10823">
                  <c:v>0.018345</c:v>
                </c:pt>
                <c:pt idx="10824">
                  <c:v>0.018346</c:v>
                </c:pt>
                <c:pt idx="10825">
                  <c:v>0.018347</c:v>
                </c:pt>
                <c:pt idx="10826">
                  <c:v>0.018348</c:v>
                </c:pt>
                <c:pt idx="10827">
                  <c:v>0.018349</c:v>
                </c:pt>
                <c:pt idx="10828">
                  <c:v>0.018351</c:v>
                </c:pt>
                <c:pt idx="10829">
                  <c:v>0.018352</c:v>
                </c:pt>
                <c:pt idx="10830">
                  <c:v>0.018355</c:v>
                </c:pt>
                <c:pt idx="10831">
                  <c:v>0.018356</c:v>
                </c:pt>
                <c:pt idx="10832">
                  <c:v>0.018357</c:v>
                </c:pt>
                <c:pt idx="10833">
                  <c:v>0.018358</c:v>
                </c:pt>
                <c:pt idx="10834">
                  <c:v>0.018359</c:v>
                </c:pt>
                <c:pt idx="10835">
                  <c:v>0.01836</c:v>
                </c:pt>
                <c:pt idx="10836">
                  <c:v>0.018362</c:v>
                </c:pt>
                <c:pt idx="10837">
                  <c:v>0.018363</c:v>
                </c:pt>
                <c:pt idx="10838">
                  <c:v>0.018364</c:v>
                </c:pt>
                <c:pt idx="10839">
                  <c:v>0.018365</c:v>
                </c:pt>
                <c:pt idx="10840">
                  <c:v>0.018366</c:v>
                </c:pt>
                <c:pt idx="10841">
                  <c:v>0.018367</c:v>
                </c:pt>
                <c:pt idx="10842">
                  <c:v>0.01837</c:v>
                </c:pt>
                <c:pt idx="10843">
                  <c:v>0.018372</c:v>
                </c:pt>
                <c:pt idx="10844">
                  <c:v>0.018373</c:v>
                </c:pt>
                <c:pt idx="10845">
                  <c:v>0.018374</c:v>
                </c:pt>
                <c:pt idx="10846">
                  <c:v>0.018375</c:v>
                </c:pt>
                <c:pt idx="10847">
                  <c:v>0.018377</c:v>
                </c:pt>
                <c:pt idx="10848">
                  <c:v>0.018378</c:v>
                </c:pt>
                <c:pt idx="10849">
                  <c:v>0.018379</c:v>
                </c:pt>
                <c:pt idx="10850">
                  <c:v>0.01838</c:v>
                </c:pt>
                <c:pt idx="10851">
                  <c:v>0.018381</c:v>
                </c:pt>
                <c:pt idx="10852">
                  <c:v>0.018382</c:v>
                </c:pt>
                <c:pt idx="10853">
                  <c:v>0.018384</c:v>
                </c:pt>
                <c:pt idx="10854">
                  <c:v>0.018387</c:v>
                </c:pt>
                <c:pt idx="10855">
                  <c:v>0.018388</c:v>
                </c:pt>
                <c:pt idx="10856">
                  <c:v>0.018389</c:v>
                </c:pt>
                <c:pt idx="10857">
                  <c:v>0.01839</c:v>
                </c:pt>
                <c:pt idx="10858">
                  <c:v>0.018391</c:v>
                </c:pt>
                <c:pt idx="10859">
                  <c:v>0.018392</c:v>
                </c:pt>
                <c:pt idx="10860">
                  <c:v>0.018393</c:v>
                </c:pt>
                <c:pt idx="10861">
                  <c:v>0.018396</c:v>
                </c:pt>
                <c:pt idx="10862">
                  <c:v>0.018397</c:v>
                </c:pt>
                <c:pt idx="10863">
                  <c:v>0.018398</c:v>
                </c:pt>
                <c:pt idx="10864">
                  <c:v>0.018399</c:v>
                </c:pt>
                <c:pt idx="10865">
                  <c:v>0.0184</c:v>
                </c:pt>
                <c:pt idx="10866">
                  <c:v>0.018403</c:v>
                </c:pt>
                <c:pt idx="10867">
                  <c:v>0.018404</c:v>
                </c:pt>
                <c:pt idx="10868">
                  <c:v>0.018405</c:v>
                </c:pt>
                <c:pt idx="10869">
                  <c:v>0.018406</c:v>
                </c:pt>
                <c:pt idx="10870">
                  <c:v>0.018407</c:v>
                </c:pt>
                <c:pt idx="10871">
                  <c:v>0.018408</c:v>
                </c:pt>
                <c:pt idx="10872">
                  <c:v>0.01841</c:v>
                </c:pt>
                <c:pt idx="10873">
                  <c:v>0.018411</c:v>
                </c:pt>
                <c:pt idx="10874">
                  <c:v>0.018412</c:v>
                </c:pt>
                <c:pt idx="10875">
                  <c:v>0.018413</c:v>
                </c:pt>
                <c:pt idx="10876">
                  <c:v>0.018416</c:v>
                </c:pt>
                <c:pt idx="10877">
                  <c:v>0.018417</c:v>
                </c:pt>
                <c:pt idx="10878">
                  <c:v>0.018418</c:v>
                </c:pt>
                <c:pt idx="10879">
                  <c:v>0.018419</c:v>
                </c:pt>
                <c:pt idx="10880">
                  <c:v>0.018421</c:v>
                </c:pt>
                <c:pt idx="10881">
                  <c:v>0.018422</c:v>
                </c:pt>
                <c:pt idx="10882">
                  <c:v>0.018423</c:v>
                </c:pt>
                <c:pt idx="10883">
                  <c:v>0.018424</c:v>
                </c:pt>
                <c:pt idx="10884">
                  <c:v>0.018425</c:v>
                </c:pt>
                <c:pt idx="10885">
                  <c:v>0.018426</c:v>
                </c:pt>
                <c:pt idx="10886">
                  <c:v>0.018429</c:v>
                </c:pt>
                <c:pt idx="10887">
                  <c:v>0.018431</c:v>
                </c:pt>
                <c:pt idx="10888">
                  <c:v>0.018432</c:v>
                </c:pt>
                <c:pt idx="10889">
                  <c:v>0.018433</c:v>
                </c:pt>
                <c:pt idx="10890">
                  <c:v>0.018434</c:v>
                </c:pt>
                <c:pt idx="10891">
                  <c:v>0.018435</c:v>
                </c:pt>
                <c:pt idx="10892">
                  <c:v>0.018436</c:v>
                </c:pt>
                <c:pt idx="10893">
                  <c:v>0.018438</c:v>
                </c:pt>
                <c:pt idx="10894">
                  <c:v>0.018439</c:v>
                </c:pt>
                <c:pt idx="10895">
                  <c:v>0.01844</c:v>
                </c:pt>
                <c:pt idx="10896">
                  <c:v>0.018441</c:v>
                </c:pt>
                <c:pt idx="10897">
                  <c:v>0.018442</c:v>
                </c:pt>
                <c:pt idx="10898">
                  <c:v>0.018443</c:v>
                </c:pt>
                <c:pt idx="10899">
                  <c:v>0.018444</c:v>
                </c:pt>
                <c:pt idx="10900">
                  <c:v>0.018446</c:v>
                </c:pt>
                <c:pt idx="10901">
                  <c:v>0.018449</c:v>
                </c:pt>
                <c:pt idx="10902">
                  <c:v>0.01845</c:v>
                </c:pt>
                <c:pt idx="10903">
                  <c:v>0.018451</c:v>
                </c:pt>
                <c:pt idx="10904">
                  <c:v>0.018452</c:v>
                </c:pt>
                <c:pt idx="10905">
                  <c:v>0.018453</c:v>
                </c:pt>
                <c:pt idx="10906">
                  <c:v>0.018454</c:v>
                </c:pt>
                <c:pt idx="10907">
                  <c:v>0.018455</c:v>
                </c:pt>
                <c:pt idx="10908">
                  <c:v>0.018456</c:v>
                </c:pt>
                <c:pt idx="10909">
                  <c:v>0.018458</c:v>
                </c:pt>
                <c:pt idx="10910">
                  <c:v>0.018459</c:v>
                </c:pt>
                <c:pt idx="10911">
                  <c:v>0.01846</c:v>
                </c:pt>
                <c:pt idx="10912">
                  <c:v>0.018463</c:v>
                </c:pt>
                <c:pt idx="10913">
                  <c:v>0.018464</c:v>
                </c:pt>
                <c:pt idx="10914">
                  <c:v>0.018465</c:v>
                </c:pt>
                <c:pt idx="10915">
                  <c:v>0.018466</c:v>
                </c:pt>
                <c:pt idx="10916">
                  <c:v>0.018468</c:v>
                </c:pt>
                <c:pt idx="10917">
                  <c:v>0.018469</c:v>
                </c:pt>
                <c:pt idx="10918">
                  <c:v>0.01847</c:v>
                </c:pt>
                <c:pt idx="10919">
                  <c:v>0.018473</c:v>
                </c:pt>
                <c:pt idx="10920">
                  <c:v>0.018473</c:v>
                </c:pt>
                <c:pt idx="10921">
                  <c:v>0.018475</c:v>
                </c:pt>
                <c:pt idx="10922">
                  <c:v>0.018476</c:v>
                </c:pt>
                <c:pt idx="10923">
                  <c:v>0.018477</c:v>
                </c:pt>
                <c:pt idx="10924">
                  <c:v>0.018478</c:v>
                </c:pt>
                <c:pt idx="10925">
                  <c:v>0.018479</c:v>
                </c:pt>
                <c:pt idx="10926">
                  <c:v>0.018481</c:v>
                </c:pt>
                <c:pt idx="10927">
                  <c:v>0.018484</c:v>
                </c:pt>
                <c:pt idx="10928">
                  <c:v>0.018484</c:v>
                </c:pt>
                <c:pt idx="10929">
                  <c:v>0.018486</c:v>
                </c:pt>
                <c:pt idx="10930">
                  <c:v>0.018487</c:v>
                </c:pt>
                <c:pt idx="10931">
                  <c:v>0.018488</c:v>
                </c:pt>
                <c:pt idx="10932">
                  <c:v>0.018489</c:v>
                </c:pt>
                <c:pt idx="10933">
                  <c:v>0.01849</c:v>
                </c:pt>
                <c:pt idx="10934">
                  <c:v>0.018491</c:v>
                </c:pt>
                <c:pt idx="10935">
                  <c:v>0.018493</c:v>
                </c:pt>
                <c:pt idx="10936">
                  <c:v>0.018494</c:v>
                </c:pt>
                <c:pt idx="10937">
                  <c:v>0.018495</c:v>
                </c:pt>
                <c:pt idx="10938">
                  <c:v>0.018496</c:v>
                </c:pt>
                <c:pt idx="10939">
                  <c:v>0.018499</c:v>
                </c:pt>
                <c:pt idx="10940">
                  <c:v>0.0185</c:v>
                </c:pt>
                <c:pt idx="10941">
                  <c:v>0.018501</c:v>
                </c:pt>
                <c:pt idx="10942">
                  <c:v>0.018503</c:v>
                </c:pt>
                <c:pt idx="10943">
                  <c:v>0.018504</c:v>
                </c:pt>
                <c:pt idx="10944">
                  <c:v>0.018505</c:v>
                </c:pt>
                <c:pt idx="10945">
                  <c:v>0.018507</c:v>
                </c:pt>
                <c:pt idx="10946">
                  <c:v>0.018509</c:v>
                </c:pt>
                <c:pt idx="10947">
                  <c:v>0.01851</c:v>
                </c:pt>
                <c:pt idx="10948">
                  <c:v>0.018511</c:v>
                </c:pt>
                <c:pt idx="10949">
                  <c:v>0.018512</c:v>
                </c:pt>
                <c:pt idx="10950">
                  <c:v>0.018514</c:v>
                </c:pt>
                <c:pt idx="10951">
                  <c:v>0.018515</c:v>
                </c:pt>
                <c:pt idx="10952">
                  <c:v>0.018516</c:v>
                </c:pt>
                <c:pt idx="10953">
                  <c:v>0.018517</c:v>
                </c:pt>
                <c:pt idx="10954">
                  <c:v>0.01852</c:v>
                </c:pt>
                <c:pt idx="10955">
                  <c:v>0.018521</c:v>
                </c:pt>
                <c:pt idx="10956">
                  <c:v>0.018522</c:v>
                </c:pt>
                <c:pt idx="10957">
                  <c:v>0.018524</c:v>
                </c:pt>
                <c:pt idx="10958">
                  <c:v>0.018525</c:v>
                </c:pt>
                <c:pt idx="10959">
                  <c:v>0.018526</c:v>
                </c:pt>
                <c:pt idx="10960">
                  <c:v>0.018527</c:v>
                </c:pt>
                <c:pt idx="10961">
                  <c:v>0.018528</c:v>
                </c:pt>
                <c:pt idx="10962">
                  <c:v>0.018529</c:v>
                </c:pt>
                <c:pt idx="10963">
                  <c:v>0.01853</c:v>
                </c:pt>
                <c:pt idx="10964">
                  <c:v>0.018533</c:v>
                </c:pt>
                <c:pt idx="10965">
                  <c:v>0.018534</c:v>
                </c:pt>
                <c:pt idx="10966">
                  <c:v>0.018536</c:v>
                </c:pt>
                <c:pt idx="10967">
                  <c:v>0.018537</c:v>
                </c:pt>
                <c:pt idx="10968">
                  <c:v>0.018538</c:v>
                </c:pt>
                <c:pt idx="10969">
                  <c:v>0.018539</c:v>
                </c:pt>
                <c:pt idx="10970">
                  <c:v>0.01854</c:v>
                </c:pt>
                <c:pt idx="10971">
                  <c:v>0.018541</c:v>
                </c:pt>
                <c:pt idx="10972">
                  <c:v>0.018543</c:v>
                </c:pt>
                <c:pt idx="10973">
                  <c:v>0.018546</c:v>
                </c:pt>
                <c:pt idx="10974">
                  <c:v>0.018547</c:v>
                </c:pt>
                <c:pt idx="10975">
                  <c:v>0.018548</c:v>
                </c:pt>
                <c:pt idx="10976">
                  <c:v>0.018549</c:v>
                </c:pt>
                <c:pt idx="10977">
                  <c:v>0.01855</c:v>
                </c:pt>
                <c:pt idx="10978">
                  <c:v>0.018551</c:v>
                </c:pt>
                <c:pt idx="10979">
                  <c:v>0.018553</c:v>
                </c:pt>
                <c:pt idx="10980">
                  <c:v>0.018554</c:v>
                </c:pt>
                <c:pt idx="10981">
                  <c:v>0.018556</c:v>
                </c:pt>
                <c:pt idx="10982">
                  <c:v>0.018558</c:v>
                </c:pt>
                <c:pt idx="10983">
                  <c:v>0.018559</c:v>
                </c:pt>
                <c:pt idx="10984">
                  <c:v>0.01856</c:v>
                </c:pt>
                <c:pt idx="10985">
                  <c:v>0.018561</c:v>
                </c:pt>
                <c:pt idx="10986">
                  <c:v>0.018562</c:v>
                </c:pt>
                <c:pt idx="10987">
                  <c:v>0.018565</c:v>
                </c:pt>
                <c:pt idx="10988">
                  <c:v>0.018566</c:v>
                </c:pt>
                <c:pt idx="10989">
                  <c:v>0.018567</c:v>
                </c:pt>
                <c:pt idx="10990">
                  <c:v>0.018569</c:v>
                </c:pt>
                <c:pt idx="10991">
                  <c:v>0.01857</c:v>
                </c:pt>
                <c:pt idx="10992">
                  <c:v>0.018571</c:v>
                </c:pt>
                <c:pt idx="10993">
                  <c:v>0.018572</c:v>
                </c:pt>
                <c:pt idx="10994">
                  <c:v>0.018573</c:v>
                </c:pt>
                <c:pt idx="10995">
                  <c:v>0.018574</c:v>
                </c:pt>
                <c:pt idx="10996">
                  <c:v>0.018577</c:v>
                </c:pt>
                <c:pt idx="10997">
                  <c:v>0.018579</c:v>
                </c:pt>
                <c:pt idx="10998">
                  <c:v>0.01858</c:v>
                </c:pt>
                <c:pt idx="10999">
                  <c:v>0.018581</c:v>
                </c:pt>
                <c:pt idx="11000">
                  <c:v>0.018582</c:v>
                </c:pt>
                <c:pt idx="11001">
                  <c:v>0.018584</c:v>
                </c:pt>
                <c:pt idx="11002">
                  <c:v>0.018585</c:v>
                </c:pt>
                <c:pt idx="11003">
                  <c:v>0.018586</c:v>
                </c:pt>
                <c:pt idx="11004">
                  <c:v>0.018587</c:v>
                </c:pt>
                <c:pt idx="11005">
                  <c:v>0.01859</c:v>
                </c:pt>
                <c:pt idx="11006">
                  <c:v>0.018591</c:v>
                </c:pt>
                <c:pt idx="11007">
                  <c:v>0.018593</c:v>
                </c:pt>
                <c:pt idx="11008">
                  <c:v>0.018594</c:v>
                </c:pt>
                <c:pt idx="11009">
                  <c:v>0.018595</c:v>
                </c:pt>
                <c:pt idx="11010">
                  <c:v>0.018596</c:v>
                </c:pt>
                <c:pt idx="11011">
                  <c:v>0.018598</c:v>
                </c:pt>
                <c:pt idx="11012">
                  <c:v>0.018599</c:v>
                </c:pt>
                <c:pt idx="11013">
                  <c:v>0.0186</c:v>
                </c:pt>
                <c:pt idx="11014">
                  <c:v>0.018601</c:v>
                </c:pt>
                <c:pt idx="11015">
                  <c:v>0.018602</c:v>
                </c:pt>
                <c:pt idx="11016">
                  <c:v>0.018603</c:v>
                </c:pt>
                <c:pt idx="11017">
                  <c:v>0.018604</c:v>
                </c:pt>
                <c:pt idx="11018">
                  <c:v>0.018607</c:v>
                </c:pt>
                <c:pt idx="11019">
                  <c:v>0.018608</c:v>
                </c:pt>
                <c:pt idx="11020">
                  <c:v>0.01861</c:v>
                </c:pt>
                <c:pt idx="11021">
                  <c:v>0.018611</c:v>
                </c:pt>
                <c:pt idx="11022">
                  <c:v>0.018612</c:v>
                </c:pt>
                <c:pt idx="11023">
                  <c:v>0.018613</c:v>
                </c:pt>
                <c:pt idx="11024">
                  <c:v>0.018616</c:v>
                </c:pt>
                <c:pt idx="11025">
                  <c:v>0.018617</c:v>
                </c:pt>
                <c:pt idx="11026">
                  <c:v>0.018619</c:v>
                </c:pt>
                <c:pt idx="11027">
                  <c:v>0.01862</c:v>
                </c:pt>
                <c:pt idx="11028">
                  <c:v>0.018621</c:v>
                </c:pt>
                <c:pt idx="11029">
                  <c:v>0.018622</c:v>
                </c:pt>
                <c:pt idx="11030">
                  <c:v>0.018623</c:v>
                </c:pt>
                <c:pt idx="11031">
                  <c:v>0.018626</c:v>
                </c:pt>
                <c:pt idx="11032">
                  <c:v>0.018627</c:v>
                </c:pt>
                <c:pt idx="11033">
                  <c:v>0.018628</c:v>
                </c:pt>
                <c:pt idx="11034">
                  <c:v>0.01863</c:v>
                </c:pt>
                <c:pt idx="11035">
                  <c:v>0.018631</c:v>
                </c:pt>
                <c:pt idx="11036">
                  <c:v>0.018632</c:v>
                </c:pt>
                <c:pt idx="11037">
                  <c:v>0.018633</c:v>
                </c:pt>
                <c:pt idx="11038">
                  <c:v>0.018635</c:v>
                </c:pt>
                <c:pt idx="11039">
                  <c:v>0.018636</c:v>
                </c:pt>
                <c:pt idx="11040">
                  <c:v>0.018637</c:v>
                </c:pt>
                <c:pt idx="11041">
                  <c:v>0.018639</c:v>
                </c:pt>
                <c:pt idx="11042">
                  <c:v>0.018641</c:v>
                </c:pt>
                <c:pt idx="11043">
                  <c:v>0.018642</c:v>
                </c:pt>
                <c:pt idx="11044">
                  <c:v>0.018643</c:v>
                </c:pt>
                <c:pt idx="11045">
                  <c:v>0.018645</c:v>
                </c:pt>
                <c:pt idx="11046">
                  <c:v>0.018646</c:v>
                </c:pt>
                <c:pt idx="11047">
                  <c:v>0.018647</c:v>
                </c:pt>
                <c:pt idx="11048">
                  <c:v>0.018649</c:v>
                </c:pt>
                <c:pt idx="11049">
                  <c:v>0.018652</c:v>
                </c:pt>
                <c:pt idx="11050">
                  <c:v>0.018653</c:v>
                </c:pt>
                <c:pt idx="11051">
                  <c:v>0.018654</c:v>
                </c:pt>
                <c:pt idx="11052">
                  <c:v>0.018656</c:v>
                </c:pt>
                <c:pt idx="11053">
                  <c:v>0.018657</c:v>
                </c:pt>
                <c:pt idx="11054">
                  <c:v>0.018658</c:v>
                </c:pt>
                <c:pt idx="11055">
                  <c:v>0.018659</c:v>
                </c:pt>
                <c:pt idx="11056">
                  <c:v>0.01866</c:v>
                </c:pt>
                <c:pt idx="11057">
                  <c:v>0.018662</c:v>
                </c:pt>
                <c:pt idx="11058">
                  <c:v>0.018665</c:v>
                </c:pt>
                <c:pt idx="11059">
                  <c:v>0.018667</c:v>
                </c:pt>
                <c:pt idx="11060">
                  <c:v>0.018668</c:v>
                </c:pt>
                <c:pt idx="11061">
                  <c:v>0.018669</c:v>
                </c:pt>
                <c:pt idx="11062">
                  <c:v>0.01867</c:v>
                </c:pt>
                <c:pt idx="11063">
                  <c:v>0.018672</c:v>
                </c:pt>
                <c:pt idx="11064">
                  <c:v>0.018673</c:v>
                </c:pt>
                <c:pt idx="11065">
                  <c:v>0.018674</c:v>
                </c:pt>
                <c:pt idx="11066">
                  <c:v>0.018675</c:v>
                </c:pt>
                <c:pt idx="11067">
                  <c:v>0.018678</c:v>
                </c:pt>
                <c:pt idx="11068">
                  <c:v>0.01868</c:v>
                </c:pt>
                <c:pt idx="11069">
                  <c:v>0.018681</c:v>
                </c:pt>
                <c:pt idx="11070">
                  <c:v>0.018682</c:v>
                </c:pt>
                <c:pt idx="11071">
                  <c:v>0.018683</c:v>
                </c:pt>
                <c:pt idx="11072">
                  <c:v>0.018684</c:v>
                </c:pt>
                <c:pt idx="11073">
                  <c:v>0.018686</c:v>
                </c:pt>
                <c:pt idx="11074">
                  <c:v>0.018687</c:v>
                </c:pt>
                <c:pt idx="11075">
                  <c:v>0.01869</c:v>
                </c:pt>
                <c:pt idx="11076">
                  <c:v>0.018691</c:v>
                </c:pt>
                <c:pt idx="11077">
                  <c:v>0.018692</c:v>
                </c:pt>
                <c:pt idx="11078">
                  <c:v>0.018693</c:v>
                </c:pt>
                <c:pt idx="11079">
                  <c:v>0.018695</c:v>
                </c:pt>
                <c:pt idx="11080">
                  <c:v>0.018696</c:v>
                </c:pt>
                <c:pt idx="11081">
                  <c:v>0.018697</c:v>
                </c:pt>
                <c:pt idx="11082">
                  <c:v>0.018698</c:v>
                </c:pt>
                <c:pt idx="11083">
                  <c:v>0.018699</c:v>
                </c:pt>
                <c:pt idx="11084">
                  <c:v>0.018703</c:v>
                </c:pt>
                <c:pt idx="11085">
                  <c:v>0.018704</c:v>
                </c:pt>
                <c:pt idx="11086">
                  <c:v>0.018705</c:v>
                </c:pt>
                <c:pt idx="11087">
                  <c:v>0.018706</c:v>
                </c:pt>
                <c:pt idx="11088">
                  <c:v>0.018708</c:v>
                </c:pt>
                <c:pt idx="11089">
                  <c:v>0.018709</c:v>
                </c:pt>
                <c:pt idx="11090">
                  <c:v>0.01871</c:v>
                </c:pt>
                <c:pt idx="11091">
                  <c:v>0.018711</c:v>
                </c:pt>
                <c:pt idx="11092">
                  <c:v>0.018713</c:v>
                </c:pt>
                <c:pt idx="11093">
                  <c:v>0.018714</c:v>
                </c:pt>
                <c:pt idx="11094">
                  <c:v>0.018716</c:v>
                </c:pt>
                <c:pt idx="11095">
                  <c:v>0.018718</c:v>
                </c:pt>
                <c:pt idx="11096">
                  <c:v>0.01872</c:v>
                </c:pt>
                <c:pt idx="11097">
                  <c:v>0.018721</c:v>
                </c:pt>
                <c:pt idx="11098">
                  <c:v>0.018722</c:v>
                </c:pt>
                <c:pt idx="11099">
                  <c:v>0.018723</c:v>
                </c:pt>
                <c:pt idx="11100">
                  <c:v>0.018725</c:v>
                </c:pt>
                <c:pt idx="11101">
                  <c:v>0.018726</c:v>
                </c:pt>
                <c:pt idx="11102">
                  <c:v>0.018727</c:v>
                </c:pt>
                <c:pt idx="11103">
                  <c:v>0.018728</c:v>
                </c:pt>
                <c:pt idx="11104">
                  <c:v>0.01873</c:v>
                </c:pt>
                <c:pt idx="11105">
                  <c:v>0.018733</c:v>
                </c:pt>
                <c:pt idx="11106">
                  <c:v>0.018734</c:v>
                </c:pt>
                <c:pt idx="11107">
                  <c:v>0.018735</c:v>
                </c:pt>
                <c:pt idx="11108">
                  <c:v>0.018736</c:v>
                </c:pt>
                <c:pt idx="11109">
                  <c:v>0.018738</c:v>
                </c:pt>
                <c:pt idx="11110">
                  <c:v>0.018739</c:v>
                </c:pt>
                <c:pt idx="11111">
                  <c:v>0.01874</c:v>
                </c:pt>
                <c:pt idx="11112">
                  <c:v>0.018742</c:v>
                </c:pt>
                <c:pt idx="11113">
                  <c:v>0.018743</c:v>
                </c:pt>
                <c:pt idx="11114">
                  <c:v>0.018744</c:v>
                </c:pt>
                <c:pt idx="11115">
                  <c:v>0.018745</c:v>
                </c:pt>
                <c:pt idx="11116">
                  <c:v>0.018747</c:v>
                </c:pt>
                <c:pt idx="11117">
                  <c:v>0.01875</c:v>
                </c:pt>
                <c:pt idx="11118">
                  <c:v>0.018751</c:v>
                </c:pt>
                <c:pt idx="11119">
                  <c:v>0.018753</c:v>
                </c:pt>
                <c:pt idx="11120">
                  <c:v>0.018754</c:v>
                </c:pt>
                <c:pt idx="11121">
                  <c:v>0.018755</c:v>
                </c:pt>
                <c:pt idx="11122">
                  <c:v>0.018756</c:v>
                </c:pt>
                <c:pt idx="11123">
                  <c:v>0.018757</c:v>
                </c:pt>
                <c:pt idx="11124">
                  <c:v>0.01876</c:v>
                </c:pt>
                <c:pt idx="11125">
                  <c:v>0.018761</c:v>
                </c:pt>
                <c:pt idx="11126">
                  <c:v>0.018763</c:v>
                </c:pt>
                <c:pt idx="11127">
                  <c:v>0.018763</c:v>
                </c:pt>
                <c:pt idx="11128">
                  <c:v>0.018765</c:v>
                </c:pt>
                <c:pt idx="11129">
                  <c:v>0.018766</c:v>
                </c:pt>
                <c:pt idx="11130">
                  <c:v>0.018767</c:v>
                </c:pt>
                <c:pt idx="11131">
                  <c:v>0.01877</c:v>
                </c:pt>
                <c:pt idx="11132">
                  <c:v>0.018771</c:v>
                </c:pt>
                <c:pt idx="11133">
                  <c:v>0.018772</c:v>
                </c:pt>
                <c:pt idx="11134">
                  <c:v>0.018773</c:v>
                </c:pt>
                <c:pt idx="11135">
                  <c:v>0.018775</c:v>
                </c:pt>
                <c:pt idx="11136">
                  <c:v>0.018776</c:v>
                </c:pt>
                <c:pt idx="11137">
                  <c:v>0.018777</c:v>
                </c:pt>
                <c:pt idx="11138">
                  <c:v>0.018778</c:v>
                </c:pt>
                <c:pt idx="11139">
                  <c:v>0.018781</c:v>
                </c:pt>
                <c:pt idx="11140">
                  <c:v>0.018782</c:v>
                </c:pt>
                <c:pt idx="11141">
                  <c:v>0.018783</c:v>
                </c:pt>
                <c:pt idx="11142">
                  <c:v>0.018784</c:v>
                </c:pt>
                <c:pt idx="11143">
                  <c:v>0.018785</c:v>
                </c:pt>
                <c:pt idx="11144">
                  <c:v>0.018787</c:v>
                </c:pt>
                <c:pt idx="11145">
                  <c:v>0.018788</c:v>
                </c:pt>
                <c:pt idx="11146">
                  <c:v>0.018789</c:v>
                </c:pt>
                <c:pt idx="11147">
                  <c:v>0.01879</c:v>
                </c:pt>
                <c:pt idx="11148">
                  <c:v>0.018791</c:v>
                </c:pt>
                <c:pt idx="11149">
                  <c:v>0.018793</c:v>
                </c:pt>
                <c:pt idx="11150">
                  <c:v>0.018794</c:v>
                </c:pt>
                <c:pt idx="11151">
                  <c:v>0.018797</c:v>
                </c:pt>
                <c:pt idx="11152">
                  <c:v>0.018798</c:v>
                </c:pt>
                <c:pt idx="11153">
                  <c:v>0.018799</c:v>
                </c:pt>
                <c:pt idx="11154">
                  <c:v>0.0188</c:v>
                </c:pt>
                <c:pt idx="11155">
                  <c:v>0.018801</c:v>
                </c:pt>
                <c:pt idx="11156">
                  <c:v>0.018802</c:v>
                </c:pt>
                <c:pt idx="11157">
                  <c:v>0.018805</c:v>
                </c:pt>
                <c:pt idx="11158">
                  <c:v>0.018806</c:v>
                </c:pt>
                <c:pt idx="11159">
                  <c:v>0.018808</c:v>
                </c:pt>
                <c:pt idx="11160">
                  <c:v>0.018809</c:v>
                </c:pt>
                <c:pt idx="11161">
                  <c:v>0.01881</c:v>
                </c:pt>
                <c:pt idx="11162">
                  <c:v>0.018811</c:v>
                </c:pt>
                <c:pt idx="11163">
                  <c:v>0.018812</c:v>
                </c:pt>
                <c:pt idx="11164">
                  <c:v>0.018813</c:v>
                </c:pt>
                <c:pt idx="11165">
                  <c:v>0.018815</c:v>
                </c:pt>
                <c:pt idx="11166">
                  <c:v>0.018816</c:v>
                </c:pt>
                <c:pt idx="11167">
                  <c:v>0.018817</c:v>
                </c:pt>
                <c:pt idx="11168">
                  <c:v>0.01882</c:v>
                </c:pt>
                <c:pt idx="11169">
                  <c:v>0.018821</c:v>
                </c:pt>
                <c:pt idx="11170">
                  <c:v>0.018822</c:v>
                </c:pt>
                <c:pt idx="11171">
                  <c:v>0.018823</c:v>
                </c:pt>
                <c:pt idx="11172">
                  <c:v>0.018825</c:v>
                </c:pt>
                <c:pt idx="11173">
                  <c:v>0.018826</c:v>
                </c:pt>
                <c:pt idx="11174">
                  <c:v>0.018827</c:v>
                </c:pt>
                <c:pt idx="11175">
                  <c:v>0.018828</c:v>
                </c:pt>
                <c:pt idx="11176">
                  <c:v>0.018829</c:v>
                </c:pt>
                <c:pt idx="11177">
                  <c:v>0.018832</c:v>
                </c:pt>
                <c:pt idx="11178">
                  <c:v>0.018833</c:v>
                </c:pt>
                <c:pt idx="11179">
                  <c:v>0.018834</c:v>
                </c:pt>
                <c:pt idx="11180">
                  <c:v>0.018836</c:v>
                </c:pt>
                <c:pt idx="11181">
                  <c:v>0.018837</c:v>
                </c:pt>
                <c:pt idx="11182">
                  <c:v>0.018839</c:v>
                </c:pt>
                <c:pt idx="11183">
                  <c:v>0.018841</c:v>
                </c:pt>
                <c:pt idx="11184">
                  <c:v>0.018842</c:v>
                </c:pt>
                <c:pt idx="11185">
                  <c:v>0.018843</c:v>
                </c:pt>
                <c:pt idx="11186">
                  <c:v>0.018844</c:v>
                </c:pt>
                <c:pt idx="11187">
                  <c:v>0.018845</c:v>
                </c:pt>
                <c:pt idx="11188">
                  <c:v>0.018847</c:v>
                </c:pt>
                <c:pt idx="11189">
                  <c:v>0.018848</c:v>
                </c:pt>
                <c:pt idx="11190">
                  <c:v>0.018849</c:v>
                </c:pt>
                <c:pt idx="11191">
                  <c:v>0.01885</c:v>
                </c:pt>
                <c:pt idx="11192">
                  <c:v>0.018853</c:v>
                </c:pt>
                <c:pt idx="11193">
                  <c:v>0.018854</c:v>
                </c:pt>
                <c:pt idx="11194">
                  <c:v>0.018855</c:v>
                </c:pt>
                <c:pt idx="11195">
                  <c:v>0.018856</c:v>
                </c:pt>
                <c:pt idx="11196">
                  <c:v>0.018858</c:v>
                </c:pt>
                <c:pt idx="11197">
                  <c:v>0.018859</c:v>
                </c:pt>
                <c:pt idx="11198">
                  <c:v>0.01886</c:v>
                </c:pt>
                <c:pt idx="11199">
                  <c:v>0.018861</c:v>
                </c:pt>
                <c:pt idx="11200">
                  <c:v>0.018862</c:v>
                </c:pt>
                <c:pt idx="11201">
                  <c:v>0.018863</c:v>
                </c:pt>
                <c:pt idx="11202">
                  <c:v>0.018866</c:v>
                </c:pt>
                <c:pt idx="11203">
                  <c:v>0.018868</c:v>
                </c:pt>
                <c:pt idx="11204">
                  <c:v>0.018869</c:v>
                </c:pt>
                <c:pt idx="11205">
                  <c:v>0.01887</c:v>
                </c:pt>
                <c:pt idx="11206">
                  <c:v>0.018872</c:v>
                </c:pt>
                <c:pt idx="11207">
                  <c:v>0.018873</c:v>
                </c:pt>
                <c:pt idx="11208">
                  <c:v>0.018874</c:v>
                </c:pt>
                <c:pt idx="11209">
                  <c:v>0.018875</c:v>
                </c:pt>
                <c:pt idx="11210">
                  <c:v>0.018876</c:v>
                </c:pt>
                <c:pt idx="11211">
                  <c:v>0.018877</c:v>
                </c:pt>
                <c:pt idx="11212">
                  <c:v>0.018878</c:v>
                </c:pt>
                <c:pt idx="11213">
                  <c:v>0.01888</c:v>
                </c:pt>
                <c:pt idx="11214">
                  <c:v>0.018881</c:v>
                </c:pt>
                <c:pt idx="11215">
                  <c:v>0.018882</c:v>
                </c:pt>
                <c:pt idx="11216">
                  <c:v>0.018885</c:v>
                </c:pt>
                <c:pt idx="11217">
                  <c:v>0.018887</c:v>
                </c:pt>
                <c:pt idx="11218">
                  <c:v>0.018888</c:v>
                </c:pt>
                <c:pt idx="11219">
                  <c:v>0.018889</c:v>
                </c:pt>
                <c:pt idx="11220">
                  <c:v>0.01889</c:v>
                </c:pt>
                <c:pt idx="11221">
                  <c:v>0.018891</c:v>
                </c:pt>
                <c:pt idx="11222">
                  <c:v>0.018893</c:v>
                </c:pt>
                <c:pt idx="11223">
                  <c:v>0.018894</c:v>
                </c:pt>
                <c:pt idx="11224">
                  <c:v>0.018895</c:v>
                </c:pt>
                <c:pt idx="11225">
                  <c:v>0.018898</c:v>
                </c:pt>
                <c:pt idx="11226">
                  <c:v>0.018899</c:v>
                </c:pt>
                <c:pt idx="11227">
                  <c:v>0.018901</c:v>
                </c:pt>
                <c:pt idx="11228">
                  <c:v>0.018902</c:v>
                </c:pt>
                <c:pt idx="11229">
                  <c:v>0.018903</c:v>
                </c:pt>
                <c:pt idx="11230">
                  <c:v>0.018904</c:v>
                </c:pt>
                <c:pt idx="11231">
                  <c:v>0.018905</c:v>
                </c:pt>
                <c:pt idx="11232">
                  <c:v>0.018906</c:v>
                </c:pt>
                <c:pt idx="11233">
                  <c:v>0.018908</c:v>
                </c:pt>
                <c:pt idx="11234">
                  <c:v>0.018909</c:v>
                </c:pt>
                <c:pt idx="11235">
                  <c:v>0.01891</c:v>
                </c:pt>
                <c:pt idx="11236">
                  <c:v>0.018911</c:v>
                </c:pt>
                <c:pt idx="11237">
                  <c:v>0.018914</c:v>
                </c:pt>
                <c:pt idx="11238">
                  <c:v>0.018916</c:v>
                </c:pt>
                <c:pt idx="11239">
                  <c:v>0.018917</c:v>
                </c:pt>
                <c:pt idx="11240">
                  <c:v>0.018918</c:v>
                </c:pt>
                <c:pt idx="11241">
                  <c:v>0.018919</c:v>
                </c:pt>
                <c:pt idx="11242">
                  <c:v>0.018921</c:v>
                </c:pt>
                <c:pt idx="11243">
                  <c:v>0.018922</c:v>
                </c:pt>
                <c:pt idx="11244">
                  <c:v>0.018924</c:v>
                </c:pt>
                <c:pt idx="11245">
                  <c:v>0.018926</c:v>
                </c:pt>
                <c:pt idx="11246">
                  <c:v>0.018927</c:v>
                </c:pt>
                <c:pt idx="11247">
                  <c:v>0.018928</c:v>
                </c:pt>
                <c:pt idx="11248">
                  <c:v>0.018929</c:v>
                </c:pt>
                <c:pt idx="11249">
                  <c:v>0.01893</c:v>
                </c:pt>
                <c:pt idx="11250">
                  <c:v>0.018933</c:v>
                </c:pt>
                <c:pt idx="11251">
                  <c:v>0.018934</c:v>
                </c:pt>
                <c:pt idx="11252">
                  <c:v>0.018935</c:v>
                </c:pt>
                <c:pt idx="11253">
                  <c:v>0.018937</c:v>
                </c:pt>
                <c:pt idx="11254">
                  <c:v>0.018938</c:v>
                </c:pt>
                <c:pt idx="11255">
                  <c:v>0.018939</c:v>
                </c:pt>
                <c:pt idx="11256">
                  <c:v>0.01894</c:v>
                </c:pt>
                <c:pt idx="11257">
                  <c:v>0.018943</c:v>
                </c:pt>
                <c:pt idx="11258">
                  <c:v>0.018944</c:v>
                </c:pt>
                <c:pt idx="11259">
                  <c:v>0.018946</c:v>
                </c:pt>
                <c:pt idx="11260">
                  <c:v>0.018947</c:v>
                </c:pt>
                <c:pt idx="11261">
                  <c:v>0.018948</c:v>
                </c:pt>
                <c:pt idx="11262">
                  <c:v>0.018949</c:v>
                </c:pt>
                <c:pt idx="11263">
                  <c:v>0.018951</c:v>
                </c:pt>
                <c:pt idx="11264">
                  <c:v>0.018952</c:v>
                </c:pt>
                <c:pt idx="11265">
                  <c:v>0.018953</c:v>
                </c:pt>
                <c:pt idx="11266">
                  <c:v>0.018956</c:v>
                </c:pt>
                <c:pt idx="11267">
                  <c:v>0.018957</c:v>
                </c:pt>
                <c:pt idx="11268">
                  <c:v>0.018958</c:v>
                </c:pt>
                <c:pt idx="11269">
                  <c:v>0.01896</c:v>
                </c:pt>
                <c:pt idx="11270">
                  <c:v>0.018961</c:v>
                </c:pt>
                <c:pt idx="11271">
                  <c:v>0.018962</c:v>
                </c:pt>
                <c:pt idx="11272">
                  <c:v>0.018963</c:v>
                </c:pt>
                <c:pt idx="11273">
                  <c:v>0.018965</c:v>
                </c:pt>
                <c:pt idx="11274">
                  <c:v>0.018967</c:v>
                </c:pt>
                <c:pt idx="11275">
                  <c:v>0.018969</c:v>
                </c:pt>
                <c:pt idx="11276">
                  <c:v>0.01897</c:v>
                </c:pt>
                <c:pt idx="11277">
                  <c:v>0.018971</c:v>
                </c:pt>
                <c:pt idx="11278">
                  <c:v>0.018972</c:v>
                </c:pt>
                <c:pt idx="11279">
                  <c:v>0.018973</c:v>
                </c:pt>
                <c:pt idx="11280">
                  <c:v>0.018976</c:v>
                </c:pt>
                <c:pt idx="11281">
                  <c:v>0.018977</c:v>
                </c:pt>
                <c:pt idx="11282">
                  <c:v>0.018979</c:v>
                </c:pt>
                <c:pt idx="11283">
                  <c:v>0.01898</c:v>
                </c:pt>
                <c:pt idx="11284">
                  <c:v>0.018981</c:v>
                </c:pt>
                <c:pt idx="11285">
                  <c:v>0.018982</c:v>
                </c:pt>
                <c:pt idx="11286">
                  <c:v>0.018984</c:v>
                </c:pt>
                <c:pt idx="11287">
                  <c:v>0.018986</c:v>
                </c:pt>
                <c:pt idx="11288">
                  <c:v>0.018987</c:v>
                </c:pt>
                <c:pt idx="11289">
                  <c:v>0.018989</c:v>
                </c:pt>
                <c:pt idx="11290">
                  <c:v>0.01899</c:v>
                </c:pt>
                <c:pt idx="11291">
                  <c:v>0.018992</c:v>
                </c:pt>
                <c:pt idx="11292">
                  <c:v>0.018993</c:v>
                </c:pt>
                <c:pt idx="11293">
                  <c:v>0.018994</c:v>
                </c:pt>
                <c:pt idx="11294">
                  <c:v>0.018995</c:v>
                </c:pt>
                <c:pt idx="11295">
                  <c:v>0.018996</c:v>
                </c:pt>
                <c:pt idx="11296">
                  <c:v>0.018998</c:v>
                </c:pt>
                <c:pt idx="11297">
                  <c:v>0.019</c:v>
                </c:pt>
                <c:pt idx="11298">
                  <c:v>0.019002</c:v>
                </c:pt>
                <c:pt idx="11299">
                  <c:v>0.019003</c:v>
                </c:pt>
                <c:pt idx="11300">
                  <c:v>0.019004</c:v>
                </c:pt>
                <c:pt idx="11301">
                  <c:v>0.019005</c:v>
                </c:pt>
                <c:pt idx="11302">
                  <c:v>0.019006</c:v>
                </c:pt>
                <c:pt idx="11303">
                  <c:v>0.019008</c:v>
                </c:pt>
                <c:pt idx="11304">
                  <c:v>0.019009</c:v>
                </c:pt>
                <c:pt idx="11305">
                  <c:v>0.019011</c:v>
                </c:pt>
                <c:pt idx="11306">
                  <c:v>0.019014</c:v>
                </c:pt>
                <c:pt idx="11307">
                  <c:v>0.019015</c:v>
                </c:pt>
                <c:pt idx="11308">
                  <c:v>0.019016</c:v>
                </c:pt>
                <c:pt idx="11309">
                  <c:v>0.019017</c:v>
                </c:pt>
                <c:pt idx="11310">
                  <c:v>0.019018</c:v>
                </c:pt>
                <c:pt idx="11311">
                  <c:v>0.01902</c:v>
                </c:pt>
                <c:pt idx="11312">
                  <c:v>0.019021</c:v>
                </c:pt>
                <c:pt idx="11313">
                  <c:v>0.019022</c:v>
                </c:pt>
                <c:pt idx="11314">
                  <c:v>0.019023</c:v>
                </c:pt>
                <c:pt idx="11315">
                  <c:v>0.019025</c:v>
                </c:pt>
                <c:pt idx="11316">
                  <c:v>0.019026</c:v>
                </c:pt>
                <c:pt idx="11317">
                  <c:v>0.01903</c:v>
                </c:pt>
                <c:pt idx="11318">
                  <c:v>0.019031</c:v>
                </c:pt>
                <c:pt idx="11319">
                  <c:v>0.019032</c:v>
                </c:pt>
                <c:pt idx="11320">
                  <c:v>0.019033</c:v>
                </c:pt>
                <c:pt idx="11321">
                  <c:v>0.019035</c:v>
                </c:pt>
                <c:pt idx="11322">
                  <c:v>0.019035</c:v>
                </c:pt>
                <c:pt idx="11323">
                  <c:v>0.019037</c:v>
                </c:pt>
                <c:pt idx="11324">
                  <c:v>0.019038</c:v>
                </c:pt>
                <c:pt idx="11325">
                  <c:v>0.01904</c:v>
                </c:pt>
                <c:pt idx="11326">
                  <c:v>0.019042</c:v>
                </c:pt>
                <c:pt idx="11327">
                  <c:v>0.019044</c:v>
                </c:pt>
                <c:pt idx="11328">
                  <c:v>0.019045</c:v>
                </c:pt>
                <c:pt idx="11329">
                  <c:v>0.019047</c:v>
                </c:pt>
                <c:pt idx="11330">
                  <c:v>0.019048</c:v>
                </c:pt>
                <c:pt idx="11331">
                  <c:v>0.019049</c:v>
                </c:pt>
                <c:pt idx="11332">
                  <c:v>0.01905</c:v>
                </c:pt>
                <c:pt idx="11333">
                  <c:v>0.019051</c:v>
                </c:pt>
                <c:pt idx="11334">
                  <c:v>0.019053</c:v>
                </c:pt>
                <c:pt idx="11335">
                  <c:v>0.019054</c:v>
                </c:pt>
                <c:pt idx="11336">
                  <c:v>0.019055</c:v>
                </c:pt>
                <c:pt idx="11337">
                  <c:v>0.019058</c:v>
                </c:pt>
                <c:pt idx="11338">
                  <c:v>0.019059</c:v>
                </c:pt>
                <c:pt idx="11339">
                  <c:v>0.01906</c:v>
                </c:pt>
                <c:pt idx="11340">
                  <c:v>0.019062</c:v>
                </c:pt>
                <c:pt idx="11341">
                  <c:v>0.019063</c:v>
                </c:pt>
                <c:pt idx="11342">
                  <c:v>0.019064</c:v>
                </c:pt>
                <c:pt idx="11343">
                  <c:v>0.019066</c:v>
                </c:pt>
                <c:pt idx="11344">
                  <c:v>0.019066</c:v>
                </c:pt>
                <c:pt idx="11345">
                  <c:v>0.01907</c:v>
                </c:pt>
                <c:pt idx="11346">
                  <c:v>0.019071</c:v>
                </c:pt>
                <c:pt idx="11347">
                  <c:v>0.019072</c:v>
                </c:pt>
                <c:pt idx="11348">
                  <c:v>0.019073</c:v>
                </c:pt>
                <c:pt idx="11349">
                  <c:v>0.019075</c:v>
                </c:pt>
                <c:pt idx="11350">
                  <c:v>0.019076</c:v>
                </c:pt>
                <c:pt idx="11351">
                  <c:v>0.019077</c:v>
                </c:pt>
                <c:pt idx="11352">
                  <c:v>0.019079</c:v>
                </c:pt>
                <c:pt idx="11353">
                  <c:v>0.01908</c:v>
                </c:pt>
                <c:pt idx="11354">
                  <c:v>0.019081</c:v>
                </c:pt>
                <c:pt idx="11355">
                  <c:v>0.019082</c:v>
                </c:pt>
                <c:pt idx="11356">
                  <c:v>0.019083</c:v>
                </c:pt>
                <c:pt idx="11357">
                  <c:v>0.019086</c:v>
                </c:pt>
                <c:pt idx="11358">
                  <c:v>0.019087</c:v>
                </c:pt>
                <c:pt idx="11359">
                  <c:v>0.019089</c:v>
                </c:pt>
                <c:pt idx="11360">
                  <c:v>0.01909</c:v>
                </c:pt>
                <c:pt idx="11361">
                  <c:v>0.019091</c:v>
                </c:pt>
                <c:pt idx="11362">
                  <c:v>0.019093</c:v>
                </c:pt>
                <c:pt idx="11363">
                  <c:v>0.019094</c:v>
                </c:pt>
                <c:pt idx="11364">
                  <c:v>0.019095</c:v>
                </c:pt>
                <c:pt idx="11365">
                  <c:v>0.019096</c:v>
                </c:pt>
                <c:pt idx="11366">
                  <c:v>0.019097</c:v>
                </c:pt>
                <c:pt idx="11367">
                  <c:v>0.019099</c:v>
                </c:pt>
                <c:pt idx="11368">
                  <c:v>0.019102</c:v>
                </c:pt>
                <c:pt idx="11369">
                  <c:v>0.019104</c:v>
                </c:pt>
                <c:pt idx="11370">
                  <c:v>0.019105</c:v>
                </c:pt>
                <c:pt idx="11371">
                  <c:v>0.019106</c:v>
                </c:pt>
                <c:pt idx="11372">
                  <c:v>0.019107</c:v>
                </c:pt>
                <c:pt idx="11373">
                  <c:v>0.019108</c:v>
                </c:pt>
                <c:pt idx="11374">
                  <c:v>0.01911</c:v>
                </c:pt>
                <c:pt idx="11375">
                  <c:v>0.019111</c:v>
                </c:pt>
                <c:pt idx="11376">
                  <c:v>0.019112</c:v>
                </c:pt>
                <c:pt idx="11377">
                  <c:v>0.019114</c:v>
                </c:pt>
                <c:pt idx="11378">
                  <c:v>0.019117</c:v>
                </c:pt>
                <c:pt idx="11379">
                  <c:v>0.019118</c:v>
                </c:pt>
                <c:pt idx="11380">
                  <c:v>0.01912</c:v>
                </c:pt>
                <c:pt idx="11381">
                  <c:v>0.019121</c:v>
                </c:pt>
                <c:pt idx="11382">
                  <c:v>0.019122</c:v>
                </c:pt>
                <c:pt idx="11383">
                  <c:v>0.019123</c:v>
                </c:pt>
                <c:pt idx="11384">
                  <c:v>0.019124</c:v>
                </c:pt>
                <c:pt idx="11385">
                  <c:v>0.019125</c:v>
                </c:pt>
                <c:pt idx="11386">
                  <c:v>0.019129</c:v>
                </c:pt>
                <c:pt idx="11387">
                  <c:v>0.01913</c:v>
                </c:pt>
                <c:pt idx="11388">
                  <c:v>0.019131</c:v>
                </c:pt>
                <c:pt idx="11389">
                  <c:v>0.019133</c:v>
                </c:pt>
                <c:pt idx="11390">
                  <c:v>0.019133</c:v>
                </c:pt>
                <c:pt idx="11391">
                  <c:v>0.019135</c:v>
                </c:pt>
                <c:pt idx="11392">
                  <c:v>0.019136</c:v>
                </c:pt>
                <c:pt idx="11393">
                  <c:v>0.019137</c:v>
                </c:pt>
                <c:pt idx="11394">
                  <c:v>0.019139</c:v>
                </c:pt>
                <c:pt idx="11395">
                  <c:v>0.01914</c:v>
                </c:pt>
                <c:pt idx="11396">
                  <c:v>0.019142</c:v>
                </c:pt>
                <c:pt idx="11397">
                  <c:v>0.019144</c:v>
                </c:pt>
                <c:pt idx="11398">
                  <c:v>0.019146</c:v>
                </c:pt>
                <c:pt idx="11399">
                  <c:v>0.019147</c:v>
                </c:pt>
                <c:pt idx="11400">
                  <c:v>0.019148</c:v>
                </c:pt>
                <c:pt idx="11401">
                  <c:v>0.019149</c:v>
                </c:pt>
                <c:pt idx="11402">
                  <c:v>0.01915</c:v>
                </c:pt>
                <c:pt idx="11403">
                  <c:v>0.019152</c:v>
                </c:pt>
                <c:pt idx="11404">
                  <c:v>0.019153</c:v>
                </c:pt>
                <c:pt idx="11405">
                  <c:v>0.019154</c:v>
                </c:pt>
                <c:pt idx="11406">
                  <c:v>0.019155</c:v>
                </c:pt>
                <c:pt idx="11407">
                  <c:v>0.019157</c:v>
                </c:pt>
                <c:pt idx="11408">
                  <c:v>0.019158</c:v>
                </c:pt>
                <c:pt idx="11409">
                  <c:v>0.019162</c:v>
                </c:pt>
                <c:pt idx="11410">
                  <c:v>0.019163</c:v>
                </c:pt>
                <c:pt idx="11411">
                  <c:v>0.019164</c:v>
                </c:pt>
                <c:pt idx="11412">
                  <c:v>0.019166</c:v>
                </c:pt>
                <c:pt idx="11413">
                  <c:v>0.019167</c:v>
                </c:pt>
                <c:pt idx="11414">
                  <c:v>0.019168</c:v>
                </c:pt>
                <c:pt idx="11415">
                  <c:v>0.019169</c:v>
                </c:pt>
                <c:pt idx="11416">
                  <c:v>0.019171</c:v>
                </c:pt>
                <c:pt idx="11417">
                  <c:v>0.019172</c:v>
                </c:pt>
                <c:pt idx="11418">
                  <c:v>0.019173</c:v>
                </c:pt>
                <c:pt idx="11419">
                  <c:v>0.019174</c:v>
                </c:pt>
                <c:pt idx="11420">
                  <c:v>0.019177</c:v>
                </c:pt>
                <c:pt idx="11421">
                  <c:v>0.019178</c:v>
                </c:pt>
                <c:pt idx="11422">
                  <c:v>0.019179</c:v>
                </c:pt>
                <c:pt idx="11423">
                  <c:v>0.019181</c:v>
                </c:pt>
                <c:pt idx="11424">
                  <c:v>0.019182</c:v>
                </c:pt>
                <c:pt idx="11425">
                  <c:v>0.019184</c:v>
                </c:pt>
                <c:pt idx="11426">
                  <c:v>0.019185</c:v>
                </c:pt>
                <c:pt idx="11427">
                  <c:v>0.019186</c:v>
                </c:pt>
                <c:pt idx="11428">
                  <c:v>0.019187</c:v>
                </c:pt>
                <c:pt idx="11429">
                  <c:v>0.01919</c:v>
                </c:pt>
                <c:pt idx="11430">
                  <c:v>0.019191</c:v>
                </c:pt>
                <c:pt idx="11431">
                  <c:v>0.019193</c:v>
                </c:pt>
                <c:pt idx="11432">
                  <c:v>0.019194</c:v>
                </c:pt>
                <c:pt idx="11433">
                  <c:v>0.019196</c:v>
                </c:pt>
                <c:pt idx="11434">
                  <c:v>0.019197</c:v>
                </c:pt>
                <c:pt idx="11435">
                  <c:v>0.019198</c:v>
                </c:pt>
                <c:pt idx="11436">
                  <c:v>0.019199</c:v>
                </c:pt>
                <c:pt idx="11437">
                  <c:v>0.019201</c:v>
                </c:pt>
                <c:pt idx="11438">
                  <c:v>0.019202</c:v>
                </c:pt>
                <c:pt idx="11439">
                  <c:v>0.019203</c:v>
                </c:pt>
                <c:pt idx="11440">
                  <c:v>0.019207</c:v>
                </c:pt>
                <c:pt idx="11441">
                  <c:v>0.019208</c:v>
                </c:pt>
                <c:pt idx="11442">
                  <c:v>0.019209</c:v>
                </c:pt>
                <c:pt idx="11443">
                  <c:v>0.01921</c:v>
                </c:pt>
                <c:pt idx="11444">
                  <c:v>0.019212</c:v>
                </c:pt>
                <c:pt idx="11445">
                  <c:v>0.019213</c:v>
                </c:pt>
                <c:pt idx="11446">
                  <c:v>0.019214</c:v>
                </c:pt>
                <c:pt idx="11447">
                  <c:v>0.019215</c:v>
                </c:pt>
                <c:pt idx="11448">
                  <c:v>0.019217</c:v>
                </c:pt>
                <c:pt idx="11449">
                  <c:v>0.019218</c:v>
                </c:pt>
                <c:pt idx="11450">
                  <c:v>0.019219</c:v>
                </c:pt>
                <c:pt idx="11451">
                  <c:v>0.01922</c:v>
                </c:pt>
                <c:pt idx="11452">
                  <c:v>0.019222</c:v>
                </c:pt>
                <c:pt idx="11453">
                  <c:v>0.019225</c:v>
                </c:pt>
                <c:pt idx="11454">
                  <c:v>0.019226</c:v>
                </c:pt>
                <c:pt idx="11455">
                  <c:v>0.019227</c:v>
                </c:pt>
                <c:pt idx="11456">
                  <c:v>0.019229</c:v>
                </c:pt>
                <c:pt idx="11457">
                  <c:v>0.01923</c:v>
                </c:pt>
                <c:pt idx="11458">
                  <c:v>0.019231</c:v>
                </c:pt>
                <c:pt idx="11459">
                  <c:v>0.019233</c:v>
                </c:pt>
                <c:pt idx="11460">
                  <c:v>0.019234</c:v>
                </c:pt>
                <c:pt idx="11461">
                  <c:v>0.019236</c:v>
                </c:pt>
                <c:pt idx="11462">
                  <c:v>0.019239</c:v>
                </c:pt>
                <c:pt idx="11463">
                  <c:v>0.01924</c:v>
                </c:pt>
                <c:pt idx="11464">
                  <c:v>0.019241</c:v>
                </c:pt>
                <c:pt idx="11465">
                  <c:v>0.019242</c:v>
                </c:pt>
                <c:pt idx="11466">
                  <c:v>0.019243</c:v>
                </c:pt>
                <c:pt idx="11467">
                  <c:v>0.019244</c:v>
                </c:pt>
                <c:pt idx="11468">
                  <c:v>0.019246</c:v>
                </c:pt>
                <c:pt idx="11469">
                  <c:v>0.019247</c:v>
                </c:pt>
                <c:pt idx="11470">
                  <c:v>0.019248</c:v>
                </c:pt>
                <c:pt idx="11471">
                  <c:v>0.01925</c:v>
                </c:pt>
                <c:pt idx="11472">
                  <c:v>0.019251</c:v>
                </c:pt>
                <c:pt idx="11473">
                  <c:v>0.019252</c:v>
                </c:pt>
                <c:pt idx="11474">
                  <c:v>0.019255</c:v>
                </c:pt>
                <c:pt idx="11475">
                  <c:v>0.019256</c:v>
                </c:pt>
                <c:pt idx="11476">
                  <c:v>0.019258</c:v>
                </c:pt>
                <c:pt idx="11477">
                  <c:v>0.019259</c:v>
                </c:pt>
                <c:pt idx="11478">
                  <c:v>0.01926</c:v>
                </c:pt>
                <c:pt idx="11479">
                  <c:v>0.019263</c:v>
                </c:pt>
                <c:pt idx="11480">
                  <c:v>0.019265</c:v>
                </c:pt>
                <c:pt idx="11481">
                  <c:v>0.019266</c:v>
                </c:pt>
                <c:pt idx="11482">
                  <c:v>0.019267</c:v>
                </c:pt>
                <c:pt idx="11483">
                  <c:v>0.019268</c:v>
                </c:pt>
                <c:pt idx="11484">
                  <c:v>0.019269</c:v>
                </c:pt>
                <c:pt idx="11485">
                  <c:v>0.01927</c:v>
                </c:pt>
                <c:pt idx="11486">
                  <c:v>0.019272</c:v>
                </c:pt>
                <c:pt idx="11487">
                  <c:v>0.019275</c:v>
                </c:pt>
                <c:pt idx="11488">
                  <c:v>0.019276</c:v>
                </c:pt>
                <c:pt idx="11489">
                  <c:v>0.019277</c:v>
                </c:pt>
                <c:pt idx="11490">
                  <c:v>0.019279</c:v>
                </c:pt>
                <c:pt idx="11491">
                  <c:v>0.01928</c:v>
                </c:pt>
                <c:pt idx="11492">
                  <c:v>0.019281</c:v>
                </c:pt>
                <c:pt idx="11493">
                  <c:v>0.019282</c:v>
                </c:pt>
                <c:pt idx="11494">
                  <c:v>0.019284</c:v>
                </c:pt>
                <c:pt idx="11495">
                  <c:v>0.019285</c:v>
                </c:pt>
                <c:pt idx="11496">
                  <c:v>0.019286</c:v>
                </c:pt>
                <c:pt idx="11497">
                  <c:v>0.019288</c:v>
                </c:pt>
                <c:pt idx="11498">
                  <c:v>0.019291</c:v>
                </c:pt>
                <c:pt idx="11499">
                  <c:v>0.019292</c:v>
                </c:pt>
                <c:pt idx="11500">
                  <c:v>0.019293</c:v>
                </c:pt>
                <c:pt idx="11501">
                  <c:v>0.019294</c:v>
                </c:pt>
                <c:pt idx="11502">
                  <c:v>0.019296</c:v>
                </c:pt>
                <c:pt idx="11503">
                  <c:v>0.019297</c:v>
                </c:pt>
                <c:pt idx="11504">
                  <c:v>0.019298</c:v>
                </c:pt>
                <c:pt idx="11505">
                  <c:v>0.0193</c:v>
                </c:pt>
                <c:pt idx="11506">
                  <c:v>0.019301</c:v>
                </c:pt>
                <c:pt idx="11507">
                  <c:v>0.019304</c:v>
                </c:pt>
                <c:pt idx="11508">
                  <c:v>0.019305</c:v>
                </c:pt>
                <c:pt idx="11509">
                  <c:v>0.019306</c:v>
                </c:pt>
                <c:pt idx="11510">
                  <c:v>0.019308</c:v>
                </c:pt>
                <c:pt idx="11511">
                  <c:v>0.019309</c:v>
                </c:pt>
                <c:pt idx="11512">
                  <c:v>0.01931</c:v>
                </c:pt>
                <c:pt idx="11513">
                  <c:v>0.019312</c:v>
                </c:pt>
                <c:pt idx="11514">
                  <c:v>0.019315</c:v>
                </c:pt>
                <c:pt idx="11515">
                  <c:v>0.019316</c:v>
                </c:pt>
                <c:pt idx="11516">
                  <c:v>0.019317</c:v>
                </c:pt>
                <c:pt idx="11517">
                  <c:v>0.019319</c:v>
                </c:pt>
                <c:pt idx="11518">
                  <c:v>0.01932</c:v>
                </c:pt>
                <c:pt idx="11519">
                  <c:v>0.019321</c:v>
                </c:pt>
                <c:pt idx="11520">
                  <c:v>0.019323</c:v>
                </c:pt>
                <c:pt idx="11521">
                  <c:v>0.019324</c:v>
                </c:pt>
                <c:pt idx="11522">
                  <c:v>0.019325</c:v>
                </c:pt>
                <c:pt idx="11523">
                  <c:v>0.019326</c:v>
                </c:pt>
                <c:pt idx="11524">
                  <c:v>0.019328</c:v>
                </c:pt>
                <c:pt idx="11525">
                  <c:v>0.019329</c:v>
                </c:pt>
                <c:pt idx="11526">
                  <c:v>0.019332</c:v>
                </c:pt>
                <c:pt idx="11527">
                  <c:v>0.019333</c:v>
                </c:pt>
                <c:pt idx="11528">
                  <c:v>0.019334</c:v>
                </c:pt>
                <c:pt idx="11529">
                  <c:v>0.019336</c:v>
                </c:pt>
                <c:pt idx="11530">
                  <c:v>0.019337</c:v>
                </c:pt>
                <c:pt idx="11531">
                  <c:v>0.019338</c:v>
                </c:pt>
                <c:pt idx="11532">
                  <c:v>0.019339</c:v>
                </c:pt>
                <c:pt idx="11533">
                  <c:v>0.019341</c:v>
                </c:pt>
                <c:pt idx="11534">
                  <c:v>0.019343</c:v>
                </c:pt>
                <c:pt idx="11535">
                  <c:v>0.019345</c:v>
                </c:pt>
                <c:pt idx="11536">
                  <c:v>0.019346</c:v>
                </c:pt>
                <c:pt idx="11537">
                  <c:v>0.019347</c:v>
                </c:pt>
                <c:pt idx="11538">
                  <c:v>0.019348</c:v>
                </c:pt>
                <c:pt idx="11539">
                  <c:v>0.01935</c:v>
                </c:pt>
                <c:pt idx="11540">
                  <c:v>0.019351</c:v>
                </c:pt>
                <c:pt idx="11541">
                  <c:v>0.019352</c:v>
                </c:pt>
                <c:pt idx="11542">
                  <c:v>0.019356</c:v>
                </c:pt>
                <c:pt idx="11543">
                  <c:v>0.019357</c:v>
                </c:pt>
                <c:pt idx="11544">
                  <c:v>0.019359</c:v>
                </c:pt>
                <c:pt idx="11545">
                  <c:v>0.01936</c:v>
                </c:pt>
                <c:pt idx="11546">
                  <c:v>0.019361</c:v>
                </c:pt>
                <c:pt idx="11547">
                  <c:v>0.019362</c:v>
                </c:pt>
                <c:pt idx="11548">
                  <c:v>0.019364</c:v>
                </c:pt>
                <c:pt idx="11549">
                  <c:v>0.019365</c:v>
                </c:pt>
                <c:pt idx="11550">
                  <c:v>0.019366</c:v>
                </c:pt>
                <c:pt idx="11551">
                  <c:v>0.019367</c:v>
                </c:pt>
                <c:pt idx="11552">
                  <c:v>0.01937</c:v>
                </c:pt>
                <c:pt idx="11553">
                  <c:v>0.019371</c:v>
                </c:pt>
                <c:pt idx="11554">
                  <c:v>0.019372</c:v>
                </c:pt>
                <c:pt idx="11555">
                  <c:v>0.019374</c:v>
                </c:pt>
                <c:pt idx="11556">
                  <c:v>0.019375</c:v>
                </c:pt>
                <c:pt idx="11557">
                  <c:v>0.019376</c:v>
                </c:pt>
                <c:pt idx="11558">
                  <c:v>0.019378</c:v>
                </c:pt>
                <c:pt idx="11559">
                  <c:v>0.019379</c:v>
                </c:pt>
                <c:pt idx="11560">
                  <c:v>0.01938</c:v>
                </c:pt>
                <c:pt idx="11561">
                  <c:v>0.019381</c:v>
                </c:pt>
                <c:pt idx="11562">
                  <c:v>0.019383</c:v>
                </c:pt>
                <c:pt idx="11563">
                  <c:v>0.019384</c:v>
                </c:pt>
                <c:pt idx="11564">
                  <c:v>0.019387</c:v>
                </c:pt>
                <c:pt idx="11565">
                  <c:v>0.019388</c:v>
                </c:pt>
                <c:pt idx="11566">
                  <c:v>0.01939</c:v>
                </c:pt>
                <c:pt idx="11567">
                  <c:v>0.019391</c:v>
                </c:pt>
                <c:pt idx="11568">
                  <c:v>0.019392</c:v>
                </c:pt>
                <c:pt idx="11569">
                  <c:v>0.019393</c:v>
                </c:pt>
                <c:pt idx="11570">
                  <c:v>0.019395</c:v>
                </c:pt>
                <c:pt idx="11571">
                  <c:v>0.019396</c:v>
                </c:pt>
                <c:pt idx="11572">
                  <c:v>0.019397</c:v>
                </c:pt>
                <c:pt idx="11573">
                  <c:v>0.019398</c:v>
                </c:pt>
                <c:pt idx="11574">
                  <c:v>0.0194</c:v>
                </c:pt>
                <c:pt idx="11575">
                  <c:v>0.019403</c:v>
                </c:pt>
                <c:pt idx="11576">
                  <c:v>0.019404</c:v>
                </c:pt>
                <c:pt idx="11577">
                  <c:v>0.019405</c:v>
                </c:pt>
                <c:pt idx="11578">
                  <c:v>0.019406</c:v>
                </c:pt>
                <c:pt idx="11579">
                  <c:v>0.019408</c:v>
                </c:pt>
                <c:pt idx="11580">
                  <c:v>0.019409</c:v>
                </c:pt>
                <c:pt idx="11581">
                  <c:v>0.019411</c:v>
                </c:pt>
                <c:pt idx="11582">
                  <c:v>0.019413</c:v>
                </c:pt>
                <c:pt idx="11583">
                  <c:v>0.019415</c:v>
                </c:pt>
                <c:pt idx="11584">
                  <c:v>0.019416</c:v>
                </c:pt>
                <c:pt idx="11585">
                  <c:v>0.019417</c:v>
                </c:pt>
                <c:pt idx="11586">
                  <c:v>0.019418</c:v>
                </c:pt>
                <c:pt idx="11587">
                  <c:v>0.01942</c:v>
                </c:pt>
                <c:pt idx="11588">
                  <c:v>0.019422</c:v>
                </c:pt>
                <c:pt idx="11589">
                  <c:v>0.019423</c:v>
                </c:pt>
                <c:pt idx="11590">
                  <c:v>0.019425</c:v>
                </c:pt>
                <c:pt idx="11591">
                  <c:v>0.019426</c:v>
                </c:pt>
                <c:pt idx="11592">
                  <c:v>0.019427</c:v>
                </c:pt>
                <c:pt idx="11593">
                  <c:v>0.019428</c:v>
                </c:pt>
                <c:pt idx="11594">
                  <c:v>0.01943</c:v>
                </c:pt>
                <c:pt idx="11595">
                  <c:v>0.01943</c:v>
                </c:pt>
                <c:pt idx="11596">
                  <c:v>0.019431</c:v>
                </c:pt>
                <c:pt idx="11597">
                  <c:v>0.019433</c:v>
                </c:pt>
                <c:pt idx="11598">
                  <c:v>0.019435</c:v>
                </c:pt>
                <c:pt idx="11599">
                  <c:v>0.019437</c:v>
                </c:pt>
                <c:pt idx="11600">
                  <c:v>0.019438</c:v>
                </c:pt>
                <c:pt idx="11601">
                  <c:v>0.019439</c:v>
                </c:pt>
                <c:pt idx="11602">
                  <c:v>0.019441</c:v>
                </c:pt>
                <c:pt idx="11603">
                  <c:v>0.019442</c:v>
                </c:pt>
                <c:pt idx="11604">
                  <c:v>0.019443</c:v>
                </c:pt>
                <c:pt idx="11605">
                  <c:v>0.019446</c:v>
                </c:pt>
                <c:pt idx="11606">
                  <c:v>0.019447</c:v>
                </c:pt>
                <c:pt idx="11607">
                  <c:v>0.019448</c:v>
                </c:pt>
                <c:pt idx="11608">
                  <c:v>0.01945</c:v>
                </c:pt>
                <c:pt idx="11609">
                  <c:v>0.019451</c:v>
                </c:pt>
                <c:pt idx="11610">
                  <c:v>0.019452</c:v>
                </c:pt>
                <c:pt idx="11611">
                  <c:v>0.019454</c:v>
                </c:pt>
                <c:pt idx="11612">
                  <c:v>0.019455</c:v>
                </c:pt>
                <c:pt idx="11613">
                  <c:v>0.019456</c:v>
                </c:pt>
                <c:pt idx="11614">
                  <c:v>0.019457</c:v>
                </c:pt>
                <c:pt idx="11615">
                  <c:v>0.019458</c:v>
                </c:pt>
                <c:pt idx="11616">
                  <c:v>0.019461</c:v>
                </c:pt>
                <c:pt idx="11617">
                  <c:v>0.019463</c:v>
                </c:pt>
                <c:pt idx="11618">
                  <c:v>0.019464</c:v>
                </c:pt>
                <c:pt idx="11619">
                  <c:v>0.019465</c:v>
                </c:pt>
                <c:pt idx="11620">
                  <c:v>0.019467</c:v>
                </c:pt>
                <c:pt idx="11621">
                  <c:v>0.019468</c:v>
                </c:pt>
                <c:pt idx="11622">
                  <c:v>0.019469</c:v>
                </c:pt>
                <c:pt idx="11623">
                  <c:v>0.01947</c:v>
                </c:pt>
                <c:pt idx="11624">
                  <c:v>0.019473</c:v>
                </c:pt>
                <c:pt idx="11625">
                  <c:v>0.019475</c:v>
                </c:pt>
                <c:pt idx="11626">
                  <c:v>0.019476</c:v>
                </c:pt>
                <c:pt idx="11627">
                  <c:v>0.019477</c:v>
                </c:pt>
                <c:pt idx="11628">
                  <c:v>0.019478</c:v>
                </c:pt>
                <c:pt idx="11629">
                  <c:v>0.019479</c:v>
                </c:pt>
                <c:pt idx="11630">
                  <c:v>0.019481</c:v>
                </c:pt>
                <c:pt idx="11631">
                  <c:v>0.019482</c:v>
                </c:pt>
                <c:pt idx="11632">
                  <c:v>0.019484</c:v>
                </c:pt>
                <c:pt idx="11633">
                  <c:v>0.019486</c:v>
                </c:pt>
                <c:pt idx="11634">
                  <c:v>0.019487</c:v>
                </c:pt>
                <c:pt idx="11635">
                  <c:v>0.019489</c:v>
                </c:pt>
                <c:pt idx="11636">
                  <c:v>0.01949</c:v>
                </c:pt>
                <c:pt idx="11637">
                  <c:v>0.019491</c:v>
                </c:pt>
                <c:pt idx="11638">
                  <c:v>0.019492</c:v>
                </c:pt>
                <c:pt idx="11639">
                  <c:v>0.019493</c:v>
                </c:pt>
                <c:pt idx="11640">
                  <c:v>0.019495</c:v>
                </c:pt>
                <c:pt idx="11641">
                  <c:v>0.019497</c:v>
                </c:pt>
                <c:pt idx="11642">
                  <c:v>0.019499</c:v>
                </c:pt>
                <c:pt idx="11643">
                  <c:v>0.0195</c:v>
                </c:pt>
                <c:pt idx="11644">
                  <c:v>0.019501</c:v>
                </c:pt>
                <c:pt idx="11645">
                  <c:v>0.019502</c:v>
                </c:pt>
                <c:pt idx="11646">
                  <c:v>0.019504</c:v>
                </c:pt>
                <c:pt idx="11647">
                  <c:v>0.019505</c:v>
                </c:pt>
                <c:pt idx="11648">
                  <c:v>0.019506</c:v>
                </c:pt>
                <c:pt idx="11649">
                  <c:v>0.019509</c:v>
                </c:pt>
                <c:pt idx="11650">
                  <c:v>0.01951</c:v>
                </c:pt>
                <c:pt idx="11651">
                  <c:v>0.019511</c:v>
                </c:pt>
                <c:pt idx="11652">
                  <c:v>0.019513</c:v>
                </c:pt>
                <c:pt idx="11653">
                  <c:v>0.019514</c:v>
                </c:pt>
                <c:pt idx="11654">
                  <c:v>0.019515</c:v>
                </c:pt>
                <c:pt idx="11655">
                  <c:v>0.019516</c:v>
                </c:pt>
                <c:pt idx="11656">
                  <c:v>0.019518</c:v>
                </c:pt>
                <c:pt idx="11657">
                  <c:v>0.019519</c:v>
                </c:pt>
                <c:pt idx="11658">
                  <c:v>0.01952</c:v>
                </c:pt>
                <c:pt idx="11659">
                  <c:v>0.019521</c:v>
                </c:pt>
                <c:pt idx="11660">
                  <c:v>0.019525</c:v>
                </c:pt>
                <c:pt idx="11661">
                  <c:v>0.019526</c:v>
                </c:pt>
                <c:pt idx="11662">
                  <c:v>0.019527</c:v>
                </c:pt>
                <c:pt idx="11663">
                  <c:v>0.019528</c:v>
                </c:pt>
                <c:pt idx="11664">
                  <c:v>0.01953</c:v>
                </c:pt>
                <c:pt idx="11665">
                  <c:v>0.019529</c:v>
                </c:pt>
                <c:pt idx="11666">
                  <c:v>0.019529</c:v>
                </c:pt>
                <c:pt idx="11667">
                  <c:v>0.01953</c:v>
                </c:pt>
                <c:pt idx="11668">
                  <c:v>0.019532</c:v>
                </c:pt>
                <c:pt idx="11669">
                  <c:v>0.019533</c:v>
                </c:pt>
                <c:pt idx="11670">
                  <c:v>0.019534</c:v>
                </c:pt>
                <c:pt idx="11671">
                  <c:v>0.019535</c:v>
                </c:pt>
                <c:pt idx="11672">
                  <c:v>0.019537</c:v>
                </c:pt>
                <c:pt idx="11673">
                  <c:v>0.019538</c:v>
                </c:pt>
                <c:pt idx="11674">
                  <c:v>0.019541</c:v>
                </c:pt>
                <c:pt idx="11675">
                  <c:v>0.019542</c:v>
                </c:pt>
                <c:pt idx="11676">
                  <c:v>0.019544</c:v>
                </c:pt>
                <c:pt idx="11677">
                  <c:v>0.019545</c:v>
                </c:pt>
                <c:pt idx="11678">
                  <c:v>0.019546</c:v>
                </c:pt>
                <c:pt idx="11679">
                  <c:v>0.019547</c:v>
                </c:pt>
                <c:pt idx="11680">
                  <c:v>0.019549</c:v>
                </c:pt>
                <c:pt idx="11681">
                  <c:v>0.01955</c:v>
                </c:pt>
                <c:pt idx="11682">
                  <c:v>0.019551</c:v>
                </c:pt>
                <c:pt idx="11683">
                  <c:v>0.019553</c:v>
                </c:pt>
                <c:pt idx="11684">
                  <c:v>0.019556</c:v>
                </c:pt>
                <c:pt idx="11685">
                  <c:v>0.019557</c:v>
                </c:pt>
                <c:pt idx="11686">
                  <c:v>0.019558</c:v>
                </c:pt>
                <c:pt idx="11687">
                  <c:v>0.01956</c:v>
                </c:pt>
                <c:pt idx="11688">
                  <c:v>0.01956</c:v>
                </c:pt>
                <c:pt idx="11689">
                  <c:v>0.019562</c:v>
                </c:pt>
                <c:pt idx="11690">
                  <c:v>0.019563</c:v>
                </c:pt>
                <c:pt idx="11691">
                  <c:v>0.019564</c:v>
                </c:pt>
                <c:pt idx="11692">
                  <c:v>0.019567</c:v>
                </c:pt>
                <c:pt idx="11693">
                  <c:v>0.019568</c:v>
                </c:pt>
                <c:pt idx="11694">
                  <c:v>0.019569</c:v>
                </c:pt>
                <c:pt idx="11695">
                  <c:v>0.019571</c:v>
                </c:pt>
                <c:pt idx="11696">
                  <c:v>0.019572</c:v>
                </c:pt>
                <c:pt idx="11697">
                  <c:v>0.019573</c:v>
                </c:pt>
                <c:pt idx="11698">
                  <c:v>0.019576</c:v>
                </c:pt>
                <c:pt idx="11699">
                  <c:v>0.019577</c:v>
                </c:pt>
                <c:pt idx="11700">
                  <c:v>0.019579</c:v>
                </c:pt>
                <c:pt idx="11701">
                  <c:v>0.01958</c:v>
                </c:pt>
                <c:pt idx="11702">
                  <c:v>0.019581</c:v>
                </c:pt>
                <c:pt idx="11703">
                  <c:v>0.019582</c:v>
                </c:pt>
                <c:pt idx="11704">
                  <c:v>0.019584</c:v>
                </c:pt>
                <c:pt idx="11705">
                  <c:v>0.019585</c:v>
                </c:pt>
                <c:pt idx="11706">
                  <c:v>0.019586</c:v>
                </c:pt>
                <c:pt idx="11707">
                  <c:v>0.019587</c:v>
                </c:pt>
                <c:pt idx="11708">
                  <c:v>0.019589</c:v>
                </c:pt>
                <c:pt idx="11709">
                  <c:v>0.01959</c:v>
                </c:pt>
                <c:pt idx="11710">
                  <c:v>0.019593</c:v>
                </c:pt>
                <c:pt idx="11711">
                  <c:v>0.019594</c:v>
                </c:pt>
                <c:pt idx="11712">
                  <c:v>0.019595</c:v>
                </c:pt>
                <c:pt idx="11713">
                  <c:v>0.019596</c:v>
                </c:pt>
                <c:pt idx="11714">
                  <c:v>0.019598</c:v>
                </c:pt>
                <c:pt idx="11715">
                  <c:v>0.019599</c:v>
                </c:pt>
                <c:pt idx="11716">
                  <c:v>0.0196</c:v>
                </c:pt>
                <c:pt idx="11717">
                  <c:v>0.019601</c:v>
                </c:pt>
                <c:pt idx="11718">
                  <c:v>0.019603</c:v>
                </c:pt>
                <c:pt idx="11719">
                  <c:v>0.019604</c:v>
                </c:pt>
                <c:pt idx="11720">
                  <c:v>0.019608</c:v>
                </c:pt>
                <c:pt idx="11721">
                  <c:v>0.019609</c:v>
                </c:pt>
                <c:pt idx="11722">
                  <c:v>0.01961</c:v>
                </c:pt>
                <c:pt idx="11723">
                  <c:v>0.019611</c:v>
                </c:pt>
                <c:pt idx="11724">
                  <c:v>0.019613</c:v>
                </c:pt>
                <c:pt idx="11725">
                  <c:v>0.019614</c:v>
                </c:pt>
                <c:pt idx="11726">
                  <c:v>0.019615</c:v>
                </c:pt>
                <c:pt idx="11727">
                  <c:v>0.019617</c:v>
                </c:pt>
                <c:pt idx="11728">
                  <c:v>0.019618</c:v>
                </c:pt>
                <c:pt idx="11729">
                  <c:v>0.019621</c:v>
                </c:pt>
                <c:pt idx="11730">
                  <c:v>0.019622</c:v>
                </c:pt>
                <c:pt idx="11731">
                  <c:v>0.019624</c:v>
                </c:pt>
                <c:pt idx="11732">
                  <c:v>0.019625</c:v>
                </c:pt>
                <c:pt idx="11733">
                  <c:v>0.019626</c:v>
                </c:pt>
                <c:pt idx="11734">
                  <c:v>0.019628</c:v>
                </c:pt>
                <c:pt idx="11735">
                  <c:v>0.019629</c:v>
                </c:pt>
                <c:pt idx="11736">
                  <c:v>0.01963</c:v>
                </c:pt>
                <c:pt idx="11737">
                  <c:v>0.019631</c:v>
                </c:pt>
                <c:pt idx="11738">
                  <c:v>0.019632</c:v>
                </c:pt>
                <c:pt idx="11739">
                  <c:v>0.019634</c:v>
                </c:pt>
                <c:pt idx="11740">
                  <c:v>0.019635</c:v>
                </c:pt>
                <c:pt idx="11741">
                  <c:v>0.019638</c:v>
                </c:pt>
                <c:pt idx="11742">
                  <c:v>0.01964</c:v>
                </c:pt>
                <c:pt idx="11743">
                  <c:v>0.019642</c:v>
                </c:pt>
                <c:pt idx="11744">
                  <c:v>0.019644</c:v>
                </c:pt>
                <c:pt idx="11745">
                  <c:v>0.019645</c:v>
                </c:pt>
                <c:pt idx="11746">
                  <c:v>0.019646</c:v>
                </c:pt>
                <c:pt idx="11747">
                  <c:v>0.019648</c:v>
                </c:pt>
                <c:pt idx="11748">
                  <c:v>0.019651</c:v>
                </c:pt>
                <c:pt idx="11749">
                  <c:v>0.019652</c:v>
                </c:pt>
                <c:pt idx="11750">
                  <c:v>0.019653</c:v>
                </c:pt>
                <c:pt idx="11751">
                  <c:v>0.019655</c:v>
                </c:pt>
                <c:pt idx="11752">
                  <c:v>0.019656</c:v>
                </c:pt>
                <c:pt idx="11753">
                  <c:v>0.019658</c:v>
                </c:pt>
                <c:pt idx="11754">
                  <c:v>0.019659</c:v>
                </c:pt>
                <c:pt idx="11755">
                  <c:v>0.01966</c:v>
                </c:pt>
                <c:pt idx="11756">
                  <c:v>0.019661</c:v>
                </c:pt>
                <c:pt idx="11757">
                  <c:v>0.019662</c:v>
                </c:pt>
                <c:pt idx="11758">
                  <c:v>0.019663</c:v>
                </c:pt>
                <c:pt idx="11759">
                  <c:v>0.019665</c:v>
                </c:pt>
                <c:pt idx="11760">
                  <c:v>0.019666</c:v>
                </c:pt>
                <c:pt idx="11761">
                  <c:v>0.019669</c:v>
                </c:pt>
                <c:pt idx="11762">
                  <c:v>0.019671</c:v>
                </c:pt>
                <c:pt idx="11763">
                  <c:v>0.019672</c:v>
                </c:pt>
                <c:pt idx="11764">
                  <c:v>0.019674</c:v>
                </c:pt>
                <c:pt idx="11765">
                  <c:v>0.019674</c:v>
                </c:pt>
                <c:pt idx="11766">
                  <c:v>0.019676</c:v>
                </c:pt>
                <c:pt idx="11767">
                  <c:v>0.019677</c:v>
                </c:pt>
                <c:pt idx="11768">
                  <c:v>0.019679</c:v>
                </c:pt>
                <c:pt idx="11769">
                  <c:v>0.019681</c:v>
                </c:pt>
                <c:pt idx="11770">
                  <c:v>0.019683</c:v>
                </c:pt>
                <c:pt idx="11771">
                  <c:v>0.019684</c:v>
                </c:pt>
                <c:pt idx="11772">
                  <c:v>0.019686</c:v>
                </c:pt>
                <c:pt idx="11773">
                  <c:v>0.019687</c:v>
                </c:pt>
                <c:pt idx="11774">
                  <c:v>0.019688</c:v>
                </c:pt>
                <c:pt idx="11775">
                  <c:v>0.01969</c:v>
                </c:pt>
                <c:pt idx="11776">
                  <c:v>0.019691</c:v>
                </c:pt>
                <c:pt idx="11777">
                  <c:v>0.019692</c:v>
                </c:pt>
                <c:pt idx="11778">
                  <c:v>0.019693</c:v>
                </c:pt>
                <c:pt idx="11779">
                  <c:v>0.019698</c:v>
                </c:pt>
                <c:pt idx="11780">
                  <c:v>0.019699</c:v>
                </c:pt>
                <c:pt idx="11781">
                  <c:v>0.0197</c:v>
                </c:pt>
                <c:pt idx="11782">
                  <c:v>0.019702</c:v>
                </c:pt>
                <c:pt idx="11783">
                  <c:v>0.019703</c:v>
                </c:pt>
                <c:pt idx="11784">
                  <c:v>0.019704</c:v>
                </c:pt>
                <c:pt idx="11785">
                  <c:v>0.019706</c:v>
                </c:pt>
                <c:pt idx="11786">
                  <c:v>0.019707</c:v>
                </c:pt>
                <c:pt idx="11787">
                  <c:v>0.019708</c:v>
                </c:pt>
                <c:pt idx="11788">
                  <c:v>0.01971</c:v>
                </c:pt>
                <c:pt idx="11789">
                  <c:v>0.019711</c:v>
                </c:pt>
                <c:pt idx="11790">
                  <c:v>0.019712</c:v>
                </c:pt>
                <c:pt idx="11791">
                  <c:v>0.019716</c:v>
                </c:pt>
                <c:pt idx="11792">
                  <c:v>0.019717</c:v>
                </c:pt>
                <c:pt idx="11793">
                  <c:v>0.019718</c:v>
                </c:pt>
                <c:pt idx="11794">
                  <c:v>0.019719</c:v>
                </c:pt>
                <c:pt idx="11795">
                  <c:v>0.01972</c:v>
                </c:pt>
                <c:pt idx="11796">
                  <c:v>0.019722</c:v>
                </c:pt>
                <c:pt idx="11797">
                  <c:v>0.019723</c:v>
                </c:pt>
                <c:pt idx="11798">
                  <c:v>0.019724</c:v>
                </c:pt>
                <c:pt idx="11799">
                  <c:v>0.019726</c:v>
                </c:pt>
                <c:pt idx="11800">
                  <c:v>0.019727</c:v>
                </c:pt>
                <c:pt idx="11801">
                  <c:v>0.019728</c:v>
                </c:pt>
                <c:pt idx="11802">
                  <c:v>0.019729</c:v>
                </c:pt>
                <c:pt idx="11803">
                  <c:v>0.01973</c:v>
                </c:pt>
                <c:pt idx="11804">
                  <c:v>0.019732</c:v>
                </c:pt>
                <c:pt idx="11805">
                  <c:v>0.019735</c:v>
                </c:pt>
                <c:pt idx="11806">
                  <c:v>0.019737</c:v>
                </c:pt>
                <c:pt idx="11807">
                  <c:v>0.019738</c:v>
                </c:pt>
                <c:pt idx="11808">
                  <c:v>0.019739</c:v>
                </c:pt>
                <c:pt idx="11809">
                  <c:v>0.01974</c:v>
                </c:pt>
                <c:pt idx="11810">
                  <c:v>0.019741</c:v>
                </c:pt>
                <c:pt idx="11811">
                  <c:v>0.019743</c:v>
                </c:pt>
                <c:pt idx="11812">
                  <c:v>0.019744</c:v>
                </c:pt>
                <c:pt idx="11813">
                  <c:v>0.019745</c:v>
                </c:pt>
                <c:pt idx="11814">
                  <c:v>0.019746</c:v>
                </c:pt>
                <c:pt idx="11815">
                  <c:v>0.019749</c:v>
                </c:pt>
                <c:pt idx="11816">
                  <c:v>0.01975</c:v>
                </c:pt>
                <c:pt idx="11817">
                  <c:v>0.019752</c:v>
                </c:pt>
                <c:pt idx="11818">
                  <c:v>0.019753</c:v>
                </c:pt>
                <c:pt idx="11819">
                  <c:v>0.019754</c:v>
                </c:pt>
                <c:pt idx="11820">
                  <c:v>0.019755</c:v>
                </c:pt>
                <c:pt idx="11821">
                  <c:v>0.019756</c:v>
                </c:pt>
                <c:pt idx="11822">
                  <c:v>0.019757</c:v>
                </c:pt>
                <c:pt idx="11823">
                  <c:v>0.019759</c:v>
                </c:pt>
                <c:pt idx="11824">
                  <c:v>0.01976</c:v>
                </c:pt>
                <c:pt idx="11825">
                  <c:v>0.019763</c:v>
                </c:pt>
                <c:pt idx="11826">
                  <c:v>0.019764</c:v>
                </c:pt>
                <c:pt idx="11827">
                  <c:v>0.019765</c:v>
                </c:pt>
                <c:pt idx="11828">
                  <c:v>0.019767</c:v>
                </c:pt>
                <c:pt idx="11829">
                  <c:v>0.019768</c:v>
                </c:pt>
                <c:pt idx="11830">
                  <c:v>0.019769</c:v>
                </c:pt>
                <c:pt idx="11831">
                  <c:v>0.01977</c:v>
                </c:pt>
                <c:pt idx="11832">
                  <c:v>0.019771</c:v>
                </c:pt>
                <c:pt idx="11833">
                  <c:v>0.019773</c:v>
                </c:pt>
                <c:pt idx="11834">
                  <c:v>0.019775</c:v>
                </c:pt>
                <c:pt idx="11835">
                  <c:v>0.019776</c:v>
                </c:pt>
                <c:pt idx="11836">
                  <c:v>0.019778</c:v>
                </c:pt>
                <c:pt idx="11837">
                  <c:v>0.019779</c:v>
                </c:pt>
                <c:pt idx="11838">
                  <c:v>0.01978</c:v>
                </c:pt>
                <c:pt idx="11839">
                  <c:v>0.019781</c:v>
                </c:pt>
                <c:pt idx="11840">
                  <c:v>0.019784</c:v>
                </c:pt>
                <c:pt idx="11841">
                  <c:v>0.019786</c:v>
                </c:pt>
                <c:pt idx="11842">
                  <c:v>0.019787</c:v>
                </c:pt>
                <c:pt idx="11843">
                  <c:v>0.019788</c:v>
                </c:pt>
                <c:pt idx="11844">
                  <c:v>0.019789</c:v>
                </c:pt>
                <c:pt idx="11845">
                  <c:v>0.01979</c:v>
                </c:pt>
                <c:pt idx="11846">
                  <c:v>0.019791</c:v>
                </c:pt>
                <c:pt idx="11847">
                  <c:v>0.019792</c:v>
                </c:pt>
                <c:pt idx="11848">
                  <c:v>0.019794</c:v>
                </c:pt>
                <c:pt idx="11849">
                  <c:v>0.019795</c:v>
                </c:pt>
                <c:pt idx="11850">
                  <c:v>0.019796</c:v>
                </c:pt>
                <c:pt idx="11851">
                  <c:v>0.019799</c:v>
                </c:pt>
                <c:pt idx="11852">
                  <c:v>0.0198</c:v>
                </c:pt>
                <c:pt idx="11853">
                  <c:v>0.019802</c:v>
                </c:pt>
                <c:pt idx="11854">
                  <c:v>0.019803</c:v>
                </c:pt>
                <c:pt idx="11855">
                  <c:v>0.019804</c:v>
                </c:pt>
                <c:pt idx="11856">
                  <c:v>0.019805</c:v>
                </c:pt>
                <c:pt idx="11857">
                  <c:v>0.019806</c:v>
                </c:pt>
                <c:pt idx="11858">
                  <c:v>0.019808</c:v>
                </c:pt>
                <c:pt idx="11859">
                  <c:v>0.019809</c:v>
                </c:pt>
                <c:pt idx="11860">
                  <c:v>0.01981</c:v>
                </c:pt>
                <c:pt idx="11861">
                  <c:v>0.019811</c:v>
                </c:pt>
                <c:pt idx="11862">
                  <c:v>0.019813</c:v>
                </c:pt>
                <c:pt idx="11863">
                  <c:v>0.019816</c:v>
                </c:pt>
                <c:pt idx="11864">
                  <c:v>0.019817</c:v>
                </c:pt>
                <c:pt idx="11865">
                  <c:v>0.019818</c:v>
                </c:pt>
                <c:pt idx="11866">
                  <c:v>0.01982</c:v>
                </c:pt>
                <c:pt idx="11867">
                  <c:v>0.019821</c:v>
                </c:pt>
                <c:pt idx="11868">
                  <c:v>0.019822</c:v>
                </c:pt>
                <c:pt idx="11869">
                  <c:v>0.019823</c:v>
                </c:pt>
                <c:pt idx="11870">
                  <c:v>0.019824</c:v>
                </c:pt>
                <c:pt idx="11871">
                  <c:v>0.019826</c:v>
                </c:pt>
                <c:pt idx="11872">
                  <c:v>0.019827</c:v>
                </c:pt>
                <c:pt idx="11873">
                  <c:v>0.019828</c:v>
                </c:pt>
                <c:pt idx="11874">
                  <c:v>0.019831</c:v>
                </c:pt>
                <c:pt idx="11875">
                  <c:v>0.019832</c:v>
                </c:pt>
                <c:pt idx="11876">
                  <c:v>0.019834</c:v>
                </c:pt>
                <c:pt idx="11877">
                  <c:v>0.019835</c:v>
                </c:pt>
                <c:pt idx="11878">
                  <c:v>0.019836</c:v>
                </c:pt>
                <c:pt idx="11879">
                  <c:v>0.019837</c:v>
                </c:pt>
                <c:pt idx="11880">
                  <c:v>0.019838</c:v>
                </c:pt>
                <c:pt idx="11881">
                  <c:v>0.019839</c:v>
                </c:pt>
                <c:pt idx="11882">
                  <c:v>0.019841</c:v>
                </c:pt>
                <c:pt idx="11883">
                  <c:v>0.019842</c:v>
                </c:pt>
                <c:pt idx="11884">
                  <c:v>0.019843</c:v>
                </c:pt>
                <c:pt idx="11885">
                  <c:v>0.019844</c:v>
                </c:pt>
                <c:pt idx="11886">
                  <c:v>0.019846</c:v>
                </c:pt>
                <c:pt idx="11887">
                  <c:v>0.01985</c:v>
                </c:pt>
                <c:pt idx="11888">
                  <c:v>0.019851</c:v>
                </c:pt>
                <c:pt idx="11889">
                  <c:v>0.019852</c:v>
                </c:pt>
                <c:pt idx="11890">
                  <c:v>0.019853</c:v>
                </c:pt>
                <c:pt idx="11891">
                  <c:v>0.019854</c:v>
                </c:pt>
                <c:pt idx="11892">
                  <c:v>0.019856</c:v>
                </c:pt>
                <c:pt idx="11893">
                  <c:v>0.019857</c:v>
                </c:pt>
                <c:pt idx="11894">
                  <c:v>0.019858</c:v>
                </c:pt>
                <c:pt idx="11895">
                  <c:v>0.019861</c:v>
                </c:pt>
                <c:pt idx="11896">
                  <c:v>0.019862</c:v>
                </c:pt>
                <c:pt idx="11897">
                  <c:v>0.019864</c:v>
                </c:pt>
                <c:pt idx="11898">
                  <c:v>0.019865</c:v>
                </c:pt>
                <c:pt idx="11899">
                  <c:v>0.019866</c:v>
                </c:pt>
                <c:pt idx="11900">
                  <c:v>0.019867</c:v>
                </c:pt>
                <c:pt idx="11901">
                  <c:v>0.019869</c:v>
                </c:pt>
                <c:pt idx="11902">
                  <c:v>0.01987</c:v>
                </c:pt>
                <c:pt idx="11903">
                  <c:v>0.019871</c:v>
                </c:pt>
                <c:pt idx="11904">
                  <c:v>0.019872</c:v>
                </c:pt>
                <c:pt idx="11905">
                  <c:v>0.019874</c:v>
                </c:pt>
                <c:pt idx="11906">
                  <c:v>0.019875</c:v>
                </c:pt>
                <c:pt idx="11907">
                  <c:v>0.019876</c:v>
                </c:pt>
                <c:pt idx="11908">
                  <c:v>0.019877</c:v>
                </c:pt>
                <c:pt idx="11909">
                  <c:v>0.019881</c:v>
                </c:pt>
                <c:pt idx="11910">
                  <c:v>0.019882</c:v>
                </c:pt>
                <c:pt idx="11911">
                  <c:v>0.019883</c:v>
                </c:pt>
                <c:pt idx="11912">
                  <c:v>0.019885</c:v>
                </c:pt>
                <c:pt idx="11913">
                  <c:v>0.019886</c:v>
                </c:pt>
                <c:pt idx="11914">
                  <c:v>0.019887</c:v>
                </c:pt>
                <c:pt idx="11915">
                  <c:v>0.019888</c:v>
                </c:pt>
                <c:pt idx="11916">
                  <c:v>0.01989</c:v>
                </c:pt>
                <c:pt idx="11917">
                  <c:v>0.019891</c:v>
                </c:pt>
                <c:pt idx="11918">
                  <c:v>0.019892</c:v>
                </c:pt>
                <c:pt idx="11919">
                  <c:v>0.019893</c:v>
                </c:pt>
                <c:pt idx="11920">
                  <c:v>0.019897</c:v>
                </c:pt>
                <c:pt idx="11921">
                  <c:v>0.019898</c:v>
                </c:pt>
                <c:pt idx="11922">
                  <c:v>0.019899</c:v>
                </c:pt>
                <c:pt idx="11923">
                  <c:v>0.019901</c:v>
                </c:pt>
                <c:pt idx="11924">
                  <c:v>0.019902</c:v>
                </c:pt>
                <c:pt idx="11925">
                  <c:v>0.019903</c:v>
                </c:pt>
                <c:pt idx="11926">
                  <c:v>0.019904</c:v>
                </c:pt>
                <c:pt idx="11927">
                  <c:v>0.019906</c:v>
                </c:pt>
                <c:pt idx="11928">
                  <c:v>0.019907</c:v>
                </c:pt>
                <c:pt idx="11929">
                  <c:v>0.019908</c:v>
                </c:pt>
                <c:pt idx="11930">
                  <c:v>0.019909</c:v>
                </c:pt>
                <c:pt idx="11931">
                  <c:v>0.019913</c:v>
                </c:pt>
                <c:pt idx="11932">
                  <c:v>0.019914</c:v>
                </c:pt>
                <c:pt idx="11933">
                  <c:v>0.019915</c:v>
                </c:pt>
                <c:pt idx="11934">
                  <c:v>0.019916</c:v>
                </c:pt>
                <c:pt idx="11935">
                  <c:v>0.019918</c:v>
                </c:pt>
                <c:pt idx="11936">
                  <c:v>0.019919</c:v>
                </c:pt>
                <c:pt idx="11937">
                  <c:v>0.01992</c:v>
                </c:pt>
                <c:pt idx="11938">
                  <c:v>0.019921</c:v>
                </c:pt>
                <c:pt idx="11939">
                  <c:v>0.019923</c:v>
                </c:pt>
                <c:pt idx="11940">
                  <c:v>0.019926</c:v>
                </c:pt>
                <c:pt idx="11941">
                  <c:v>0.019927</c:v>
                </c:pt>
                <c:pt idx="11942">
                  <c:v>0.019928</c:v>
                </c:pt>
                <c:pt idx="11943">
                  <c:v>0.019929</c:v>
                </c:pt>
                <c:pt idx="11944">
                  <c:v>0.01993</c:v>
                </c:pt>
                <c:pt idx="11945">
                  <c:v>0.019932</c:v>
                </c:pt>
                <c:pt idx="11946">
                  <c:v>0.019933</c:v>
                </c:pt>
                <c:pt idx="11947">
                  <c:v>0.019934</c:v>
                </c:pt>
                <c:pt idx="11948">
                  <c:v>0.019935</c:v>
                </c:pt>
                <c:pt idx="11949">
                  <c:v>0.019937</c:v>
                </c:pt>
                <c:pt idx="11950">
                  <c:v>0.019938</c:v>
                </c:pt>
                <c:pt idx="11951">
                  <c:v>0.019939</c:v>
                </c:pt>
                <c:pt idx="11952">
                  <c:v>0.019942</c:v>
                </c:pt>
                <c:pt idx="11953">
                  <c:v>0.019944</c:v>
                </c:pt>
                <c:pt idx="11954">
                  <c:v>0.019945</c:v>
                </c:pt>
                <c:pt idx="11955">
                  <c:v>0.019946</c:v>
                </c:pt>
                <c:pt idx="11956">
                  <c:v>0.019947</c:v>
                </c:pt>
                <c:pt idx="11957">
                  <c:v>0.019948</c:v>
                </c:pt>
                <c:pt idx="11958">
                  <c:v>0.01995</c:v>
                </c:pt>
                <c:pt idx="11959">
                  <c:v>0.019951</c:v>
                </c:pt>
                <c:pt idx="11960">
                  <c:v>0.019952</c:v>
                </c:pt>
                <c:pt idx="11961">
                  <c:v>0.019953</c:v>
                </c:pt>
                <c:pt idx="11962">
                  <c:v>0.019955</c:v>
                </c:pt>
                <c:pt idx="11963">
                  <c:v>0.019958</c:v>
                </c:pt>
                <c:pt idx="11964">
                  <c:v>0.019959</c:v>
                </c:pt>
                <c:pt idx="11965">
                  <c:v>0.01996</c:v>
                </c:pt>
                <c:pt idx="11966">
                  <c:v>0.019961</c:v>
                </c:pt>
                <c:pt idx="11967">
                  <c:v>0.019963</c:v>
                </c:pt>
                <c:pt idx="11968">
                  <c:v>0.019964</c:v>
                </c:pt>
                <c:pt idx="11969">
                  <c:v>0.019965</c:v>
                </c:pt>
                <c:pt idx="11970">
                  <c:v>0.019966</c:v>
                </c:pt>
                <c:pt idx="11971">
                  <c:v>0.019968</c:v>
                </c:pt>
                <c:pt idx="11972">
                  <c:v>0.019971</c:v>
                </c:pt>
                <c:pt idx="11973">
                  <c:v>0.019973</c:v>
                </c:pt>
                <c:pt idx="11974">
                  <c:v>0.019974</c:v>
                </c:pt>
                <c:pt idx="11975">
                  <c:v>0.019975</c:v>
                </c:pt>
                <c:pt idx="11976">
                  <c:v>0.019976</c:v>
                </c:pt>
                <c:pt idx="11977">
                  <c:v>0.019977</c:v>
                </c:pt>
                <c:pt idx="11978">
                  <c:v>0.019979</c:v>
                </c:pt>
                <c:pt idx="11979">
                  <c:v>0.01998</c:v>
                </c:pt>
                <c:pt idx="11980">
                  <c:v>0.019981</c:v>
                </c:pt>
                <c:pt idx="11981">
                  <c:v>0.019982</c:v>
                </c:pt>
                <c:pt idx="11982">
                  <c:v>0.019985</c:v>
                </c:pt>
                <c:pt idx="11983">
                  <c:v>0.019987</c:v>
                </c:pt>
                <c:pt idx="11984">
                  <c:v>0.019989</c:v>
                </c:pt>
                <c:pt idx="11985">
                  <c:v>0.01999</c:v>
                </c:pt>
                <c:pt idx="11986">
                  <c:v>0.019991</c:v>
                </c:pt>
                <c:pt idx="11987">
                  <c:v>0.019992</c:v>
                </c:pt>
                <c:pt idx="11988">
                  <c:v>0.019994</c:v>
                </c:pt>
                <c:pt idx="11989">
                  <c:v>0.019994</c:v>
                </c:pt>
                <c:pt idx="11990">
                  <c:v>0.019996</c:v>
                </c:pt>
                <c:pt idx="11991">
                  <c:v>0.019997</c:v>
                </c:pt>
                <c:pt idx="11992">
                  <c:v>0.02</c:v>
                </c:pt>
                <c:pt idx="11993">
                  <c:v>0.020001</c:v>
                </c:pt>
                <c:pt idx="11994">
                  <c:v>0.020002</c:v>
                </c:pt>
                <c:pt idx="11995">
                  <c:v>0.020004</c:v>
                </c:pt>
                <c:pt idx="11996">
                  <c:v>0.020005</c:v>
                </c:pt>
                <c:pt idx="11997">
                  <c:v>0.020006</c:v>
                </c:pt>
                <c:pt idx="11998">
                  <c:v>0.020007</c:v>
                </c:pt>
                <c:pt idx="11999">
                  <c:v>0.020009</c:v>
                </c:pt>
                <c:pt idx="12000">
                  <c:v>0.02001</c:v>
                </c:pt>
                <c:pt idx="12001">
                  <c:v>0.020011</c:v>
                </c:pt>
                <c:pt idx="12002">
                  <c:v>0.020012</c:v>
                </c:pt>
                <c:pt idx="12003">
                  <c:v>0.020013</c:v>
                </c:pt>
                <c:pt idx="12004">
                  <c:v>0.020015</c:v>
                </c:pt>
                <c:pt idx="12005">
                  <c:v>0.020016</c:v>
                </c:pt>
                <c:pt idx="12006">
                  <c:v>0.020019</c:v>
                </c:pt>
                <c:pt idx="12007">
                  <c:v>0.020021</c:v>
                </c:pt>
                <c:pt idx="12008">
                  <c:v>0.020022</c:v>
                </c:pt>
                <c:pt idx="12009">
                  <c:v>0.020023</c:v>
                </c:pt>
                <c:pt idx="12010">
                  <c:v>0.020024</c:v>
                </c:pt>
                <c:pt idx="12011">
                  <c:v>0.020026</c:v>
                </c:pt>
                <c:pt idx="12012">
                  <c:v>0.020027</c:v>
                </c:pt>
                <c:pt idx="12013">
                  <c:v>0.020028</c:v>
                </c:pt>
                <c:pt idx="12014">
                  <c:v>0.020029</c:v>
                </c:pt>
                <c:pt idx="12015">
                  <c:v>0.020031</c:v>
                </c:pt>
                <c:pt idx="12016">
                  <c:v>0.020031</c:v>
                </c:pt>
                <c:pt idx="12017">
                  <c:v>0.020033</c:v>
                </c:pt>
                <c:pt idx="12018">
                  <c:v>0.020036</c:v>
                </c:pt>
                <c:pt idx="12019">
                  <c:v>0.020038</c:v>
                </c:pt>
                <c:pt idx="12020">
                  <c:v>0.020039</c:v>
                </c:pt>
                <c:pt idx="12021">
                  <c:v>0.02004</c:v>
                </c:pt>
                <c:pt idx="12022">
                  <c:v>0.020041</c:v>
                </c:pt>
                <c:pt idx="12023">
                  <c:v>0.020043</c:v>
                </c:pt>
                <c:pt idx="12024">
                  <c:v>0.020044</c:v>
                </c:pt>
                <c:pt idx="12025">
                  <c:v>0.020045</c:v>
                </c:pt>
                <c:pt idx="12026">
                  <c:v>0.020046</c:v>
                </c:pt>
                <c:pt idx="12027">
                  <c:v>0.020047</c:v>
                </c:pt>
                <c:pt idx="12028">
                  <c:v>0.02005</c:v>
                </c:pt>
                <c:pt idx="12029">
                  <c:v>0.020052</c:v>
                </c:pt>
                <c:pt idx="12030">
                  <c:v>0.020053</c:v>
                </c:pt>
                <c:pt idx="12031">
                  <c:v>0.020055</c:v>
                </c:pt>
                <c:pt idx="12032">
                  <c:v>0.020056</c:v>
                </c:pt>
                <c:pt idx="12033">
                  <c:v>0.020057</c:v>
                </c:pt>
                <c:pt idx="12034">
                  <c:v>0.020058</c:v>
                </c:pt>
                <c:pt idx="12035">
                  <c:v>0.02006</c:v>
                </c:pt>
                <c:pt idx="12036">
                  <c:v>0.020061</c:v>
                </c:pt>
                <c:pt idx="12037">
                  <c:v>0.020062</c:v>
                </c:pt>
                <c:pt idx="12038">
                  <c:v>0.020065</c:v>
                </c:pt>
                <c:pt idx="12039">
                  <c:v>0.020067</c:v>
                </c:pt>
                <c:pt idx="12040">
                  <c:v>0.020068</c:v>
                </c:pt>
                <c:pt idx="12041">
                  <c:v>0.020069</c:v>
                </c:pt>
                <c:pt idx="12042">
                  <c:v>0.02007</c:v>
                </c:pt>
                <c:pt idx="12043">
                  <c:v>0.020072</c:v>
                </c:pt>
                <c:pt idx="12044">
                  <c:v>0.020074</c:v>
                </c:pt>
                <c:pt idx="12045">
                  <c:v>0.020075</c:v>
                </c:pt>
                <c:pt idx="12046">
                  <c:v>0.020077</c:v>
                </c:pt>
                <c:pt idx="12047">
                  <c:v>0.020078</c:v>
                </c:pt>
                <c:pt idx="12048">
                  <c:v>0.020079</c:v>
                </c:pt>
                <c:pt idx="12049">
                  <c:v>0.020081</c:v>
                </c:pt>
                <c:pt idx="12050">
                  <c:v>0.020082</c:v>
                </c:pt>
                <c:pt idx="12051">
                  <c:v>0.020083</c:v>
                </c:pt>
                <c:pt idx="12052">
                  <c:v>0.020084</c:v>
                </c:pt>
                <c:pt idx="12053">
                  <c:v>0.020086</c:v>
                </c:pt>
                <c:pt idx="12054">
                  <c:v>0.020087</c:v>
                </c:pt>
                <c:pt idx="12055">
                  <c:v>0.020088</c:v>
                </c:pt>
                <c:pt idx="12056">
                  <c:v>0.020091</c:v>
                </c:pt>
                <c:pt idx="12057">
                  <c:v>0.020093</c:v>
                </c:pt>
                <c:pt idx="12058">
                  <c:v>0.020094</c:v>
                </c:pt>
                <c:pt idx="12059">
                  <c:v>0.020095</c:v>
                </c:pt>
                <c:pt idx="12060">
                  <c:v>0.020096</c:v>
                </c:pt>
                <c:pt idx="12061">
                  <c:v>0.020097</c:v>
                </c:pt>
                <c:pt idx="12062">
                  <c:v>0.020098</c:v>
                </c:pt>
                <c:pt idx="12063">
                  <c:v>0.0201</c:v>
                </c:pt>
                <c:pt idx="12064">
                  <c:v>0.020101</c:v>
                </c:pt>
                <c:pt idx="12065">
                  <c:v>0.020102</c:v>
                </c:pt>
                <c:pt idx="12066">
                  <c:v>0.020103</c:v>
                </c:pt>
                <c:pt idx="12067">
                  <c:v>0.020106</c:v>
                </c:pt>
                <c:pt idx="12068">
                  <c:v>0.020107</c:v>
                </c:pt>
                <c:pt idx="12069">
                  <c:v>0.020108</c:v>
                </c:pt>
                <c:pt idx="12070">
                  <c:v>0.020109</c:v>
                </c:pt>
                <c:pt idx="12071">
                  <c:v>0.02011</c:v>
                </c:pt>
                <c:pt idx="12072">
                  <c:v>0.020112</c:v>
                </c:pt>
                <c:pt idx="12073">
                  <c:v>0.020113</c:v>
                </c:pt>
                <c:pt idx="12074">
                  <c:v>0.020114</c:v>
                </c:pt>
                <c:pt idx="12075">
                  <c:v>0.020115</c:v>
                </c:pt>
                <c:pt idx="12076">
                  <c:v>0.020116</c:v>
                </c:pt>
                <c:pt idx="12077">
                  <c:v>0.020117</c:v>
                </c:pt>
                <c:pt idx="12078">
                  <c:v>0.020119</c:v>
                </c:pt>
                <c:pt idx="12079">
                  <c:v>0.02012</c:v>
                </c:pt>
                <c:pt idx="12080">
                  <c:v>0.020123</c:v>
                </c:pt>
                <c:pt idx="12081">
                  <c:v>0.020124</c:v>
                </c:pt>
                <c:pt idx="12082">
                  <c:v>0.020126</c:v>
                </c:pt>
                <c:pt idx="12083">
                  <c:v>0.020127</c:v>
                </c:pt>
                <c:pt idx="12084">
                  <c:v>0.020128</c:v>
                </c:pt>
                <c:pt idx="12085">
                  <c:v>0.020129</c:v>
                </c:pt>
                <c:pt idx="12086">
                  <c:v>0.02013</c:v>
                </c:pt>
                <c:pt idx="12087">
                  <c:v>0.020131</c:v>
                </c:pt>
                <c:pt idx="12088">
                  <c:v>0.020132</c:v>
                </c:pt>
                <c:pt idx="12089">
                  <c:v>0.020134</c:v>
                </c:pt>
                <c:pt idx="12090">
                  <c:v>0.020135</c:v>
                </c:pt>
                <c:pt idx="12091">
                  <c:v>0.020136</c:v>
                </c:pt>
                <c:pt idx="12092">
                  <c:v>0.020137</c:v>
                </c:pt>
                <c:pt idx="12093">
                  <c:v>0.020138</c:v>
                </c:pt>
                <c:pt idx="12094">
                  <c:v>0.020139</c:v>
                </c:pt>
                <c:pt idx="12095">
                  <c:v>0.020141</c:v>
                </c:pt>
                <c:pt idx="12096">
                  <c:v>0.020142</c:v>
                </c:pt>
                <c:pt idx="12097">
                  <c:v>0.020143</c:v>
                </c:pt>
                <c:pt idx="12098">
                  <c:v>0.020146</c:v>
                </c:pt>
                <c:pt idx="12099">
                  <c:v>0.020148</c:v>
                </c:pt>
                <c:pt idx="12100">
                  <c:v>0.020149</c:v>
                </c:pt>
                <c:pt idx="12101">
                  <c:v>0.02015</c:v>
                </c:pt>
                <c:pt idx="12102">
                  <c:v>0.020151</c:v>
                </c:pt>
                <c:pt idx="12103">
                  <c:v>0.020152</c:v>
                </c:pt>
                <c:pt idx="12104">
                  <c:v>0.020153</c:v>
                </c:pt>
                <c:pt idx="12105">
                  <c:v>0.020154</c:v>
                </c:pt>
                <c:pt idx="12106">
                  <c:v>0.020155</c:v>
                </c:pt>
                <c:pt idx="12107">
                  <c:v>0.020156</c:v>
                </c:pt>
                <c:pt idx="12108">
                  <c:v>0.020158</c:v>
                </c:pt>
                <c:pt idx="12109">
                  <c:v>0.020161</c:v>
                </c:pt>
                <c:pt idx="12110">
                  <c:v>0.020162</c:v>
                </c:pt>
                <c:pt idx="12111">
                  <c:v>0.020163</c:v>
                </c:pt>
                <c:pt idx="12112">
                  <c:v>0.020164</c:v>
                </c:pt>
                <c:pt idx="12113">
                  <c:v>0.020165</c:v>
                </c:pt>
                <c:pt idx="12114">
                  <c:v>0.020166</c:v>
                </c:pt>
                <c:pt idx="12115">
                  <c:v>0.020167</c:v>
                </c:pt>
                <c:pt idx="12116">
                  <c:v>0.020169</c:v>
                </c:pt>
                <c:pt idx="12117">
                  <c:v>0.020169</c:v>
                </c:pt>
                <c:pt idx="12118">
                  <c:v>0.020171</c:v>
                </c:pt>
                <c:pt idx="12119">
                  <c:v>0.020171</c:v>
                </c:pt>
                <c:pt idx="12120">
                  <c:v>0.020173</c:v>
                </c:pt>
                <c:pt idx="12121">
                  <c:v>0.020174</c:v>
                </c:pt>
                <c:pt idx="12122">
                  <c:v>0.020175</c:v>
                </c:pt>
                <c:pt idx="12123">
                  <c:v>0.020176</c:v>
                </c:pt>
                <c:pt idx="12124">
                  <c:v>0.020177</c:v>
                </c:pt>
                <c:pt idx="12125">
                  <c:v>0.020178</c:v>
                </c:pt>
                <c:pt idx="12126">
                  <c:v>0.020179</c:v>
                </c:pt>
                <c:pt idx="12127">
                  <c:v>0.020183</c:v>
                </c:pt>
                <c:pt idx="12128">
                  <c:v>0.020184</c:v>
                </c:pt>
                <c:pt idx="12129">
                  <c:v>0.020186</c:v>
                </c:pt>
                <c:pt idx="12130">
                  <c:v>0.020186</c:v>
                </c:pt>
                <c:pt idx="12131">
                  <c:v>0.020187</c:v>
                </c:pt>
                <c:pt idx="12132">
                  <c:v>0.020189</c:v>
                </c:pt>
                <c:pt idx="12133">
                  <c:v>0.020189</c:v>
                </c:pt>
                <c:pt idx="12134">
                  <c:v>0.020191</c:v>
                </c:pt>
                <c:pt idx="12135">
                  <c:v>0.020192</c:v>
                </c:pt>
                <c:pt idx="12136">
                  <c:v>0.020193</c:v>
                </c:pt>
                <c:pt idx="12137">
                  <c:v>0.020196</c:v>
                </c:pt>
                <c:pt idx="12138">
                  <c:v>0.020198</c:v>
                </c:pt>
                <c:pt idx="12139">
                  <c:v>0.020198</c:v>
                </c:pt>
                <c:pt idx="12140">
                  <c:v>0.020199</c:v>
                </c:pt>
                <c:pt idx="12141">
                  <c:v>0.0202</c:v>
                </c:pt>
                <c:pt idx="12142">
                  <c:v>0.020202</c:v>
                </c:pt>
                <c:pt idx="12143">
                  <c:v>0.020203</c:v>
                </c:pt>
                <c:pt idx="12144">
                  <c:v>0.020204</c:v>
                </c:pt>
                <c:pt idx="12145">
                  <c:v>0.020205</c:v>
                </c:pt>
                <c:pt idx="12146">
                  <c:v>0.020206</c:v>
                </c:pt>
                <c:pt idx="12147">
                  <c:v>0.020207</c:v>
                </c:pt>
                <c:pt idx="12148">
                  <c:v>0.020208</c:v>
                </c:pt>
                <c:pt idx="12149">
                  <c:v>0.02021</c:v>
                </c:pt>
                <c:pt idx="12150">
                  <c:v>0.020211</c:v>
                </c:pt>
                <c:pt idx="12151">
                  <c:v>0.020212</c:v>
                </c:pt>
                <c:pt idx="12152">
                  <c:v>0.020214</c:v>
                </c:pt>
                <c:pt idx="12153">
                  <c:v>0.020215</c:v>
                </c:pt>
                <c:pt idx="12154">
                  <c:v>0.020217</c:v>
                </c:pt>
                <c:pt idx="12155">
                  <c:v>0.020219</c:v>
                </c:pt>
                <c:pt idx="12156">
                  <c:v>0.020221</c:v>
                </c:pt>
                <c:pt idx="12157">
                  <c:v>0.020222</c:v>
                </c:pt>
                <c:pt idx="12158">
                  <c:v>0.020223</c:v>
                </c:pt>
                <c:pt idx="12159">
                  <c:v>0.020224</c:v>
                </c:pt>
                <c:pt idx="12160">
                  <c:v>0.020226</c:v>
                </c:pt>
                <c:pt idx="12161">
                  <c:v>0.020227</c:v>
                </c:pt>
                <c:pt idx="12162">
                  <c:v>0.020228</c:v>
                </c:pt>
                <c:pt idx="12163">
                  <c:v>0.020229</c:v>
                </c:pt>
                <c:pt idx="12164">
                  <c:v>0.02023</c:v>
                </c:pt>
                <c:pt idx="12165">
                  <c:v>0.020231</c:v>
                </c:pt>
                <c:pt idx="12166">
                  <c:v>0.020233</c:v>
                </c:pt>
                <c:pt idx="12167">
                  <c:v>0.020236</c:v>
                </c:pt>
                <c:pt idx="12168">
                  <c:v>0.020237</c:v>
                </c:pt>
                <c:pt idx="12169">
                  <c:v>0.020239</c:v>
                </c:pt>
                <c:pt idx="12170">
                  <c:v>0.02024</c:v>
                </c:pt>
                <c:pt idx="12171">
                  <c:v>0.020241</c:v>
                </c:pt>
                <c:pt idx="12172">
                  <c:v>0.020242</c:v>
                </c:pt>
                <c:pt idx="12173">
                  <c:v>0.020243</c:v>
                </c:pt>
                <c:pt idx="12174">
                  <c:v>0.020245</c:v>
                </c:pt>
                <c:pt idx="12175">
                  <c:v>0.020246</c:v>
                </c:pt>
                <c:pt idx="12176">
                  <c:v>0.020247</c:v>
                </c:pt>
                <c:pt idx="12177">
                  <c:v>0.020249</c:v>
                </c:pt>
                <c:pt idx="12178">
                  <c:v>0.020252</c:v>
                </c:pt>
                <c:pt idx="12179">
                  <c:v>0.020254</c:v>
                </c:pt>
                <c:pt idx="12180">
                  <c:v>0.020255</c:v>
                </c:pt>
                <c:pt idx="12181">
                  <c:v>0.020256</c:v>
                </c:pt>
                <c:pt idx="12182">
                  <c:v>0.020257</c:v>
                </c:pt>
                <c:pt idx="12183">
                  <c:v>0.020259</c:v>
                </c:pt>
                <c:pt idx="12184">
                  <c:v>0.02026</c:v>
                </c:pt>
                <c:pt idx="12185">
                  <c:v>0.020261</c:v>
                </c:pt>
                <c:pt idx="12186">
                  <c:v>0.020262</c:v>
                </c:pt>
                <c:pt idx="12187">
                  <c:v>0.020266</c:v>
                </c:pt>
                <c:pt idx="12188">
                  <c:v>0.020267</c:v>
                </c:pt>
                <c:pt idx="12189">
                  <c:v>0.020269</c:v>
                </c:pt>
                <c:pt idx="12190">
                  <c:v>0.02027</c:v>
                </c:pt>
                <c:pt idx="12191">
                  <c:v>0.020271</c:v>
                </c:pt>
                <c:pt idx="12192">
                  <c:v>0.020272</c:v>
                </c:pt>
                <c:pt idx="12193">
                  <c:v>0.020274</c:v>
                </c:pt>
                <c:pt idx="12194">
                  <c:v>0.020275</c:v>
                </c:pt>
                <c:pt idx="12195">
                  <c:v>0.020276</c:v>
                </c:pt>
                <c:pt idx="12196">
                  <c:v>0.02028</c:v>
                </c:pt>
                <c:pt idx="12197">
                  <c:v>0.020281</c:v>
                </c:pt>
                <c:pt idx="12198">
                  <c:v>0.020282</c:v>
                </c:pt>
                <c:pt idx="12199">
                  <c:v>0.020284</c:v>
                </c:pt>
                <c:pt idx="12200">
                  <c:v>0.020285</c:v>
                </c:pt>
                <c:pt idx="12201">
                  <c:v>0.020286</c:v>
                </c:pt>
                <c:pt idx="12202">
                  <c:v>0.020287</c:v>
                </c:pt>
                <c:pt idx="12203">
                  <c:v>0.020288</c:v>
                </c:pt>
                <c:pt idx="12204">
                  <c:v>0.02029</c:v>
                </c:pt>
                <c:pt idx="12205">
                  <c:v>0.020292</c:v>
                </c:pt>
                <c:pt idx="12206">
                  <c:v>0.020295</c:v>
                </c:pt>
                <c:pt idx="12207">
                  <c:v>0.020296</c:v>
                </c:pt>
                <c:pt idx="12208">
                  <c:v>0.020297</c:v>
                </c:pt>
                <c:pt idx="12209">
                  <c:v>0.020299</c:v>
                </c:pt>
                <c:pt idx="12210">
                  <c:v>0.0203</c:v>
                </c:pt>
                <c:pt idx="12211">
                  <c:v>0.020301</c:v>
                </c:pt>
                <c:pt idx="12212">
                  <c:v>0.020302</c:v>
                </c:pt>
                <c:pt idx="12213">
                  <c:v>0.020304</c:v>
                </c:pt>
                <c:pt idx="12214">
                  <c:v>0.020307</c:v>
                </c:pt>
                <c:pt idx="12215">
                  <c:v>0.020308</c:v>
                </c:pt>
                <c:pt idx="12216">
                  <c:v>0.020309</c:v>
                </c:pt>
                <c:pt idx="12217">
                  <c:v>0.020311</c:v>
                </c:pt>
                <c:pt idx="12218">
                  <c:v>0.020312</c:v>
                </c:pt>
                <c:pt idx="12219">
                  <c:v>0.020314</c:v>
                </c:pt>
                <c:pt idx="12220">
                  <c:v>0.020315</c:v>
                </c:pt>
                <c:pt idx="12221">
                  <c:v>0.020318</c:v>
                </c:pt>
                <c:pt idx="12222">
                  <c:v>0.020319</c:v>
                </c:pt>
                <c:pt idx="12223">
                  <c:v>0.02032</c:v>
                </c:pt>
                <c:pt idx="12224">
                  <c:v>0.020322</c:v>
                </c:pt>
                <c:pt idx="12225">
                  <c:v>0.020323</c:v>
                </c:pt>
                <c:pt idx="12226">
                  <c:v>0.020324</c:v>
                </c:pt>
                <c:pt idx="12227">
                  <c:v>0.020326</c:v>
                </c:pt>
                <c:pt idx="12228">
                  <c:v>0.020327</c:v>
                </c:pt>
                <c:pt idx="12229">
                  <c:v>0.020328</c:v>
                </c:pt>
                <c:pt idx="12230">
                  <c:v>0.02033</c:v>
                </c:pt>
                <c:pt idx="12231">
                  <c:v>0.020331</c:v>
                </c:pt>
                <c:pt idx="12232">
                  <c:v>0.020333</c:v>
                </c:pt>
                <c:pt idx="12233">
                  <c:v>0.020336</c:v>
                </c:pt>
                <c:pt idx="12234">
                  <c:v>0.020338</c:v>
                </c:pt>
                <c:pt idx="12235">
                  <c:v>0.020338</c:v>
                </c:pt>
                <c:pt idx="12236">
                  <c:v>0.02034</c:v>
                </c:pt>
                <c:pt idx="12237">
                  <c:v>0.020341</c:v>
                </c:pt>
                <c:pt idx="12238">
                  <c:v>0.020343</c:v>
                </c:pt>
                <c:pt idx="12239">
                  <c:v>0.020344</c:v>
                </c:pt>
                <c:pt idx="12240">
                  <c:v>0.020345</c:v>
                </c:pt>
                <c:pt idx="12241">
                  <c:v>0.020347</c:v>
                </c:pt>
                <c:pt idx="12242">
                  <c:v>0.02035</c:v>
                </c:pt>
                <c:pt idx="12243">
                  <c:v>0.020351</c:v>
                </c:pt>
                <c:pt idx="12244">
                  <c:v>0.020352</c:v>
                </c:pt>
                <c:pt idx="12245">
                  <c:v>0.020353</c:v>
                </c:pt>
                <c:pt idx="12246">
                  <c:v>0.020354</c:v>
                </c:pt>
                <c:pt idx="12247">
                  <c:v>0.020355</c:v>
                </c:pt>
                <c:pt idx="12248">
                  <c:v>0.020357</c:v>
                </c:pt>
                <c:pt idx="12249">
                  <c:v>0.020358</c:v>
                </c:pt>
                <c:pt idx="12250">
                  <c:v>0.02036</c:v>
                </c:pt>
                <c:pt idx="12251">
                  <c:v>0.020363</c:v>
                </c:pt>
                <c:pt idx="12252">
                  <c:v>0.020364</c:v>
                </c:pt>
                <c:pt idx="12253">
                  <c:v>0.020366</c:v>
                </c:pt>
                <c:pt idx="12254">
                  <c:v>0.020367</c:v>
                </c:pt>
                <c:pt idx="12255">
                  <c:v>0.020368</c:v>
                </c:pt>
                <c:pt idx="12256">
                  <c:v>0.020369</c:v>
                </c:pt>
                <c:pt idx="12257">
                  <c:v>0.02037</c:v>
                </c:pt>
                <c:pt idx="12258">
                  <c:v>0.020372</c:v>
                </c:pt>
                <c:pt idx="12259">
                  <c:v>0.020373</c:v>
                </c:pt>
                <c:pt idx="12260">
                  <c:v>0.020374</c:v>
                </c:pt>
                <c:pt idx="12261">
                  <c:v>0.020377</c:v>
                </c:pt>
                <c:pt idx="12262">
                  <c:v>0.020379</c:v>
                </c:pt>
                <c:pt idx="12263">
                  <c:v>0.02038</c:v>
                </c:pt>
                <c:pt idx="12264">
                  <c:v>0.020382</c:v>
                </c:pt>
                <c:pt idx="12265">
                  <c:v>0.020383</c:v>
                </c:pt>
                <c:pt idx="12266">
                  <c:v>0.020384</c:v>
                </c:pt>
                <c:pt idx="12267">
                  <c:v>0.020385</c:v>
                </c:pt>
                <c:pt idx="12268">
                  <c:v>0.020386</c:v>
                </c:pt>
                <c:pt idx="12269">
                  <c:v>0.020388</c:v>
                </c:pt>
                <c:pt idx="12270">
                  <c:v>0.020389</c:v>
                </c:pt>
                <c:pt idx="12271">
                  <c:v>0.02039</c:v>
                </c:pt>
                <c:pt idx="12272">
                  <c:v>0.020391</c:v>
                </c:pt>
                <c:pt idx="12273">
                  <c:v>0.020395</c:v>
                </c:pt>
                <c:pt idx="12274">
                  <c:v>0.020396</c:v>
                </c:pt>
                <c:pt idx="12275">
                  <c:v>0.020398</c:v>
                </c:pt>
                <c:pt idx="12276">
                  <c:v>0.020399</c:v>
                </c:pt>
                <c:pt idx="12277">
                  <c:v>0.0204</c:v>
                </c:pt>
                <c:pt idx="12278">
                  <c:v>0.020401</c:v>
                </c:pt>
                <c:pt idx="12279">
                  <c:v>0.020402</c:v>
                </c:pt>
                <c:pt idx="12280">
                  <c:v>0.020404</c:v>
                </c:pt>
                <c:pt idx="12281">
                  <c:v>0.020405</c:v>
                </c:pt>
                <c:pt idx="12282">
                  <c:v>0.020408</c:v>
                </c:pt>
                <c:pt idx="12283">
                  <c:v>0.02041</c:v>
                </c:pt>
                <c:pt idx="12284">
                  <c:v>0.020411</c:v>
                </c:pt>
                <c:pt idx="12285">
                  <c:v>0.020412</c:v>
                </c:pt>
                <c:pt idx="12286">
                  <c:v>0.020413</c:v>
                </c:pt>
                <c:pt idx="12287">
                  <c:v>0.020415</c:v>
                </c:pt>
                <c:pt idx="12288">
                  <c:v>0.020416</c:v>
                </c:pt>
                <c:pt idx="12289">
                  <c:v>0.020417</c:v>
                </c:pt>
                <c:pt idx="12290">
                  <c:v>0.020418</c:v>
                </c:pt>
                <c:pt idx="12291">
                  <c:v>0.02042</c:v>
                </c:pt>
                <c:pt idx="12292">
                  <c:v>0.020422</c:v>
                </c:pt>
                <c:pt idx="12293">
                  <c:v>0.020424</c:v>
                </c:pt>
                <c:pt idx="12294">
                  <c:v>0.020425</c:v>
                </c:pt>
                <c:pt idx="12295">
                  <c:v>0.020427</c:v>
                </c:pt>
                <c:pt idx="12296">
                  <c:v>0.020428</c:v>
                </c:pt>
                <c:pt idx="12297">
                  <c:v>0.020429</c:v>
                </c:pt>
                <c:pt idx="12298">
                  <c:v>0.020431</c:v>
                </c:pt>
                <c:pt idx="12299">
                  <c:v>0.020432</c:v>
                </c:pt>
                <c:pt idx="12300">
                  <c:v>0.020433</c:v>
                </c:pt>
                <c:pt idx="12301">
                  <c:v>0.020435</c:v>
                </c:pt>
                <c:pt idx="12302">
                  <c:v>0.020436</c:v>
                </c:pt>
                <c:pt idx="12303">
                  <c:v>0.020439</c:v>
                </c:pt>
                <c:pt idx="12304">
                  <c:v>0.020441</c:v>
                </c:pt>
                <c:pt idx="12305">
                  <c:v>0.020442</c:v>
                </c:pt>
                <c:pt idx="12306">
                  <c:v>0.020443</c:v>
                </c:pt>
                <c:pt idx="12307">
                  <c:v>0.020444</c:v>
                </c:pt>
                <c:pt idx="12308">
                  <c:v>0.020445</c:v>
                </c:pt>
                <c:pt idx="12309">
                  <c:v>0.020446</c:v>
                </c:pt>
                <c:pt idx="12310">
                  <c:v>0.020449</c:v>
                </c:pt>
                <c:pt idx="12311">
                  <c:v>0.02045</c:v>
                </c:pt>
                <c:pt idx="12312">
                  <c:v>0.020452</c:v>
                </c:pt>
                <c:pt idx="12313">
                  <c:v>0.020452</c:v>
                </c:pt>
                <c:pt idx="12314">
                  <c:v>0.020454</c:v>
                </c:pt>
                <c:pt idx="12315">
                  <c:v>0.020455</c:v>
                </c:pt>
                <c:pt idx="12316">
                  <c:v>0.020456</c:v>
                </c:pt>
                <c:pt idx="12317">
                  <c:v>0.020458</c:v>
                </c:pt>
                <c:pt idx="12318">
                  <c:v>0.020459</c:v>
                </c:pt>
                <c:pt idx="12319">
                  <c:v>0.02046</c:v>
                </c:pt>
                <c:pt idx="12320">
                  <c:v>0.020461</c:v>
                </c:pt>
                <c:pt idx="12321">
                  <c:v>0.020464</c:v>
                </c:pt>
                <c:pt idx="12322">
                  <c:v>0.020466</c:v>
                </c:pt>
                <c:pt idx="12323">
                  <c:v>0.020467</c:v>
                </c:pt>
                <c:pt idx="12324">
                  <c:v>0.020468</c:v>
                </c:pt>
                <c:pt idx="12325">
                  <c:v>0.020469</c:v>
                </c:pt>
                <c:pt idx="12326">
                  <c:v>0.020471</c:v>
                </c:pt>
                <c:pt idx="12327">
                  <c:v>0.020472</c:v>
                </c:pt>
                <c:pt idx="12328">
                  <c:v>0.020473</c:v>
                </c:pt>
                <c:pt idx="12329">
                  <c:v>0.020475</c:v>
                </c:pt>
                <c:pt idx="12330">
                  <c:v>0.020478</c:v>
                </c:pt>
                <c:pt idx="12331">
                  <c:v>0.020479</c:v>
                </c:pt>
                <c:pt idx="12332">
                  <c:v>0.02048</c:v>
                </c:pt>
                <c:pt idx="12333">
                  <c:v>0.020482</c:v>
                </c:pt>
                <c:pt idx="12334">
                  <c:v>0.020483</c:v>
                </c:pt>
                <c:pt idx="12335">
                  <c:v>0.020484</c:v>
                </c:pt>
                <c:pt idx="12336">
                  <c:v>0.020486</c:v>
                </c:pt>
                <c:pt idx="12337">
                  <c:v>0.020487</c:v>
                </c:pt>
                <c:pt idx="12338">
                  <c:v>0.020488</c:v>
                </c:pt>
                <c:pt idx="12339">
                  <c:v>0.020489</c:v>
                </c:pt>
                <c:pt idx="12340">
                  <c:v>0.020491</c:v>
                </c:pt>
                <c:pt idx="12341">
                  <c:v>0.020492</c:v>
                </c:pt>
                <c:pt idx="12342">
                  <c:v>0.020495</c:v>
                </c:pt>
                <c:pt idx="12343">
                  <c:v>0.020497</c:v>
                </c:pt>
                <c:pt idx="12344">
                  <c:v>0.020498</c:v>
                </c:pt>
                <c:pt idx="12345">
                  <c:v>0.0205</c:v>
                </c:pt>
                <c:pt idx="12346">
                  <c:v>0.020501</c:v>
                </c:pt>
                <c:pt idx="12347">
                  <c:v>0.020502</c:v>
                </c:pt>
                <c:pt idx="12348">
                  <c:v>0.020504</c:v>
                </c:pt>
                <c:pt idx="12349">
                  <c:v>0.020505</c:v>
                </c:pt>
                <c:pt idx="12350">
                  <c:v>0.020506</c:v>
                </c:pt>
                <c:pt idx="12351">
                  <c:v>0.020507</c:v>
                </c:pt>
                <c:pt idx="12352">
                  <c:v>0.02051</c:v>
                </c:pt>
                <c:pt idx="12353">
                  <c:v>0.020512</c:v>
                </c:pt>
                <c:pt idx="12354">
                  <c:v>0.020513</c:v>
                </c:pt>
                <c:pt idx="12355">
                  <c:v>0.020515</c:v>
                </c:pt>
                <c:pt idx="12356">
                  <c:v>0.020516</c:v>
                </c:pt>
                <c:pt idx="12357">
                  <c:v>0.020517</c:v>
                </c:pt>
                <c:pt idx="12358">
                  <c:v>0.020518</c:v>
                </c:pt>
                <c:pt idx="12359">
                  <c:v>0.02052</c:v>
                </c:pt>
                <c:pt idx="12360">
                  <c:v>0.020521</c:v>
                </c:pt>
                <c:pt idx="12361">
                  <c:v>0.020522</c:v>
                </c:pt>
                <c:pt idx="12362">
                  <c:v>0.020524</c:v>
                </c:pt>
                <c:pt idx="12363">
                  <c:v>0.020526</c:v>
                </c:pt>
                <c:pt idx="12364">
                  <c:v>0.020529</c:v>
                </c:pt>
                <c:pt idx="12365">
                  <c:v>0.02053</c:v>
                </c:pt>
                <c:pt idx="12366">
                  <c:v>0.020531</c:v>
                </c:pt>
                <c:pt idx="12367">
                  <c:v>0.020532</c:v>
                </c:pt>
                <c:pt idx="12368">
                  <c:v>0.020533</c:v>
                </c:pt>
                <c:pt idx="12369">
                  <c:v>0.020535</c:v>
                </c:pt>
                <c:pt idx="12370">
                  <c:v>0.020536</c:v>
                </c:pt>
                <c:pt idx="12371">
                  <c:v>0.020537</c:v>
                </c:pt>
                <c:pt idx="12372">
                  <c:v>0.020541</c:v>
                </c:pt>
                <c:pt idx="12373">
                  <c:v>0.020542</c:v>
                </c:pt>
                <c:pt idx="12374">
                  <c:v>0.020543</c:v>
                </c:pt>
                <c:pt idx="12375">
                  <c:v>0.020544</c:v>
                </c:pt>
                <c:pt idx="12376">
                  <c:v>0.020546</c:v>
                </c:pt>
                <c:pt idx="12377">
                  <c:v>0.020547</c:v>
                </c:pt>
                <c:pt idx="12378">
                  <c:v>0.020548</c:v>
                </c:pt>
                <c:pt idx="12379">
                  <c:v>0.02055</c:v>
                </c:pt>
                <c:pt idx="12380">
                  <c:v>0.020551</c:v>
                </c:pt>
                <c:pt idx="12381">
                  <c:v>0.020552</c:v>
                </c:pt>
                <c:pt idx="12382">
                  <c:v>0.020553</c:v>
                </c:pt>
                <c:pt idx="12383">
                  <c:v>0.020555</c:v>
                </c:pt>
                <c:pt idx="12384">
                  <c:v>0.020556</c:v>
                </c:pt>
                <c:pt idx="12385">
                  <c:v>0.020557</c:v>
                </c:pt>
                <c:pt idx="12386">
                  <c:v>0.020559</c:v>
                </c:pt>
                <c:pt idx="12387">
                  <c:v>0.020562</c:v>
                </c:pt>
                <c:pt idx="12388">
                  <c:v>0.020563</c:v>
                </c:pt>
                <c:pt idx="12389">
                  <c:v>0.020564</c:v>
                </c:pt>
                <c:pt idx="12390">
                  <c:v>0.020566</c:v>
                </c:pt>
                <c:pt idx="12391">
                  <c:v>0.020567</c:v>
                </c:pt>
                <c:pt idx="12392">
                  <c:v>0.020568</c:v>
                </c:pt>
                <c:pt idx="12393">
                  <c:v>0.020569</c:v>
                </c:pt>
                <c:pt idx="12394">
                  <c:v>0.020571</c:v>
                </c:pt>
                <c:pt idx="12395">
                  <c:v>0.020572</c:v>
                </c:pt>
                <c:pt idx="12396">
                  <c:v>0.020573</c:v>
                </c:pt>
                <c:pt idx="12397">
                  <c:v>0.020574</c:v>
                </c:pt>
                <c:pt idx="12398">
                  <c:v>0.020576</c:v>
                </c:pt>
                <c:pt idx="12399">
                  <c:v>0.02058</c:v>
                </c:pt>
                <c:pt idx="12400">
                  <c:v>0.020581</c:v>
                </c:pt>
                <c:pt idx="12401">
                  <c:v>0.020582</c:v>
                </c:pt>
                <c:pt idx="12402">
                  <c:v>0.020583</c:v>
                </c:pt>
                <c:pt idx="12403">
                  <c:v>0.020585</c:v>
                </c:pt>
                <c:pt idx="12404">
                  <c:v>0.020586</c:v>
                </c:pt>
                <c:pt idx="12405">
                  <c:v>0.020587</c:v>
                </c:pt>
                <c:pt idx="12406">
                  <c:v>0.020589</c:v>
                </c:pt>
                <c:pt idx="12407">
                  <c:v>0.02059</c:v>
                </c:pt>
                <c:pt idx="12408">
                  <c:v>0.020591</c:v>
                </c:pt>
                <c:pt idx="12409">
                  <c:v>0.020592</c:v>
                </c:pt>
                <c:pt idx="12410">
                  <c:v>0.020593</c:v>
                </c:pt>
                <c:pt idx="12411">
                  <c:v>0.020597</c:v>
                </c:pt>
                <c:pt idx="12412">
                  <c:v>0.020598</c:v>
                </c:pt>
                <c:pt idx="12413">
                  <c:v>0.020599</c:v>
                </c:pt>
                <c:pt idx="12414">
                  <c:v>0.020601</c:v>
                </c:pt>
                <c:pt idx="12415">
                  <c:v>0.020602</c:v>
                </c:pt>
                <c:pt idx="12416">
                  <c:v>0.020603</c:v>
                </c:pt>
                <c:pt idx="12417">
                  <c:v>0.020604</c:v>
                </c:pt>
                <c:pt idx="12418">
                  <c:v>0.020606</c:v>
                </c:pt>
                <c:pt idx="12419">
                  <c:v>0.020607</c:v>
                </c:pt>
                <c:pt idx="12420">
                  <c:v>0.020608</c:v>
                </c:pt>
                <c:pt idx="12421">
                  <c:v>0.020609</c:v>
                </c:pt>
                <c:pt idx="12422">
                  <c:v>0.020611</c:v>
                </c:pt>
                <c:pt idx="12423">
                  <c:v>0.020614</c:v>
                </c:pt>
                <c:pt idx="12424">
                  <c:v>0.020616</c:v>
                </c:pt>
                <c:pt idx="12425">
                  <c:v>0.020617</c:v>
                </c:pt>
                <c:pt idx="12426">
                  <c:v>0.020619</c:v>
                </c:pt>
                <c:pt idx="12427">
                  <c:v>0.02062</c:v>
                </c:pt>
                <c:pt idx="12428">
                  <c:v>0.020621</c:v>
                </c:pt>
                <c:pt idx="12429">
                  <c:v>0.020622</c:v>
                </c:pt>
                <c:pt idx="12430">
                  <c:v>0.020624</c:v>
                </c:pt>
                <c:pt idx="12431">
                  <c:v>0.020625</c:v>
                </c:pt>
                <c:pt idx="12432">
                  <c:v>0.020626</c:v>
                </c:pt>
                <c:pt idx="12433">
                  <c:v>0.02063</c:v>
                </c:pt>
                <c:pt idx="12434">
                  <c:v>0.020632</c:v>
                </c:pt>
                <c:pt idx="12435">
                  <c:v>0.020633</c:v>
                </c:pt>
                <c:pt idx="12436">
                  <c:v>0.020634</c:v>
                </c:pt>
                <c:pt idx="12437">
                  <c:v>0.020635</c:v>
                </c:pt>
                <c:pt idx="12438">
                  <c:v>0.020637</c:v>
                </c:pt>
                <c:pt idx="12439">
                  <c:v>0.020638</c:v>
                </c:pt>
                <c:pt idx="12440">
                  <c:v>0.020639</c:v>
                </c:pt>
                <c:pt idx="12441">
                  <c:v>0.02064</c:v>
                </c:pt>
                <c:pt idx="12442">
                  <c:v>0.020641</c:v>
                </c:pt>
                <c:pt idx="12443">
                  <c:v>0.020643</c:v>
                </c:pt>
                <c:pt idx="12444">
                  <c:v>0.020644</c:v>
                </c:pt>
                <c:pt idx="12445">
                  <c:v>0.020647</c:v>
                </c:pt>
                <c:pt idx="12446">
                  <c:v>0.020649</c:v>
                </c:pt>
                <c:pt idx="12447">
                  <c:v>0.02065</c:v>
                </c:pt>
                <c:pt idx="12448">
                  <c:v>0.020651</c:v>
                </c:pt>
                <c:pt idx="12449">
                  <c:v>0.020652</c:v>
                </c:pt>
                <c:pt idx="12450">
                  <c:v>0.020654</c:v>
                </c:pt>
                <c:pt idx="12451">
                  <c:v>0.020655</c:v>
                </c:pt>
                <c:pt idx="12452">
                  <c:v>0.020656</c:v>
                </c:pt>
                <c:pt idx="12453">
                  <c:v>0.020658</c:v>
                </c:pt>
                <c:pt idx="12454">
                  <c:v>0.020659</c:v>
                </c:pt>
                <c:pt idx="12455">
                  <c:v>0.02066</c:v>
                </c:pt>
                <c:pt idx="12456">
                  <c:v>0.020661</c:v>
                </c:pt>
                <c:pt idx="12457">
                  <c:v>0.020663</c:v>
                </c:pt>
                <c:pt idx="12458">
                  <c:v>0.020664</c:v>
                </c:pt>
                <c:pt idx="12459">
                  <c:v>0.020668</c:v>
                </c:pt>
                <c:pt idx="12460">
                  <c:v>0.020669</c:v>
                </c:pt>
                <c:pt idx="12461">
                  <c:v>0.020671</c:v>
                </c:pt>
                <c:pt idx="12462">
                  <c:v>0.020672</c:v>
                </c:pt>
                <c:pt idx="12463">
                  <c:v>0.020673</c:v>
                </c:pt>
                <c:pt idx="12464">
                  <c:v>0.020674</c:v>
                </c:pt>
                <c:pt idx="12465">
                  <c:v>0.020675</c:v>
                </c:pt>
                <c:pt idx="12466">
                  <c:v>0.020677</c:v>
                </c:pt>
                <c:pt idx="12467">
                  <c:v>0.020678</c:v>
                </c:pt>
                <c:pt idx="12468">
                  <c:v>0.020679</c:v>
                </c:pt>
                <c:pt idx="12469">
                  <c:v>0.02068</c:v>
                </c:pt>
                <c:pt idx="12470">
                  <c:v>0.020682</c:v>
                </c:pt>
                <c:pt idx="12471">
                  <c:v>0.020685</c:v>
                </c:pt>
                <c:pt idx="12472">
                  <c:v>0.020687</c:v>
                </c:pt>
                <c:pt idx="12473">
                  <c:v>0.020688</c:v>
                </c:pt>
                <c:pt idx="12474">
                  <c:v>0.020689</c:v>
                </c:pt>
                <c:pt idx="12475">
                  <c:v>0.020691</c:v>
                </c:pt>
                <c:pt idx="12476">
                  <c:v>0.020692</c:v>
                </c:pt>
                <c:pt idx="12477">
                  <c:v>0.020693</c:v>
                </c:pt>
                <c:pt idx="12478">
                  <c:v>0.020694</c:v>
                </c:pt>
                <c:pt idx="12479">
                  <c:v>0.020695</c:v>
                </c:pt>
                <c:pt idx="12480">
                  <c:v>0.020697</c:v>
                </c:pt>
                <c:pt idx="12481">
                  <c:v>0.0207</c:v>
                </c:pt>
                <c:pt idx="12482">
                  <c:v>0.020701</c:v>
                </c:pt>
                <c:pt idx="12483">
                  <c:v>0.020703</c:v>
                </c:pt>
                <c:pt idx="12484">
                  <c:v>0.020704</c:v>
                </c:pt>
                <c:pt idx="12485">
                  <c:v>0.020705</c:v>
                </c:pt>
                <c:pt idx="12486">
                  <c:v>0.020706</c:v>
                </c:pt>
                <c:pt idx="12487">
                  <c:v>0.020707</c:v>
                </c:pt>
                <c:pt idx="12488">
                  <c:v>0.020709</c:v>
                </c:pt>
                <c:pt idx="12489">
                  <c:v>0.02071</c:v>
                </c:pt>
                <c:pt idx="12490">
                  <c:v>0.020711</c:v>
                </c:pt>
                <c:pt idx="12491">
                  <c:v>0.020712</c:v>
                </c:pt>
                <c:pt idx="12492">
                  <c:v>0.020715</c:v>
                </c:pt>
                <c:pt idx="12493">
                  <c:v>0.020717</c:v>
                </c:pt>
                <c:pt idx="12494">
                  <c:v>0.020718</c:v>
                </c:pt>
                <c:pt idx="12495">
                  <c:v>0.020719</c:v>
                </c:pt>
                <c:pt idx="12496">
                  <c:v>0.020721</c:v>
                </c:pt>
                <c:pt idx="12497">
                  <c:v>0.020722</c:v>
                </c:pt>
                <c:pt idx="12498">
                  <c:v>0.020723</c:v>
                </c:pt>
                <c:pt idx="12499">
                  <c:v>0.020725</c:v>
                </c:pt>
                <c:pt idx="12500">
                  <c:v>0.020728</c:v>
                </c:pt>
                <c:pt idx="12501">
                  <c:v>0.020729</c:v>
                </c:pt>
                <c:pt idx="12502">
                  <c:v>0.02073</c:v>
                </c:pt>
                <c:pt idx="12503">
                  <c:v>0.020731</c:v>
                </c:pt>
                <c:pt idx="12504">
                  <c:v>0.020733</c:v>
                </c:pt>
                <c:pt idx="12505">
                  <c:v>0.020734</c:v>
                </c:pt>
                <c:pt idx="12506">
                  <c:v>0.020735</c:v>
                </c:pt>
                <c:pt idx="12507">
                  <c:v>0.020736</c:v>
                </c:pt>
                <c:pt idx="12508">
                  <c:v>0.020738</c:v>
                </c:pt>
                <c:pt idx="12509">
                  <c:v>0.020739</c:v>
                </c:pt>
                <c:pt idx="12510">
                  <c:v>0.02074</c:v>
                </c:pt>
                <c:pt idx="12511">
                  <c:v>0.020741</c:v>
                </c:pt>
                <c:pt idx="12512">
                  <c:v>0.020742</c:v>
                </c:pt>
                <c:pt idx="12513">
                  <c:v>0.020743</c:v>
                </c:pt>
                <c:pt idx="12514">
                  <c:v>0.020745</c:v>
                </c:pt>
                <c:pt idx="12515">
                  <c:v>0.020748</c:v>
                </c:pt>
                <c:pt idx="12516">
                  <c:v>0.02075</c:v>
                </c:pt>
                <c:pt idx="12517">
                  <c:v>0.020751</c:v>
                </c:pt>
                <c:pt idx="12518">
                  <c:v>0.020752</c:v>
                </c:pt>
                <c:pt idx="12519">
                  <c:v>0.020754</c:v>
                </c:pt>
                <c:pt idx="12520">
                  <c:v>0.020754</c:v>
                </c:pt>
                <c:pt idx="12521">
                  <c:v>0.020756</c:v>
                </c:pt>
                <c:pt idx="12522">
                  <c:v>0.020757</c:v>
                </c:pt>
                <c:pt idx="12523">
                  <c:v>0.020761</c:v>
                </c:pt>
                <c:pt idx="12524">
                  <c:v>0.020762</c:v>
                </c:pt>
                <c:pt idx="12525">
                  <c:v>0.020763</c:v>
                </c:pt>
                <c:pt idx="12526">
                  <c:v>0.020764</c:v>
                </c:pt>
                <c:pt idx="12527">
                  <c:v>0.020765</c:v>
                </c:pt>
                <c:pt idx="12528">
                  <c:v>0.020767</c:v>
                </c:pt>
                <c:pt idx="12529">
                  <c:v>0.020768</c:v>
                </c:pt>
                <c:pt idx="12530">
                  <c:v>0.020769</c:v>
                </c:pt>
                <c:pt idx="12531">
                  <c:v>0.02077</c:v>
                </c:pt>
                <c:pt idx="12532">
                  <c:v>0.020772</c:v>
                </c:pt>
                <c:pt idx="12533">
                  <c:v>0.020773</c:v>
                </c:pt>
                <c:pt idx="12534">
                  <c:v>0.020774</c:v>
                </c:pt>
                <c:pt idx="12535">
                  <c:v>0.020776</c:v>
                </c:pt>
                <c:pt idx="12536">
                  <c:v>0.020776</c:v>
                </c:pt>
                <c:pt idx="12537">
                  <c:v>0.020778</c:v>
                </c:pt>
                <c:pt idx="12538">
                  <c:v>0.020781</c:v>
                </c:pt>
                <c:pt idx="12539">
                  <c:v>0.020783</c:v>
                </c:pt>
                <c:pt idx="12540">
                  <c:v>0.020784</c:v>
                </c:pt>
                <c:pt idx="12541">
                  <c:v>0.020785</c:v>
                </c:pt>
                <c:pt idx="12542">
                  <c:v>0.020787</c:v>
                </c:pt>
                <c:pt idx="12543">
                  <c:v>0.020788</c:v>
                </c:pt>
                <c:pt idx="12544">
                  <c:v>0.020789</c:v>
                </c:pt>
                <c:pt idx="12545">
                  <c:v>0.02079</c:v>
                </c:pt>
                <c:pt idx="12546">
                  <c:v>0.020792</c:v>
                </c:pt>
                <c:pt idx="12547">
                  <c:v>0.020793</c:v>
                </c:pt>
                <c:pt idx="12548">
                  <c:v>0.020794</c:v>
                </c:pt>
                <c:pt idx="12549">
                  <c:v>0.020797</c:v>
                </c:pt>
                <c:pt idx="12550">
                  <c:v>0.020799</c:v>
                </c:pt>
                <c:pt idx="12551">
                  <c:v>0.020799</c:v>
                </c:pt>
                <c:pt idx="12552">
                  <c:v>0.020801</c:v>
                </c:pt>
                <c:pt idx="12553">
                  <c:v>0.020802</c:v>
                </c:pt>
                <c:pt idx="12554">
                  <c:v>0.020803</c:v>
                </c:pt>
                <c:pt idx="12555">
                  <c:v>0.020805</c:v>
                </c:pt>
                <c:pt idx="12556">
                  <c:v>0.020806</c:v>
                </c:pt>
                <c:pt idx="12557">
                  <c:v>0.020807</c:v>
                </c:pt>
                <c:pt idx="12558">
                  <c:v>0.020808</c:v>
                </c:pt>
                <c:pt idx="12559">
                  <c:v>0.02081</c:v>
                </c:pt>
                <c:pt idx="12560">
                  <c:v>0.020811</c:v>
                </c:pt>
                <c:pt idx="12561">
                  <c:v>0.020815</c:v>
                </c:pt>
                <c:pt idx="12562">
                  <c:v>0.020816</c:v>
                </c:pt>
                <c:pt idx="12563">
                  <c:v>0.020817</c:v>
                </c:pt>
                <c:pt idx="12564">
                  <c:v>0.020818</c:v>
                </c:pt>
                <c:pt idx="12565">
                  <c:v>0.02082</c:v>
                </c:pt>
                <c:pt idx="12566">
                  <c:v>0.020821</c:v>
                </c:pt>
                <c:pt idx="12567">
                  <c:v>0.020822</c:v>
                </c:pt>
                <c:pt idx="12568">
                  <c:v>0.020823</c:v>
                </c:pt>
                <c:pt idx="12569">
                  <c:v>0.020825</c:v>
                </c:pt>
                <c:pt idx="12570">
                  <c:v>0.020826</c:v>
                </c:pt>
                <c:pt idx="12571">
                  <c:v>0.020829</c:v>
                </c:pt>
                <c:pt idx="12572">
                  <c:v>0.020831</c:v>
                </c:pt>
                <c:pt idx="12573">
                  <c:v>0.020832</c:v>
                </c:pt>
                <c:pt idx="12574">
                  <c:v>0.020833</c:v>
                </c:pt>
                <c:pt idx="12575">
                  <c:v>0.020834</c:v>
                </c:pt>
                <c:pt idx="12576">
                  <c:v>0.020836</c:v>
                </c:pt>
                <c:pt idx="12577">
                  <c:v>0.020837</c:v>
                </c:pt>
                <c:pt idx="12578">
                  <c:v>0.020838</c:v>
                </c:pt>
                <c:pt idx="12579">
                  <c:v>0.020839</c:v>
                </c:pt>
                <c:pt idx="12580">
                  <c:v>0.02084</c:v>
                </c:pt>
                <c:pt idx="12581">
                  <c:v>0.020842</c:v>
                </c:pt>
                <c:pt idx="12582">
                  <c:v>0.020843</c:v>
                </c:pt>
                <c:pt idx="12583">
                  <c:v>0.020844</c:v>
                </c:pt>
                <c:pt idx="12584">
                  <c:v>0.020845</c:v>
                </c:pt>
                <c:pt idx="12585">
                  <c:v>0.020847</c:v>
                </c:pt>
                <c:pt idx="12586">
                  <c:v>0.020849</c:v>
                </c:pt>
                <c:pt idx="12587">
                  <c:v>0.020852</c:v>
                </c:pt>
                <c:pt idx="12588">
                  <c:v>0.020853</c:v>
                </c:pt>
                <c:pt idx="12589">
                  <c:v>0.020854</c:v>
                </c:pt>
                <c:pt idx="12590">
                  <c:v>0.020855</c:v>
                </c:pt>
                <c:pt idx="12591">
                  <c:v>0.020857</c:v>
                </c:pt>
                <c:pt idx="12592">
                  <c:v>0.020858</c:v>
                </c:pt>
                <c:pt idx="12593">
                  <c:v>0.020859</c:v>
                </c:pt>
                <c:pt idx="12594">
                  <c:v>0.02086</c:v>
                </c:pt>
                <c:pt idx="12595">
                  <c:v>0.020862</c:v>
                </c:pt>
                <c:pt idx="12596">
                  <c:v>0.020863</c:v>
                </c:pt>
                <c:pt idx="12597">
                  <c:v>0.020864</c:v>
                </c:pt>
                <c:pt idx="12598">
                  <c:v>0.020866</c:v>
                </c:pt>
                <c:pt idx="12599">
                  <c:v>0.020867</c:v>
                </c:pt>
                <c:pt idx="12600">
                  <c:v>0.02087</c:v>
                </c:pt>
                <c:pt idx="12601">
                  <c:v>0.020872</c:v>
                </c:pt>
                <c:pt idx="12602">
                  <c:v>0.020873</c:v>
                </c:pt>
                <c:pt idx="12603">
                  <c:v>0.020874</c:v>
                </c:pt>
                <c:pt idx="12604">
                  <c:v>0.020875</c:v>
                </c:pt>
                <c:pt idx="12605">
                  <c:v>0.020876</c:v>
                </c:pt>
                <c:pt idx="12606">
                  <c:v>0.020878</c:v>
                </c:pt>
                <c:pt idx="12607">
                  <c:v>0.020879</c:v>
                </c:pt>
                <c:pt idx="12608">
                  <c:v>0.020881</c:v>
                </c:pt>
                <c:pt idx="12609">
                  <c:v>0.020882</c:v>
                </c:pt>
                <c:pt idx="12610">
                  <c:v>0.020883</c:v>
                </c:pt>
                <c:pt idx="12611">
                  <c:v>0.020884</c:v>
                </c:pt>
                <c:pt idx="12612">
                  <c:v>0.020885</c:v>
                </c:pt>
                <c:pt idx="12613">
                  <c:v>0.020889</c:v>
                </c:pt>
                <c:pt idx="12614">
                  <c:v>0.02089</c:v>
                </c:pt>
                <c:pt idx="12615">
                  <c:v>0.020892</c:v>
                </c:pt>
                <c:pt idx="12616">
                  <c:v>0.020893</c:v>
                </c:pt>
                <c:pt idx="12617">
                  <c:v>0.020894</c:v>
                </c:pt>
                <c:pt idx="12618">
                  <c:v>0.020895</c:v>
                </c:pt>
                <c:pt idx="12619">
                  <c:v>0.020897</c:v>
                </c:pt>
                <c:pt idx="12620">
                  <c:v>0.020898</c:v>
                </c:pt>
                <c:pt idx="12621">
                  <c:v>0.020899</c:v>
                </c:pt>
                <c:pt idx="12622">
                  <c:v>0.0209</c:v>
                </c:pt>
                <c:pt idx="12623">
                  <c:v>0.020901</c:v>
                </c:pt>
                <c:pt idx="12624">
                  <c:v>0.020903</c:v>
                </c:pt>
                <c:pt idx="12625">
                  <c:v>0.020904</c:v>
                </c:pt>
                <c:pt idx="12626">
                  <c:v>0.020905</c:v>
                </c:pt>
                <c:pt idx="12627">
                  <c:v>0.020906</c:v>
                </c:pt>
                <c:pt idx="12628">
                  <c:v>0.02091</c:v>
                </c:pt>
                <c:pt idx="12629">
                  <c:v>0.020911</c:v>
                </c:pt>
                <c:pt idx="12630">
                  <c:v>0.020913</c:v>
                </c:pt>
                <c:pt idx="12631">
                  <c:v>0.020914</c:v>
                </c:pt>
                <c:pt idx="12632">
                  <c:v>0.020915</c:v>
                </c:pt>
                <c:pt idx="12633">
                  <c:v>0.020916</c:v>
                </c:pt>
                <c:pt idx="12634">
                  <c:v>0.020917</c:v>
                </c:pt>
                <c:pt idx="12635">
                  <c:v>0.020918</c:v>
                </c:pt>
                <c:pt idx="12636">
                  <c:v>0.02092</c:v>
                </c:pt>
                <c:pt idx="12637">
                  <c:v>0.020921</c:v>
                </c:pt>
                <c:pt idx="12638">
                  <c:v>0.020922</c:v>
                </c:pt>
                <c:pt idx="12639">
                  <c:v>0.020923</c:v>
                </c:pt>
                <c:pt idx="12640">
                  <c:v>0.020924</c:v>
                </c:pt>
                <c:pt idx="12641">
                  <c:v>0.020926</c:v>
                </c:pt>
                <c:pt idx="12642">
                  <c:v>0.02093</c:v>
                </c:pt>
                <c:pt idx="12643">
                  <c:v>0.020931</c:v>
                </c:pt>
                <c:pt idx="12644">
                  <c:v>0.020932</c:v>
                </c:pt>
                <c:pt idx="12645">
                  <c:v>0.020934</c:v>
                </c:pt>
                <c:pt idx="12646">
                  <c:v>0.020935</c:v>
                </c:pt>
                <c:pt idx="12647">
                  <c:v>0.020936</c:v>
                </c:pt>
                <c:pt idx="12648">
                  <c:v>0.020937</c:v>
                </c:pt>
                <c:pt idx="12649">
                  <c:v>0.020938</c:v>
                </c:pt>
                <c:pt idx="12650">
                  <c:v>0.020939</c:v>
                </c:pt>
                <c:pt idx="12651">
                  <c:v>0.02094</c:v>
                </c:pt>
                <c:pt idx="12652">
                  <c:v>0.020942</c:v>
                </c:pt>
                <c:pt idx="12653">
                  <c:v>0.020943</c:v>
                </c:pt>
                <c:pt idx="12654">
                  <c:v>0.020944</c:v>
                </c:pt>
                <c:pt idx="12655">
                  <c:v>0.020947</c:v>
                </c:pt>
                <c:pt idx="12656">
                  <c:v>0.020949</c:v>
                </c:pt>
                <c:pt idx="12657">
                  <c:v>0.02095</c:v>
                </c:pt>
                <c:pt idx="12658">
                  <c:v>0.020951</c:v>
                </c:pt>
                <c:pt idx="12659">
                  <c:v>0.020952</c:v>
                </c:pt>
                <c:pt idx="12660">
                  <c:v>0.020953</c:v>
                </c:pt>
                <c:pt idx="12661">
                  <c:v>0.020955</c:v>
                </c:pt>
                <c:pt idx="12662">
                  <c:v>0.020956</c:v>
                </c:pt>
                <c:pt idx="12663">
                  <c:v>0.020958</c:v>
                </c:pt>
                <c:pt idx="12664">
                  <c:v>0.02096</c:v>
                </c:pt>
                <c:pt idx="12665">
                  <c:v>0.020961</c:v>
                </c:pt>
                <c:pt idx="12666">
                  <c:v>0.020962</c:v>
                </c:pt>
                <c:pt idx="12667">
                  <c:v>0.020964</c:v>
                </c:pt>
                <c:pt idx="12668">
                  <c:v>0.020965</c:v>
                </c:pt>
                <c:pt idx="12669">
                  <c:v>0.020966</c:v>
                </c:pt>
                <c:pt idx="12670">
                  <c:v>0.020967</c:v>
                </c:pt>
                <c:pt idx="12671">
                  <c:v>0.020968</c:v>
                </c:pt>
                <c:pt idx="12672">
                  <c:v>0.020971</c:v>
                </c:pt>
                <c:pt idx="12673">
                  <c:v>0.020973</c:v>
                </c:pt>
                <c:pt idx="12674">
                  <c:v>0.020974</c:v>
                </c:pt>
                <c:pt idx="12675">
                  <c:v>0.020975</c:v>
                </c:pt>
                <c:pt idx="12676">
                  <c:v>0.020976</c:v>
                </c:pt>
                <c:pt idx="12677">
                  <c:v>0.020978</c:v>
                </c:pt>
                <c:pt idx="12678">
                  <c:v>0.020979</c:v>
                </c:pt>
                <c:pt idx="12679">
                  <c:v>0.02098</c:v>
                </c:pt>
                <c:pt idx="12680">
                  <c:v>0.020981</c:v>
                </c:pt>
                <c:pt idx="12681">
                  <c:v>0.020982</c:v>
                </c:pt>
                <c:pt idx="12682">
                  <c:v>0.020983</c:v>
                </c:pt>
                <c:pt idx="12683">
                  <c:v>0.020984</c:v>
                </c:pt>
                <c:pt idx="12684">
                  <c:v>0.020986</c:v>
                </c:pt>
                <c:pt idx="12685">
                  <c:v>0.020989</c:v>
                </c:pt>
                <c:pt idx="12686">
                  <c:v>0.02099</c:v>
                </c:pt>
                <c:pt idx="12687">
                  <c:v>0.020992</c:v>
                </c:pt>
                <c:pt idx="12688">
                  <c:v>0.020992</c:v>
                </c:pt>
                <c:pt idx="12689">
                  <c:v>0.020994</c:v>
                </c:pt>
                <c:pt idx="12690">
                  <c:v>0.020995</c:v>
                </c:pt>
                <c:pt idx="12691">
                  <c:v>0.020996</c:v>
                </c:pt>
                <c:pt idx="12692">
                  <c:v>0.020998</c:v>
                </c:pt>
                <c:pt idx="12693">
                  <c:v>0.020999</c:v>
                </c:pt>
                <c:pt idx="12694">
                  <c:v>0.021</c:v>
                </c:pt>
                <c:pt idx="12695">
                  <c:v>0.021001</c:v>
                </c:pt>
                <c:pt idx="12696">
                  <c:v>0.021004</c:v>
                </c:pt>
                <c:pt idx="12697">
                  <c:v>0.021006</c:v>
                </c:pt>
                <c:pt idx="12698">
                  <c:v>0.021007</c:v>
                </c:pt>
                <c:pt idx="12699">
                  <c:v>0.021008</c:v>
                </c:pt>
                <c:pt idx="12700">
                  <c:v>0.02101</c:v>
                </c:pt>
                <c:pt idx="12701">
                  <c:v>0.021011</c:v>
                </c:pt>
                <c:pt idx="12702">
                  <c:v>0.021012</c:v>
                </c:pt>
                <c:pt idx="12703">
                  <c:v>0.021013</c:v>
                </c:pt>
                <c:pt idx="12704">
                  <c:v>0.021014</c:v>
                </c:pt>
                <c:pt idx="12705">
                  <c:v>0.021016</c:v>
                </c:pt>
                <c:pt idx="12706">
                  <c:v>0.021017</c:v>
                </c:pt>
                <c:pt idx="12707">
                  <c:v>0.021018</c:v>
                </c:pt>
                <c:pt idx="12708">
                  <c:v>0.021019</c:v>
                </c:pt>
                <c:pt idx="12709">
                  <c:v>0.02102</c:v>
                </c:pt>
                <c:pt idx="12710">
                  <c:v>0.021024</c:v>
                </c:pt>
                <c:pt idx="12711">
                  <c:v>0.021025</c:v>
                </c:pt>
                <c:pt idx="12712">
                  <c:v>0.021026</c:v>
                </c:pt>
                <c:pt idx="12713">
                  <c:v>0.021028</c:v>
                </c:pt>
                <c:pt idx="12714">
                  <c:v>0.021029</c:v>
                </c:pt>
                <c:pt idx="12715">
                  <c:v>0.02103</c:v>
                </c:pt>
                <c:pt idx="12716">
                  <c:v>0.021031</c:v>
                </c:pt>
                <c:pt idx="12717">
                  <c:v>0.021032</c:v>
                </c:pt>
                <c:pt idx="12718">
                  <c:v>0.021034</c:v>
                </c:pt>
                <c:pt idx="12719">
                  <c:v>0.021035</c:v>
                </c:pt>
                <c:pt idx="12720">
                  <c:v>0.021036</c:v>
                </c:pt>
                <c:pt idx="12721">
                  <c:v>0.021037</c:v>
                </c:pt>
                <c:pt idx="12722">
                  <c:v>0.021041</c:v>
                </c:pt>
                <c:pt idx="12723">
                  <c:v>0.021042</c:v>
                </c:pt>
                <c:pt idx="12724">
                  <c:v>0.021043</c:v>
                </c:pt>
                <c:pt idx="12725">
                  <c:v>0.021044</c:v>
                </c:pt>
                <c:pt idx="12726">
                  <c:v>0.021045</c:v>
                </c:pt>
                <c:pt idx="12727">
                  <c:v>0.021046</c:v>
                </c:pt>
                <c:pt idx="12728">
                  <c:v>0.021048</c:v>
                </c:pt>
                <c:pt idx="12729">
                  <c:v>0.021049</c:v>
                </c:pt>
                <c:pt idx="12730">
                  <c:v>0.02105</c:v>
                </c:pt>
                <c:pt idx="12731">
                  <c:v>0.021051</c:v>
                </c:pt>
                <c:pt idx="12732">
                  <c:v>0.021052</c:v>
                </c:pt>
                <c:pt idx="12733">
                  <c:v>0.021056</c:v>
                </c:pt>
                <c:pt idx="12734">
                  <c:v>0.021057</c:v>
                </c:pt>
                <c:pt idx="12735">
                  <c:v>0.021058</c:v>
                </c:pt>
                <c:pt idx="12736">
                  <c:v>0.021059</c:v>
                </c:pt>
                <c:pt idx="12737">
                  <c:v>0.021061</c:v>
                </c:pt>
                <c:pt idx="12738">
                  <c:v>0.021062</c:v>
                </c:pt>
                <c:pt idx="12739">
                  <c:v>0.021063</c:v>
                </c:pt>
                <c:pt idx="12740">
                  <c:v>0.021064</c:v>
                </c:pt>
                <c:pt idx="12741">
                  <c:v>0.021065</c:v>
                </c:pt>
                <c:pt idx="12742">
                  <c:v>0.021066</c:v>
                </c:pt>
                <c:pt idx="12743">
                  <c:v>0.021068</c:v>
                </c:pt>
                <c:pt idx="12744">
                  <c:v>0.021069</c:v>
                </c:pt>
                <c:pt idx="12745">
                  <c:v>0.02107</c:v>
                </c:pt>
                <c:pt idx="12746">
                  <c:v>0.021071</c:v>
                </c:pt>
                <c:pt idx="12747">
                  <c:v>0.021072</c:v>
                </c:pt>
                <c:pt idx="12748">
                  <c:v>0.021073</c:v>
                </c:pt>
                <c:pt idx="12749">
                  <c:v>0.021074</c:v>
                </c:pt>
                <c:pt idx="12750">
                  <c:v>0.021075</c:v>
                </c:pt>
                <c:pt idx="12751">
                  <c:v>0.021079</c:v>
                </c:pt>
                <c:pt idx="12752">
                  <c:v>0.02108</c:v>
                </c:pt>
                <c:pt idx="12753">
                  <c:v>0.021081</c:v>
                </c:pt>
                <c:pt idx="12754">
                  <c:v>0.021082</c:v>
                </c:pt>
                <c:pt idx="12755">
                  <c:v>0.021083</c:v>
                </c:pt>
                <c:pt idx="12756">
                  <c:v>0.021084</c:v>
                </c:pt>
                <c:pt idx="12757">
                  <c:v>0.021086</c:v>
                </c:pt>
                <c:pt idx="12758">
                  <c:v>0.021087</c:v>
                </c:pt>
                <c:pt idx="12759">
                  <c:v>0.021088</c:v>
                </c:pt>
                <c:pt idx="12760">
                  <c:v>0.021089</c:v>
                </c:pt>
                <c:pt idx="12761">
                  <c:v>0.021092</c:v>
                </c:pt>
                <c:pt idx="12762">
                  <c:v>0.021093</c:v>
                </c:pt>
                <c:pt idx="12763">
                  <c:v>0.021095</c:v>
                </c:pt>
                <c:pt idx="12764">
                  <c:v>0.021096</c:v>
                </c:pt>
                <c:pt idx="12765">
                  <c:v>0.021097</c:v>
                </c:pt>
                <c:pt idx="12766">
                  <c:v>0.021098</c:v>
                </c:pt>
                <c:pt idx="12767">
                  <c:v>0.021099</c:v>
                </c:pt>
                <c:pt idx="12768">
                  <c:v>0.0211</c:v>
                </c:pt>
                <c:pt idx="12769">
                  <c:v>0.021101</c:v>
                </c:pt>
                <c:pt idx="12770">
                  <c:v>0.021103</c:v>
                </c:pt>
                <c:pt idx="12771">
                  <c:v>0.021104</c:v>
                </c:pt>
                <c:pt idx="12772">
                  <c:v>0.021105</c:v>
                </c:pt>
                <c:pt idx="12773">
                  <c:v>0.021106</c:v>
                </c:pt>
                <c:pt idx="12774">
                  <c:v>0.021107</c:v>
                </c:pt>
                <c:pt idx="12775">
                  <c:v>0.021108</c:v>
                </c:pt>
                <c:pt idx="12776">
                  <c:v>0.021112</c:v>
                </c:pt>
                <c:pt idx="12777">
                  <c:v>0.021113</c:v>
                </c:pt>
                <c:pt idx="12778">
                  <c:v>0.021114</c:v>
                </c:pt>
                <c:pt idx="12779">
                  <c:v>0.021115</c:v>
                </c:pt>
                <c:pt idx="12780">
                  <c:v>0.021117</c:v>
                </c:pt>
                <c:pt idx="12781">
                  <c:v>0.021118</c:v>
                </c:pt>
                <c:pt idx="12782">
                  <c:v>0.021119</c:v>
                </c:pt>
                <c:pt idx="12783">
                  <c:v>0.02112</c:v>
                </c:pt>
                <c:pt idx="12784">
                  <c:v>0.021121</c:v>
                </c:pt>
                <c:pt idx="12785">
                  <c:v>0.021123</c:v>
                </c:pt>
                <c:pt idx="12786">
                  <c:v>0.021126</c:v>
                </c:pt>
                <c:pt idx="12787">
                  <c:v>0.021127</c:v>
                </c:pt>
                <c:pt idx="12788">
                  <c:v>0.021128</c:v>
                </c:pt>
                <c:pt idx="12789">
                  <c:v>0.02113</c:v>
                </c:pt>
                <c:pt idx="12790">
                  <c:v>0.021131</c:v>
                </c:pt>
                <c:pt idx="12791">
                  <c:v>0.021132</c:v>
                </c:pt>
                <c:pt idx="12792">
                  <c:v>0.021133</c:v>
                </c:pt>
                <c:pt idx="12793">
                  <c:v>0.021134</c:v>
                </c:pt>
                <c:pt idx="12794">
                  <c:v>0.021136</c:v>
                </c:pt>
                <c:pt idx="12795">
                  <c:v>0.021137</c:v>
                </c:pt>
                <c:pt idx="12796">
                  <c:v>0.021138</c:v>
                </c:pt>
                <c:pt idx="12797">
                  <c:v>0.021139</c:v>
                </c:pt>
                <c:pt idx="12798">
                  <c:v>0.02114</c:v>
                </c:pt>
                <c:pt idx="12799">
                  <c:v>0.021141</c:v>
                </c:pt>
                <c:pt idx="12800">
                  <c:v>0.021143</c:v>
                </c:pt>
                <c:pt idx="12801">
                  <c:v>0.021144</c:v>
                </c:pt>
                <c:pt idx="12802">
                  <c:v>0.021147</c:v>
                </c:pt>
                <c:pt idx="12803">
                  <c:v>0.021149</c:v>
                </c:pt>
                <c:pt idx="12804">
                  <c:v>0.02115</c:v>
                </c:pt>
                <c:pt idx="12805">
                  <c:v>0.021151</c:v>
                </c:pt>
                <c:pt idx="12806">
                  <c:v>0.021153</c:v>
                </c:pt>
                <c:pt idx="12807">
                  <c:v>0.021153</c:v>
                </c:pt>
                <c:pt idx="12808">
                  <c:v>0.021154</c:v>
                </c:pt>
                <c:pt idx="12809">
                  <c:v>0.021156</c:v>
                </c:pt>
                <c:pt idx="12810">
                  <c:v>0.021157</c:v>
                </c:pt>
                <c:pt idx="12811">
                  <c:v>0.021158</c:v>
                </c:pt>
                <c:pt idx="12812">
                  <c:v>0.021159</c:v>
                </c:pt>
                <c:pt idx="12813">
                  <c:v>0.02116</c:v>
                </c:pt>
                <c:pt idx="12814">
                  <c:v>0.021161</c:v>
                </c:pt>
                <c:pt idx="12815">
                  <c:v>0.021162</c:v>
                </c:pt>
                <c:pt idx="12816">
                  <c:v>0.021166</c:v>
                </c:pt>
                <c:pt idx="12817">
                  <c:v>0.021167</c:v>
                </c:pt>
                <c:pt idx="12818">
                  <c:v>0.021168</c:v>
                </c:pt>
                <c:pt idx="12819">
                  <c:v>0.021169</c:v>
                </c:pt>
                <c:pt idx="12820">
                  <c:v>0.02117</c:v>
                </c:pt>
                <c:pt idx="12821">
                  <c:v>0.021171</c:v>
                </c:pt>
                <c:pt idx="12822">
                  <c:v>0.021171</c:v>
                </c:pt>
                <c:pt idx="12823">
                  <c:v>0.021173</c:v>
                </c:pt>
                <c:pt idx="12824">
                  <c:v>0.021174</c:v>
                </c:pt>
                <c:pt idx="12825">
                  <c:v>0.021175</c:v>
                </c:pt>
                <c:pt idx="12826">
                  <c:v>0.021175</c:v>
                </c:pt>
                <c:pt idx="12827">
                  <c:v>0.021177</c:v>
                </c:pt>
                <c:pt idx="12828">
                  <c:v>0.021178</c:v>
                </c:pt>
                <c:pt idx="12829">
                  <c:v>0.021179</c:v>
                </c:pt>
                <c:pt idx="12830">
                  <c:v>0.02118</c:v>
                </c:pt>
                <c:pt idx="12831">
                  <c:v>0.021181</c:v>
                </c:pt>
                <c:pt idx="12832">
                  <c:v>0.021184</c:v>
                </c:pt>
                <c:pt idx="12833">
                  <c:v>0.021185</c:v>
                </c:pt>
                <c:pt idx="12834">
                  <c:v>0.021186</c:v>
                </c:pt>
                <c:pt idx="12835">
                  <c:v>0.021187</c:v>
                </c:pt>
                <c:pt idx="12836">
                  <c:v>0.021188</c:v>
                </c:pt>
                <c:pt idx="12837">
                  <c:v>0.021189</c:v>
                </c:pt>
                <c:pt idx="12838">
                  <c:v>0.02119</c:v>
                </c:pt>
                <c:pt idx="12839">
                  <c:v>0.021191</c:v>
                </c:pt>
                <c:pt idx="12840">
                  <c:v>0.021192</c:v>
                </c:pt>
                <c:pt idx="12841">
                  <c:v>0.021193</c:v>
                </c:pt>
                <c:pt idx="12842">
                  <c:v>0.021194</c:v>
                </c:pt>
                <c:pt idx="12843">
                  <c:v>0.021195</c:v>
                </c:pt>
                <c:pt idx="12844">
                  <c:v>0.021195</c:v>
                </c:pt>
                <c:pt idx="12845">
                  <c:v>0.021196</c:v>
                </c:pt>
                <c:pt idx="12846">
                  <c:v>0.021197</c:v>
                </c:pt>
                <c:pt idx="12847">
                  <c:v>0.021198</c:v>
                </c:pt>
                <c:pt idx="12848">
                  <c:v>0.021201</c:v>
                </c:pt>
                <c:pt idx="12849">
                  <c:v>0.021202</c:v>
                </c:pt>
                <c:pt idx="12850">
                  <c:v>0.021203</c:v>
                </c:pt>
                <c:pt idx="12851">
                  <c:v>0.021204</c:v>
                </c:pt>
                <c:pt idx="12852">
                  <c:v>0.021205</c:v>
                </c:pt>
                <c:pt idx="12853">
                  <c:v>0.021206</c:v>
                </c:pt>
                <c:pt idx="12854">
                  <c:v>0.021207</c:v>
                </c:pt>
                <c:pt idx="12855">
                  <c:v>0.021208</c:v>
                </c:pt>
                <c:pt idx="12856">
                  <c:v>0.021209</c:v>
                </c:pt>
                <c:pt idx="12857">
                  <c:v>0.021209</c:v>
                </c:pt>
                <c:pt idx="12858">
                  <c:v>0.02121</c:v>
                </c:pt>
                <c:pt idx="12859">
                  <c:v>0.021211</c:v>
                </c:pt>
                <c:pt idx="12860">
                  <c:v>0.021212</c:v>
                </c:pt>
                <c:pt idx="12861">
                  <c:v>0.021212</c:v>
                </c:pt>
                <c:pt idx="12862">
                  <c:v>0.021213</c:v>
                </c:pt>
                <c:pt idx="12863">
                  <c:v>0.021214</c:v>
                </c:pt>
                <c:pt idx="12864">
                  <c:v>0.021215</c:v>
                </c:pt>
                <c:pt idx="12865">
                  <c:v>0.021218</c:v>
                </c:pt>
                <c:pt idx="12866">
                  <c:v>0.021219</c:v>
                </c:pt>
                <c:pt idx="12867">
                  <c:v>0.02122</c:v>
                </c:pt>
                <c:pt idx="12868">
                  <c:v>0.021221</c:v>
                </c:pt>
                <c:pt idx="12869">
                  <c:v>0.021222</c:v>
                </c:pt>
                <c:pt idx="12870">
                  <c:v>0.021223</c:v>
                </c:pt>
                <c:pt idx="12871">
                  <c:v>0.021224</c:v>
                </c:pt>
                <c:pt idx="12872">
                  <c:v>0.021225</c:v>
                </c:pt>
                <c:pt idx="12873">
                  <c:v>0.021226</c:v>
                </c:pt>
                <c:pt idx="12874">
                  <c:v>0.021227</c:v>
                </c:pt>
                <c:pt idx="12875">
                  <c:v>0.021227</c:v>
                </c:pt>
                <c:pt idx="12876">
                  <c:v>0.021228</c:v>
                </c:pt>
                <c:pt idx="12877">
                  <c:v>0.021229</c:v>
                </c:pt>
                <c:pt idx="12878">
                  <c:v>0.021231</c:v>
                </c:pt>
                <c:pt idx="12879">
                  <c:v>0.021231</c:v>
                </c:pt>
                <c:pt idx="12880">
                  <c:v>0.021232</c:v>
                </c:pt>
                <c:pt idx="12881">
                  <c:v>0.021233</c:v>
                </c:pt>
                <c:pt idx="12882">
                  <c:v>0.021234</c:v>
                </c:pt>
                <c:pt idx="12883">
                  <c:v>0.021236</c:v>
                </c:pt>
                <c:pt idx="12884">
                  <c:v>0.021236</c:v>
                </c:pt>
                <c:pt idx="12885">
                  <c:v>0.02124</c:v>
                </c:pt>
                <c:pt idx="12886">
                  <c:v>0.021242</c:v>
                </c:pt>
                <c:pt idx="12887">
                  <c:v>0.021243</c:v>
                </c:pt>
                <c:pt idx="12888">
                  <c:v>0.021244</c:v>
                </c:pt>
                <c:pt idx="12889">
                  <c:v>0.021245</c:v>
                </c:pt>
                <c:pt idx="12890">
                  <c:v>0.021246</c:v>
                </c:pt>
                <c:pt idx="12891">
                  <c:v>0.021247</c:v>
                </c:pt>
                <c:pt idx="12892">
                  <c:v>0.021249</c:v>
                </c:pt>
                <c:pt idx="12893">
                  <c:v>0.02125</c:v>
                </c:pt>
                <c:pt idx="12894">
                  <c:v>0.021251</c:v>
                </c:pt>
                <c:pt idx="12895">
                  <c:v>0.021252</c:v>
                </c:pt>
                <c:pt idx="12896">
                  <c:v>0.021253</c:v>
                </c:pt>
                <c:pt idx="12897">
                  <c:v>0.021255</c:v>
                </c:pt>
                <c:pt idx="12898">
                  <c:v>0.021258</c:v>
                </c:pt>
                <c:pt idx="12899">
                  <c:v>0.021259</c:v>
                </c:pt>
                <c:pt idx="12900">
                  <c:v>0.021261</c:v>
                </c:pt>
                <c:pt idx="12901">
                  <c:v>0.021262</c:v>
                </c:pt>
                <c:pt idx="12902">
                  <c:v>0.021263</c:v>
                </c:pt>
                <c:pt idx="12903">
                  <c:v>0.021264</c:v>
                </c:pt>
                <c:pt idx="12904">
                  <c:v>0.021265</c:v>
                </c:pt>
                <c:pt idx="12905">
                  <c:v>0.021266</c:v>
                </c:pt>
                <c:pt idx="12906">
                  <c:v>0.021267</c:v>
                </c:pt>
                <c:pt idx="12907">
                  <c:v>0.021269</c:v>
                </c:pt>
                <c:pt idx="12908">
                  <c:v>0.02127</c:v>
                </c:pt>
                <c:pt idx="12909">
                  <c:v>0.021271</c:v>
                </c:pt>
                <c:pt idx="12910">
                  <c:v>0.021272</c:v>
                </c:pt>
                <c:pt idx="12911">
                  <c:v>0.021273</c:v>
                </c:pt>
                <c:pt idx="12912">
                  <c:v>0.021277</c:v>
                </c:pt>
                <c:pt idx="12913">
                  <c:v>0.021279</c:v>
                </c:pt>
                <c:pt idx="12914">
                  <c:v>0.02128</c:v>
                </c:pt>
                <c:pt idx="12915">
                  <c:v>0.021281</c:v>
                </c:pt>
                <c:pt idx="12916">
                  <c:v>0.021282</c:v>
                </c:pt>
                <c:pt idx="12917">
                  <c:v>0.021284</c:v>
                </c:pt>
                <c:pt idx="12918">
                  <c:v>0.021285</c:v>
                </c:pt>
                <c:pt idx="12919">
                  <c:v>0.021287</c:v>
                </c:pt>
                <c:pt idx="12920">
                  <c:v>0.021288</c:v>
                </c:pt>
                <c:pt idx="12921">
                  <c:v>0.021289</c:v>
                </c:pt>
                <c:pt idx="12922">
                  <c:v>0.02129</c:v>
                </c:pt>
                <c:pt idx="12923">
                  <c:v>0.021293</c:v>
                </c:pt>
                <c:pt idx="12924">
                  <c:v>0.021295</c:v>
                </c:pt>
                <c:pt idx="12925">
                  <c:v>0.021296</c:v>
                </c:pt>
                <c:pt idx="12926">
                  <c:v>0.021297</c:v>
                </c:pt>
                <c:pt idx="12927">
                  <c:v>0.021298</c:v>
                </c:pt>
                <c:pt idx="12928">
                  <c:v>0.0213</c:v>
                </c:pt>
                <c:pt idx="12929">
                  <c:v>0.021301</c:v>
                </c:pt>
                <c:pt idx="12930">
                  <c:v>0.021302</c:v>
                </c:pt>
                <c:pt idx="12931">
                  <c:v>0.021304</c:v>
                </c:pt>
                <c:pt idx="12932">
                  <c:v>0.021305</c:v>
                </c:pt>
                <c:pt idx="12933">
                  <c:v>0.021306</c:v>
                </c:pt>
                <c:pt idx="12934">
                  <c:v>0.02131</c:v>
                </c:pt>
                <c:pt idx="12935">
                  <c:v>0.021311</c:v>
                </c:pt>
                <c:pt idx="12936">
                  <c:v>0.021312</c:v>
                </c:pt>
                <c:pt idx="12937">
                  <c:v>0.021314</c:v>
                </c:pt>
                <c:pt idx="12938">
                  <c:v>0.021315</c:v>
                </c:pt>
                <c:pt idx="12939">
                  <c:v>0.021316</c:v>
                </c:pt>
                <c:pt idx="12940">
                  <c:v>0.021317</c:v>
                </c:pt>
                <c:pt idx="12941">
                  <c:v>0.021318</c:v>
                </c:pt>
                <c:pt idx="12942">
                  <c:v>0.021319</c:v>
                </c:pt>
                <c:pt idx="12943">
                  <c:v>0.02132</c:v>
                </c:pt>
                <c:pt idx="12944">
                  <c:v>0.021322</c:v>
                </c:pt>
                <c:pt idx="12945">
                  <c:v>0.021325</c:v>
                </c:pt>
                <c:pt idx="12946">
                  <c:v>0.021327</c:v>
                </c:pt>
                <c:pt idx="12947">
                  <c:v>0.021328</c:v>
                </c:pt>
                <c:pt idx="12948">
                  <c:v>0.021329</c:v>
                </c:pt>
                <c:pt idx="12949">
                  <c:v>0.02133</c:v>
                </c:pt>
                <c:pt idx="12950">
                  <c:v>0.021331</c:v>
                </c:pt>
                <c:pt idx="12951">
                  <c:v>0.021333</c:v>
                </c:pt>
                <c:pt idx="12952">
                  <c:v>0.021334</c:v>
                </c:pt>
                <c:pt idx="12953">
                  <c:v>0.021335</c:v>
                </c:pt>
                <c:pt idx="12954">
                  <c:v>0.021336</c:v>
                </c:pt>
                <c:pt idx="12955">
                  <c:v>0.021338</c:v>
                </c:pt>
                <c:pt idx="12956">
                  <c:v>0.021339</c:v>
                </c:pt>
                <c:pt idx="12957">
                  <c:v>0.02134</c:v>
                </c:pt>
                <c:pt idx="12958">
                  <c:v>0.021343</c:v>
                </c:pt>
                <c:pt idx="12959">
                  <c:v>0.021345</c:v>
                </c:pt>
                <c:pt idx="12960">
                  <c:v>0.021346</c:v>
                </c:pt>
                <c:pt idx="12961">
                  <c:v>0.021347</c:v>
                </c:pt>
                <c:pt idx="12962">
                  <c:v>0.021349</c:v>
                </c:pt>
                <c:pt idx="12963">
                  <c:v>0.02135</c:v>
                </c:pt>
                <c:pt idx="12964">
                  <c:v>0.021351</c:v>
                </c:pt>
                <c:pt idx="12965">
                  <c:v>0.021352</c:v>
                </c:pt>
                <c:pt idx="12966">
                  <c:v>0.021354</c:v>
                </c:pt>
                <c:pt idx="12967">
                  <c:v>0.021355</c:v>
                </c:pt>
                <c:pt idx="12968">
                  <c:v>0.021356</c:v>
                </c:pt>
                <c:pt idx="12969">
                  <c:v>0.021357</c:v>
                </c:pt>
                <c:pt idx="12970">
                  <c:v>0.021361</c:v>
                </c:pt>
                <c:pt idx="12971">
                  <c:v>0.021363</c:v>
                </c:pt>
                <c:pt idx="12972">
                  <c:v>0.021363</c:v>
                </c:pt>
                <c:pt idx="12973">
                  <c:v>0.021365</c:v>
                </c:pt>
                <c:pt idx="12974">
                  <c:v>0.021366</c:v>
                </c:pt>
                <c:pt idx="12975">
                  <c:v>0.021367</c:v>
                </c:pt>
                <c:pt idx="12976">
                  <c:v>0.021368</c:v>
                </c:pt>
                <c:pt idx="12977">
                  <c:v>0.02137</c:v>
                </c:pt>
                <c:pt idx="12978">
                  <c:v>0.021371</c:v>
                </c:pt>
                <c:pt idx="12979">
                  <c:v>0.021374</c:v>
                </c:pt>
                <c:pt idx="12980">
                  <c:v>0.021376</c:v>
                </c:pt>
                <c:pt idx="12981">
                  <c:v>0.021377</c:v>
                </c:pt>
                <c:pt idx="12982">
                  <c:v>0.021379</c:v>
                </c:pt>
                <c:pt idx="12983">
                  <c:v>0.02138</c:v>
                </c:pt>
                <c:pt idx="12984">
                  <c:v>0.021382</c:v>
                </c:pt>
                <c:pt idx="12985">
                  <c:v>0.021382</c:v>
                </c:pt>
                <c:pt idx="12986">
                  <c:v>0.021384</c:v>
                </c:pt>
                <c:pt idx="12987">
                  <c:v>0.021385</c:v>
                </c:pt>
                <c:pt idx="12988">
                  <c:v>0.021386</c:v>
                </c:pt>
                <c:pt idx="12989">
                  <c:v>0.021388</c:v>
                </c:pt>
                <c:pt idx="12990">
                  <c:v>0.021389</c:v>
                </c:pt>
                <c:pt idx="12991">
                  <c:v>0.021391</c:v>
                </c:pt>
                <c:pt idx="12992">
                  <c:v>0.021394</c:v>
                </c:pt>
                <c:pt idx="12993">
                  <c:v>0.021396</c:v>
                </c:pt>
                <c:pt idx="12994">
                  <c:v>0.021397</c:v>
                </c:pt>
                <c:pt idx="12995">
                  <c:v>0.021398</c:v>
                </c:pt>
                <c:pt idx="12996">
                  <c:v>0.0214</c:v>
                </c:pt>
                <c:pt idx="12997">
                  <c:v>0.021401</c:v>
                </c:pt>
                <c:pt idx="12998">
                  <c:v>0.021403</c:v>
                </c:pt>
                <c:pt idx="12999">
                  <c:v>0.021404</c:v>
                </c:pt>
                <c:pt idx="13000">
                  <c:v>0.021405</c:v>
                </c:pt>
                <c:pt idx="13001">
                  <c:v>0.021409</c:v>
                </c:pt>
                <c:pt idx="13002">
                  <c:v>0.02141</c:v>
                </c:pt>
                <c:pt idx="13003">
                  <c:v>0.021412</c:v>
                </c:pt>
                <c:pt idx="13004">
                  <c:v>0.021413</c:v>
                </c:pt>
                <c:pt idx="13005">
                  <c:v>0.021415</c:v>
                </c:pt>
                <c:pt idx="13006">
                  <c:v>0.021416</c:v>
                </c:pt>
                <c:pt idx="13007">
                  <c:v>0.021417</c:v>
                </c:pt>
                <c:pt idx="13008">
                  <c:v>0.021419</c:v>
                </c:pt>
                <c:pt idx="13009">
                  <c:v>0.02142</c:v>
                </c:pt>
                <c:pt idx="13010">
                  <c:v>0.021421</c:v>
                </c:pt>
                <c:pt idx="13011">
                  <c:v>0.021424</c:v>
                </c:pt>
                <c:pt idx="13012">
                  <c:v>0.021426</c:v>
                </c:pt>
                <c:pt idx="13013">
                  <c:v>0.021428</c:v>
                </c:pt>
                <c:pt idx="13014">
                  <c:v>0.021429</c:v>
                </c:pt>
                <c:pt idx="13015">
                  <c:v>0.021431</c:v>
                </c:pt>
                <c:pt idx="13016">
                  <c:v>0.021432</c:v>
                </c:pt>
                <c:pt idx="13017">
                  <c:v>0.021433</c:v>
                </c:pt>
                <c:pt idx="13018">
                  <c:v>0.021435</c:v>
                </c:pt>
                <c:pt idx="13019">
                  <c:v>0.021436</c:v>
                </c:pt>
                <c:pt idx="13020">
                  <c:v>0.021437</c:v>
                </c:pt>
                <c:pt idx="13021">
                  <c:v>0.021439</c:v>
                </c:pt>
                <c:pt idx="13022">
                  <c:v>0.02144</c:v>
                </c:pt>
                <c:pt idx="13023">
                  <c:v>0.021442</c:v>
                </c:pt>
                <c:pt idx="13024">
                  <c:v>0.021446</c:v>
                </c:pt>
                <c:pt idx="13025">
                  <c:v>0.021447</c:v>
                </c:pt>
                <c:pt idx="13026">
                  <c:v>0.021448</c:v>
                </c:pt>
                <c:pt idx="13027">
                  <c:v>0.02145</c:v>
                </c:pt>
                <c:pt idx="13028">
                  <c:v>0.021451</c:v>
                </c:pt>
                <c:pt idx="13029">
                  <c:v>0.021452</c:v>
                </c:pt>
                <c:pt idx="13030">
                  <c:v>0.021454</c:v>
                </c:pt>
                <c:pt idx="13031">
                  <c:v>0.021455</c:v>
                </c:pt>
                <c:pt idx="13032">
                  <c:v>0.021457</c:v>
                </c:pt>
                <c:pt idx="13033">
                  <c:v>0.021458</c:v>
                </c:pt>
                <c:pt idx="13034">
                  <c:v>0.02146</c:v>
                </c:pt>
                <c:pt idx="13035">
                  <c:v>0.021464</c:v>
                </c:pt>
                <c:pt idx="13036">
                  <c:v>0.021465</c:v>
                </c:pt>
                <c:pt idx="13037">
                  <c:v>0.021467</c:v>
                </c:pt>
                <c:pt idx="13038">
                  <c:v>0.021468</c:v>
                </c:pt>
                <c:pt idx="13039">
                  <c:v>0.02147</c:v>
                </c:pt>
                <c:pt idx="13040">
                  <c:v>0.021471</c:v>
                </c:pt>
                <c:pt idx="13041">
                  <c:v>0.021472</c:v>
                </c:pt>
                <c:pt idx="13042">
                  <c:v>0.021474</c:v>
                </c:pt>
                <c:pt idx="13043">
                  <c:v>0.021475</c:v>
                </c:pt>
                <c:pt idx="13044">
                  <c:v>0.021477</c:v>
                </c:pt>
                <c:pt idx="13045">
                  <c:v>0.021478</c:v>
                </c:pt>
                <c:pt idx="13046">
                  <c:v>0.021479</c:v>
                </c:pt>
                <c:pt idx="13047">
                  <c:v>0.021481</c:v>
                </c:pt>
                <c:pt idx="13048">
                  <c:v>0.021482</c:v>
                </c:pt>
                <c:pt idx="13049">
                  <c:v>0.021485</c:v>
                </c:pt>
                <c:pt idx="13050">
                  <c:v>0.021487</c:v>
                </c:pt>
                <c:pt idx="13051">
                  <c:v>0.021488</c:v>
                </c:pt>
                <c:pt idx="13052">
                  <c:v>0.02149</c:v>
                </c:pt>
                <c:pt idx="13053">
                  <c:v>0.021492</c:v>
                </c:pt>
                <c:pt idx="13054">
                  <c:v>0.021493</c:v>
                </c:pt>
                <c:pt idx="13055">
                  <c:v>0.021494</c:v>
                </c:pt>
                <c:pt idx="13056">
                  <c:v>0.021495</c:v>
                </c:pt>
                <c:pt idx="13057">
                  <c:v>0.021497</c:v>
                </c:pt>
                <c:pt idx="13058">
                  <c:v>0.021498</c:v>
                </c:pt>
                <c:pt idx="13059">
                  <c:v>0.021499</c:v>
                </c:pt>
                <c:pt idx="13060">
                  <c:v>0.021501</c:v>
                </c:pt>
                <c:pt idx="13061">
                  <c:v>0.021503</c:v>
                </c:pt>
                <c:pt idx="13062">
                  <c:v>0.021504</c:v>
                </c:pt>
                <c:pt idx="13063">
                  <c:v>0.021505</c:v>
                </c:pt>
                <c:pt idx="13064">
                  <c:v>0.021509</c:v>
                </c:pt>
                <c:pt idx="13065">
                  <c:v>0.021511</c:v>
                </c:pt>
                <c:pt idx="13066">
                  <c:v>0.021512</c:v>
                </c:pt>
                <c:pt idx="13067">
                  <c:v>0.021513</c:v>
                </c:pt>
                <c:pt idx="13068">
                  <c:v>0.021515</c:v>
                </c:pt>
                <c:pt idx="13069">
                  <c:v>0.021517</c:v>
                </c:pt>
                <c:pt idx="13070">
                  <c:v>0.021518</c:v>
                </c:pt>
                <c:pt idx="13071">
                  <c:v>0.021519</c:v>
                </c:pt>
                <c:pt idx="13072">
                  <c:v>0.021521</c:v>
                </c:pt>
                <c:pt idx="13073">
                  <c:v>0.021523</c:v>
                </c:pt>
                <c:pt idx="13074">
                  <c:v>0.021526</c:v>
                </c:pt>
                <c:pt idx="13075">
                  <c:v>0.021527</c:v>
                </c:pt>
                <c:pt idx="13076">
                  <c:v>0.021529</c:v>
                </c:pt>
                <c:pt idx="13077">
                  <c:v>0.02153</c:v>
                </c:pt>
                <c:pt idx="13078">
                  <c:v>0.021531</c:v>
                </c:pt>
                <c:pt idx="13079">
                  <c:v>0.021533</c:v>
                </c:pt>
                <c:pt idx="13080">
                  <c:v>0.021534</c:v>
                </c:pt>
                <c:pt idx="13081">
                  <c:v>0.021535</c:v>
                </c:pt>
                <c:pt idx="13082">
                  <c:v>0.021536</c:v>
                </c:pt>
                <c:pt idx="13083">
                  <c:v>0.021537</c:v>
                </c:pt>
                <c:pt idx="13084">
                  <c:v>0.021539</c:v>
                </c:pt>
                <c:pt idx="13085">
                  <c:v>0.02154</c:v>
                </c:pt>
                <c:pt idx="13086">
                  <c:v>0.021544</c:v>
                </c:pt>
                <c:pt idx="13087">
                  <c:v>0.021546</c:v>
                </c:pt>
                <c:pt idx="13088">
                  <c:v>0.021547</c:v>
                </c:pt>
                <c:pt idx="13089">
                  <c:v>0.021548</c:v>
                </c:pt>
                <c:pt idx="13090">
                  <c:v>0.02155</c:v>
                </c:pt>
                <c:pt idx="13091">
                  <c:v>0.021551</c:v>
                </c:pt>
                <c:pt idx="13092">
                  <c:v>0.021552</c:v>
                </c:pt>
                <c:pt idx="13093">
                  <c:v>0.021554</c:v>
                </c:pt>
                <c:pt idx="13094">
                  <c:v>0.021555</c:v>
                </c:pt>
                <c:pt idx="13095">
                  <c:v>0.021557</c:v>
                </c:pt>
                <c:pt idx="13096">
                  <c:v>0.021558</c:v>
                </c:pt>
                <c:pt idx="13097">
                  <c:v>0.021559</c:v>
                </c:pt>
                <c:pt idx="13098">
                  <c:v>0.02156</c:v>
                </c:pt>
                <c:pt idx="13099">
                  <c:v>0.021564</c:v>
                </c:pt>
                <c:pt idx="13100">
                  <c:v>0.021565</c:v>
                </c:pt>
                <c:pt idx="13101">
                  <c:v>0.021567</c:v>
                </c:pt>
                <c:pt idx="13102">
                  <c:v>0.021567</c:v>
                </c:pt>
                <c:pt idx="13103">
                  <c:v>0.021569</c:v>
                </c:pt>
                <c:pt idx="13104">
                  <c:v>0.02157</c:v>
                </c:pt>
                <c:pt idx="13105">
                  <c:v>0.021571</c:v>
                </c:pt>
                <c:pt idx="13106">
                  <c:v>0.021573</c:v>
                </c:pt>
                <c:pt idx="13107">
                  <c:v>0.021574</c:v>
                </c:pt>
                <c:pt idx="13108">
                  <c:v>0.021575</c:v>
                </c:pt>
                <c:pt idx="13109">
                  <c:v>0.021579</c:v>
                </c:pt>
                <c:pt idx="13110">
                  <c:v>0.02158</c:v>
                </c:pt>
                <c:pt idx="13111">
                  <c:v>0.021581</c:v>
                </c:pt>
                <c:pt idx="13112">
                  <c:v>0.021582</c:v>
                </c:pt>
                <c:pt idx="13113">
                  <c:v>0.021584</c:v>
                </c:pt>
                <c:pt idx="13114">
                  <c:v>0.021585</c:v>
                </c:pt>
                <c:pt idx="13115">
                  <c:v>0.021586</c:v>
                </c:pt>
                <c:pt idx="13116">
                  <c:v>0.021587</c:v>
                </c:pt>
                <c:pt idx="13117">
                  <c:v>0.021589</c:v>
                </c:pt>
                <c:pt idx="13118">
                  <c:v>0.02159</c:v>
                </c:pt>
                <c:pt idx="13119">
                  <c:v>0.021591</c:v>
                </c:pt>
                <c:pt idx="13120">
                  <c:v>0.021594</c:v>
                </c:pt>
                <c:pt idx="13121">
                  <c:v>0.021595</c:v>
                </c:pt>
                <c:pt idx="13122">
                  <c:v>0.021596</c:v>
                </c:pt>
                <c:pt idx="13123">
                  <c:v>0.021598</c:v>
                </c:pt>
                <c:pt idx="13124">
                  <c:v>0.021599</c:v>
                </c:pt>
                <c:pt idx="13125">
                  <c:v>0.0216</c:v>
                </c:pt>
                <c:pt idx="13126">
                  <c:v>0.021601</c:v>
                </c:pt>
                <c:pt idx="13127">
                  <c:v>0.021603</c:v>
                </c:pt>
                <c:pt idx="13128">
                  <c:v>0.021604</c:v>
                </c:pt>
                <c:pt idx="13129">
                  <c:v>0.021605</c:v>
                </c:pt>
                <c:pt idx="13130">
                  <c:v>0.021606</c:v>
                </c:pt>
                <c:pt idx="13131">
                  <c:v>0.021607</c:v>
                </c:pt>
                <c:pt idx="13132">
                  <c:v>0.021608</c:v>
                </c:pt>
                <c:pt idx="13133">
                  <c:v>0.02161</c:v>
                </c:pt>
                <c:pt idx="13134">
                  <c:v>0.021611</c:v>
                </c:pt>
                <c:pt idx="13135">
                  <c:v>0.021614</c:v>
                </c:pt>
                <c:pt idx="13136">
                  <c:v>0.021615</c:v>
                </c:pt>
                <c:pt idx="13137">
                  <c:v>0.021616</c:v>
                </c:pt>
                <c:pt idx="13138">
                  <c:v>0.021618</c:v>
                </c:pt>
                <c:pt idx="13139">
                  <c:v>0.021619</c:v>
                </c:pt>
                <c:pt idx="13140">
                  <c:v>0.02162</c:v>
                </c:pt>
                <c:pt idx="13141">
                  <c:v>0.021621</c:v>
                </c:pt>
                <c:pt idx="13142">
                  <c:v>0.021623</c:v>
                </c:pt>
                <c:pt idx="13143">
                  <c:v>0.021623</c:v>
                </c:pt>
                <c:pt idx="13144">
                  <c:v>0.021625</c:v>
                </c:pt>
                <c:pt idx="13145">
                  <c:v>0.021626</c:v>
                </c:pt>
                <c:pt idx="13146">
                  <c:v>0.021627</c:v>
                </c:pt>
                <c:pt idx="13147">
                  <c:v>0.021628</c:v>
                </c:pt>
                <c:pt idx="13148">
                  <c:v>0.02163</c:v>
                </c:pt>
                <c:pt idx="13149">
                  <c:v>0.021631</c:v>
                </c:pt>
                <c:pt idx="13150">
                  <c:v>0.021634</c:v>
                </c:pt>
                <c:pt idx="13151">
                  <c:v>0.021636</c:v>
                </c:pt>
                <c:pt idx="13152">
                  <c:v>0.021637</c:v>
                </c:pt>
                <c:pt idx="13153">
                  <c:v>0.021639</c:v>
                </c:pt>
                <c:pt idx="13154">
                  <c:v>0.02164</c:v>
                </c:pt>
                <c:pt idx="13155">
                  <c:v>0.021641</c:v>
                </c:pt>
                <c:pt idx="13156">
                  <c:v>0.021642</c:v>
                </c:pt>
                <c:pt idx="13157">
                  <c:v>0.021643</c:v>
                </c:pt>
                <c:pt idx="13158">
                  <c:v>0.021645</c:v>
                </c:pt>
                <c:pt idx="13159">
                  <c:v>0.021646</c:v>
                </c:pt>
                <c:pt idx="13160">
                  <c:v>0.021647</c:v>
                </c:pt>
                <c:pt idx="13161">
                  <c:v>0.021648</c:v>
                </c:pt>
                <c:pt idx="13162">
                  <c:v>0.021649</c:v>
                </c:pt>
                <c:pt idx="13163">
                  <c:v>0.02165</c:v>
                </c:pt>
                <c:pt idx="13164">
                  <c:v>0.021654</c:v>
                </c:pt>
                <c:pt idx="13165">
                  <c:v>0.021656</c:v>
                </c:pt>
                <c:pt idx="13166">
                  <c:v>0.021657</c:v>
                </c:pt>
                <c:pt idx="13167">
                  <c:v>0.021659</c:v>
                </c:pt>
                <c:pt idx="13168">
                  <c:v>0.02166</c:v>
                </c:pt>
                <c:pt idx="13169">
                  <c:v>0.021661</c:v>
                </c:pt>
                <c:pt idx="13170">
                  <c:v>0.021662</c:v>
                </c:pt>
                <c:pt idx="13171">
                  <c:v>0.021664</c:v>
                </c:pt>
                <c:pt idx="13172">
                  <c:v>0.021665</c:v>
                </c:pt>
                <c:pt idx="13173">
                  <c:v>0.021668</c:v>
                </c:pt>
                <c:pt idx="13174">
                  <c:v>0.02167</c:v>
                </c:pt>
                <c:pt idx="13175">
                  <c:v>0.021671</c:v>
                </c:pt>
                <c:pt idx="13176">
                  <c:v>0.021673</c:v>
                </c:pt>
                <c:pt idx="13177">
                  <c:v>0.021676</c:v>
                </c:pt>
                <c:pt idx="13178">
                  <c:v>0.021677</c:v>
                </c:pt>
                <c:pt idx="13179">
                  <c:v>0.021678</c:v>
                </c:pt>
                <c:pt idx="13180">
                  <c:v>0.02168</c:v>
                </c:pt>
                <c:pt idx="13181">
                  <c:v>0.021681</c:v>
                </c:pt>
                <c:pt idx="13182">
                  <c:v>0.021682</c:v>
                </c:pt>
                <c:pt idx="13183">
                  <c:v>0.021684</c:v>
                </c:pt>
                <c:pt idx="13184">
                  <c:v>0.021685</c:v>
                </c:pt>
                <c:pt idx="13185">
                  <c:v>0.021686</c:v>
                </c:pt>
                <c:pt idx="13186">
                  <c:v>0.021687</c:v>
                </c:pt>
                <c:pt idx="13187">
                  <c:v>0.021688</c:v>
                </c:pt>
                <c:pt idx="13188">
                  <c:v>0.021691</c:v>
                </c:pt>
                <c:pt idx="13189">
                  <c:v>0.021692</c:v>
                </c:pt>
                <c:pt idx="13190">
                  <c:v>0.021694</c:v>
                </c:pt>
                <c:pt idx="13191">
                  <c:v>0.021695</c:v>
                </c:pt>
                <c:pt idx="13192">
                  <c:v>0.021696</c:v>
                </c:pt>
                <c:pt idx="13193">
                  <c:v>0.021698</c:v>
                </c:pt>
                <c:pt idx="13194">
                  <c:v>0.021699</c:v>
                </c:pt>
                <c:pt idx="13195">
                  <c:v>0.0217</c:v>
                </c:pt>
                <c:pt idx="13196">
                  <c:v>0.021701</c:v>
                </c:pt>
                <c:pt idx="13197">
                  <c:v>0.021703</c:v>
                </c:pt>
                <c:pt idx="13198">
                  <c:v>0.021704</c:v>
                </c:pt>
                <c:pt idx="13199">
                  <c:v>0.021705</c:v>
                </c:pt>
                <c:pt idx="13200">
                  <c:v>0.021706</c:v>
                </c:pt>
                <c:pt idx="13201">
                  <c:v>0.021708</c:v>
                </c:pt>
                <c:pt idx="13202">
                  <c:v>0.021709</c:v>
                </c:pt>
                <c:pt idx="13203">
                  <c:v>0.02171</c:v>
                </c:pt>
                <c:pt idx="13204">
                  <c:v>0.021712</c:v>
                </c:pt>
                <c:pt idx="13205">
                  <c:v>0.021715</c:v>
                </c:pt>
                <c:pt idx="13206">
                  <c:v>0.021717</c:v>
                </c:pt>
                <c:pt idx="13207">
                  <c:v>0.021718</c:v>
                </c:pt>
                <c:pt idx="13208">
                  <c:v>0.021719</c:v>
                </c:pt>
                <c:pt idx="13209">
                  <c:v>0.021721</c:v>
                </c:pt>
                <c:pt idx="13210">
                  <c:v>0.021722</c:v>
                </c:pt>
                <c:pt idx="13211">
                  <c:v>0.021723</c:v>
                </c:pt>
                <c:pt idx="13212">
                  <c:v>0.021726</c:v>
                </c:pt>
                <c:pt idx="13213">
                  <c:v>0.021728</c:v>
                </c:pt>
                <c:pt idx="13214">
                  <c:v>0.021729</c:v>
                </c:pt>
                <c:pt idx="13215">
                  <c:v>0.021731</c:v>
                </c:pt>
                <c:pt idx="13216">
                  <c:v>0.021732</c:v>
                </c:pt>
                <c:pt idx="13217">
                  <c:v>0.021734</c:v>
                </c:pt>
                <c:pt idx="13218">
                  <c:v>0.021735</c:v>
                </c:pt>
                <c:pt idx="13219">
                  <c:v>0.021736</c:v>
                </c:pt>
                <c:pt idx="13220">
                  <c:v>0.021738</c:v>
                </c:pt>
                <c:pt idx="13221">
                  <c:v>0.021741</c:v>
                </c:pt>
                <c:pt idx="13222">
                  <c:v>0.021743</c:v>
                </c:pt>
                <c:pt idx="13223">
                  <c:v>0.021744</c:v>
                </c:pt>
                <c:pt idx="13224">
                  <c:v>0.021745</c:v>
                </c:pt>
                <c:pt idx="13225">
                  <c:v>0.021747</c:v>
                </c:pt>
                <c:pt idx="13226">
                  <c:v>0.021747</c:v>
                </c:pt>
                <c:pt idx="13227">
                  <c:v>0.021749</c:v>
                </c:pt>
                <c:pt idx="13228">
                  <c:v>0.02175</c:v>
                </c:pt>
                <c:pt idx="13229">
                  <c:v>0.021752</c:v>
                </c:pt>
                <c:pt idx="13230">
                  <c:v>0.021753</c:v>
                </c:pt>
                <c:pt idx="13231">
                  <c:v>0.021754</c:v>
                </c:pt>
                <c:pt idx="13232">
                  <c:v>0.021756</c:v>
                </c:pt>
                <c:pt idx="13233">
                  <c:v>0.021757</c:v>
                </c:pt>
                <c:pt idx="13234">
                  <c:v>0.021758</c:v>
                </c:pt>
                <c:pt idx="13235">
                  <c:v>0.02176</c:v>
                </c:pt>
                <c:pt idx="13236">
                  <c:v>0.021761</c:v>
                </c:pt>
                <c:pt idx="13237">
                  <c:v>0.021764</c:v>
                </c:pt>
                <c:pt idx="13238">
                  <c:v>0.021766</c:v>
                </c:pt>
                <c:pt idx="13239">
                  <c:v>0.021768</c:v>
                </c:pt>
                <c:pt idx="13240">
                  <c:v>0.021769</c:v>
                </c:pt>
                <c:pt idx="13241">
                  <c:v>0.021771</c:v>
                </c:pt>
                <c:pt idx="13242">
                  <c:v>0.021772</c:v>
                </c:pt>
                <c:pt idx="13243">
                  <c:v>0.021773</c:v>
                </c:pt>
                <c:pt idx="13244">
                  <c:v>0.021775</c:v>
                </c:pt>
                <c:pt idx="13245">
                  <c:v>0.021776</c:v>
                </c:pt>
                <c:pt idx="13246">
                  <c:v>0.02178</c:v>
                </c:pt>
                <c:pt idx="13247">
                  <c:v>0.021782</c:v>
                </c:pt>
                <c:pt idx="13248">
                  <c:v>0.021783</c:v>
                </c:pt>
                <c:pt idx="13249">
                  <c:v>0.021784</c:v>
                </c:pt>
                <c:pt idx="13250">
                  <c:v>0.021785</c:v>
                </c:pt>
                <c:pt idx="13251">
                  <c:v>0.021786</c:v>
                </c:pt>
                <c:pt idx="13252">
                  <c:v>0.021788</c:v>
                </c:pt>
                <c:pt idx="13253">
                  <c:v>0.021789</c:v>
                </c:pt>
                <c:pt idx="13254">
                  <c:v>0.021791</c:v>
                </c:pt>
                <c:pt idx="13255">
                  <c:v>0.021792</c:v>
                </c:pt>
                <c:pt idx="13256">
                  <c:v>0.021793</c:v>
                </c:pt>
                <c:pt idx="13257">
                  <c:v>0.021795</c:v>
                </c:pt>
                <c:pt idx="13258">
                  <c:v>0.021799</c:v>
                </c:pt>
                <c:pt idx="13259">
                  <c:v>0.0218</c:v>
                </c:pt>
                <c:pt idx="13260">
                  <c:v>0.021801</c:v>
                </c:pt>
                <c:pt idx="13261">
                  <c:v>0.021803</c:v>
                </c:pt>
                <c:pt idx="13262">
                  <c:v>0.021804</c:v>
                </c:pt>
                <c:pt idx="13263">
                  <c:v>0.021806</c:v>
                </c:pt>
                <c:pt idx="13264">
                  <c:v>0.021807</c:v>
                </c:pt>
                <c:pt idx="13265">
                  <c:v>0.021808</c:v>
                </c:pt>
                <c:pt idx="13266">
                  <c:v>0.02181</c:v>
                </c:pt>
                <c:pt idx="13267">
                  <c:v>0.021811</c:v>
                </c:pt>
                <c:pt idx="13268">
                  <c:v>0.021813</c:v>
                </c:pt>
                <c:pt idx="13269">
                  <c:v>0.021817</c:v>
                </c:pt>
                <c:pt idx="13270">
                  <c:v>0.021818</c:v>
                </c:pt>
                <c:pt idx="13271">
                  <c:v>0.02182</c:v>
                </c:pt>
                <c:pt idx="13272">
                  <c:v>0.021821</c:v>
                </c:pt>
                <c:pt idx="13273">
                  <c:v>0.021822</c:v>
                </c:pt>
                <c:pt idx="13274">
                  <c:v>0.021823</c:v>
                </c:pt>
                <c:pt idx="13275">
                  <c:v>0.021824</c:v>
                </c:pt>
                <c:pt idx="13276">
                  <c:v>0.021826</c:v>
                </c:pt>
                <c:pt idx="13277">
                  <c:v>0.021827</c:v>
                </c:pt>
                <c:pt idx="13278">
                  <c:v>0.021829</c:v>
                </c:pt>
                <c:pt idx="13279">
                  <c:v>0.02183</c:v>
                </c:pt>
                <c:pt idx="13280">
                  <c:v>0.021831</c:v>
                </c:pt>
                <c:pt idx="13281">
                  <c:v>0.021835</c:v>
                </c:pt>
                <c:pt idx="13282">
                  <c:v>0.021837</c:v>
                </c:pt>
                <c:pt idx="13283">
                  <c:v>0.021838</c:v>
                </c:pt>
                <c:pt idx="13284">
                  <c:v>0.021839</c:v>
                </c:pt>
                <c:pt idx="13285">
                  <c:v>0.021841</c:v>
                </c:pt>
                <c:pt idx="13286">
                  <c:v>0.021842</c:v>
                </c:pt>
                <c:pt idx="13287">
                  <c:v>0.021844</c:v>
                </c:pt>
                <c:pt idx="13288">
                  <c:v>0.021845</c:v>
                </c:pt>
                <c:pt idx="13289">
                  <c:v>0.021846</c:v>
                </c:pt>
                <c:pt idx="13290">
                  <c:v>0.021847</c:v>
                </c:pt>
                <c:pt idx="13291">
                  <c:v>0.021851</c:v>
                </c:pt>
                <c:pt idx="13292">
                  <c:v>0.021852</c:v>
                </c:pt>
                <c:pt idx="13293">
                  <c:v>0.021854</c:v>
                </c:pt>
                <c:pt idx="13294">
                  <c:v>0.021855</c:v>
                </c:pt>
                <c:pt idx="13295">
                  <c:v>0.021856</c:v>
                </c:pt>
                <c:pt idx="13296">
                  <c:v>0.021858</c:v>
                </c:pt>
                <c:pt idx="13297">
                  <c:v>0.021859</c:v>
                </c:pt>
                <c:pt idx="13298">
                  <c:v>0.02186</c:v>
                </c:pt>
                <c:pt idx="13299">
                  <c:v>0.021861</c:v>
                </c:pt>
                <c:pt idx="13300">
                  <c:v>0.021863</c:v>
                </c:pt>
                <c:pt idx="13301">
                  <c:v>0.021864</c:v>
                </c:pt>
                <c:pt idx="13302">
                  <c:v>0.021866</c:v>
                </c:pt>
                <c:pt idx="13303">
                  <c:v>0.021867</c:v>
                </c:pt>
                <c:pt idx="13304">
                  <c:v>0.021871</c:v>
                </c:pt>
                <c:pt idx="13305">
                  <c:v>0.021873</c:v>
                </c:pt>
                <c:pt idx="13306">
                  <c:v>0.021874</c:v>
                </c:pt>
                <c:pt idx="13307">
                  <c:v>0.021876</c:v>
                </c:pt>
                <c:pt idx="13308">
                  <c:v>0.021877</c:v>
                </c:pt>
                <c:pt idx="13309">
                  <c:v>0.021878</c:v>
                </c:pt>
                <c:pt idx="13310">
                  <c:v>0.02188</c:v>
                </c:pt>
                <c:pt idx="13311">
                  <c:v>0.021881</c:v>
                </c:pt>
                <c:pt idx="13312">
                  <c:v>0.021885</c:v>
                </c:pt>
                <c:pt idx="13313">
                  <c:v>0.021886</c:v>
                </c:pt>
                <c:pt idx="13314">
                  <c:v>0.021887</c:v>
                </c:pt>
                <c:pt idx="13315">
                  <c:v>0.021889</c:v>
                </c:pt>
                <c:pt idx="13316">
                  <c:v>0.02189</c:v>
                </c:pt>
                <c:pt idx="13317">
                  <c:v>0.021892</c:v>
                </c:pt>
                <c:pt idx="13318">
                  <c:v>0.021893</c:v>
                </c:pt>
                <c:pt idx="13319">
                  <c:v>0.021895</c:v>
                </c:pt>
                <c:pt idx="13320">
                  <c:v>0.021896</c:v>
                </c:pt>
                <c:pt idx="13321">
                  <c:v>0.021897</c:v>
                </c:pt>
                <c:pt idx="13322">
                  <c:v>0.021899</c:v>
                </c:pt>
                <c:pt idx="13323">
                  <c:v>0.0219</c:v>
                </c:pt>
                <c:pt idx="13324">
                  <c:v>0.021903</c:v>
                </c:pt>
                <c:pt idx="13325">
                  <c:v>0.021905</c:v>
                </c:pt>
                <c:pt idx="13326">
                  <c:v>0.021906</c:v>
                </c:pt>
                <c:pt idx="13327">
                  <c:v>0.021908</c:v>
                </c:pt>
                <c:pt idx="13328">
                  <c:v>0.021909</c:v>
                </c:pt>
                <c:pt idx="13329">
                  <c:v>0.02191</c:v>
                </c:pt>
                <c:pt idx="13330">
                  <c:v>0.021912</c:v>
                </c:pt>
                <c:pt idx="13331">
                  <c:v>0.021913</c:v>
                </c:pt>
                <c:pt idx="13332">
                  <c:v>0.021914</c:v>
                </c:pt>
                <c:pt idx="13333">
                  <c:v>0.021916</c:v>
                </c:pt>
                <c:pt idx="13334">
                  <c:v>0.021917</c:v>
                </c:pt>
                <c:pt idx="13335">
                  <c:v>0.02192</c:v>
                </c:pt>
                <c:pt idx="13336">
                  <c:v>0.021922</c:v>
                </c:pt>
                <c:pt idx="13337">
                  <c:v>0.021924</c:v>
                </c:pt>
                <c:pt idx="13338">
                  <c:v>0.021925</c:v>
                </c:pt>
                <c:pt idx="13339">
                  <c:v>0.021927</c:v>
                </c:pt>
                <c:pt idx="13340">
                  <c:v>0.021928</c:v>
                </c:pt>
                <c:pt idx="13341">
                  <c:v>0.021929</c:v>
                </c:pt>
                <c:pt idx="13342">
                  <c:v>0.02193</c:v>
                </c:pt>
                <c:pt idx="13343">
                  <c:v>0.021932</c:v>
                </c:pt>
                <c:pt idx="13344">
                  <c:v>0.021933</c:v>
                </c:pt>
                <c:pt idx="13345">
                  <c:v>0.021935</c:v>
                </c:pt>
                <c:pt idx="13346">
                  <c:v>0.021936</c:v>
                </c:pt>
                <c:pt idx="13347">
                  <c:v>0.021937</c:v>
                </c:pt>
                <c:pt idx="13348">
                  <c:v>0.021941</c:v>
                </c:pt>
                <c:pt idx="13349">
                  <c:v>0.021942</c:v>
                </c:pt>
                <c:pt idx="13350">
                  <c:v>0.021944</c:v>
                </c:pt>
                <c:pt idx="13351">
                  <c:v>0.021945</c:v>
                </c:pt>
                <c:pt idx="13352">
                  <c:v>0.021947</c:v>
                </c:pt>
                <c:pt idx="13353">
                  <c:v>0.021948</c:v>
                </c:pt>
                <c:pt idx="13354">
                  <c:v>0.021949</c:v>
                </c:pt>
                <c:pt idx="13355">
                  <c:v>0.02195</c:v>
                </c:pt>
                <c:pt idx="13356">
                  <c:v>0.021952</c:v>
                </c:pt>
                <c:pt idx="13357">
                  <c:v>0.021953</c:v>
                </c:pt>
                <c:pt idx="13358">
                  <c:v>0.021954</c:v>
                </c:pt>
                <c:pt idx="13359">
                  <c:v>0.021958</c:v>
                </c:pt>
                <c:pt idx="13360">
                  <c:v>0.02196</c:v>
                </c:pt>
                <c:pt idx="13361">
                  <c:v>0.021961</c:v>
                </c:pt>
                <c:pt idx="13362">
                  <c:v>0.021963</c:v>
                </c:pt>
                <c:pt idx="13363">
                  <c:v>0.021964</c:v>
                </c:pt>
                <c:pt idx="13364">
                  <c:v>0.021965</c:v>
                </c:pt>
                <c:pt idx="13365">
                  <c:v>0.021967</c:v>
                </c:pt>
                <c:pt idx="13366">
                  <c:v>0.021968</c:v>
                </c:pt>
                <c:pt idx="13367">
                  <c:v>0.021969</c:v>
                </c:pt>
                <c:pt idx="13368">
                  <c:v>0.021971</c:v>
                </c:pt>
                <c:pt idx="13369">
                  <c:v>0.021972</c:v>
                </c:pt>
                <c:pt idx="13370">
                  <c:v>0.021976</c:v>
                </c:pt>
                <c:pt idx="13371">
                  <c:v>0.021978</c:v>
                </c:pt>
                <c:pt idx="13372">
                  <c:v>0.021979</c:v>
                </c:pt>
                <c:pt idx="13373">
                  <c:v>0.02198</c:v>
                </c:pt>
                <c:pt idx="13374">
                  <c:v>0.021981</c:v>
                </c:pt>
                <c:pt idx="13375">
                  <c:v>0.021983</c:v>
                </c:pt>
                <c:pt idx="13376">
                  <c:v>0.021984</c:v>
                </c:pt>
                <c:pt idx="13377">
                  <c:v>0.021986</c:v>
                </c:pt>
                <c:pt idx="13378">
                  <c:v>0.021987</c:v>
                </c:pt>
                <c:pt idx="13379">
                  <c:v>0.021988</c:v>
                </c:pt>
                <c:pt idx="13380">
                  <c:v>0.021992</c:v>
                </c:pt>
                <c:pt idx="13381">
                  <c:v>0.021993</c:v>
                </c:pt>
                <c:pt idx="13382">
                  <c:v>0.021995</c:v>
                </c:pt>
                <c:pt idx="13383">
                  <c:v>0.021996</c:v>
                </c:pt>
                <c:pt idx="13384">
                  <c:v>0.021998</c:v>
                </c:pt>
                <c:pt idx="13385">
                  <c:v>0.021999</c:v>
                </c:pt>
                <c:pt idx="13386">
                  <c:v>0.022</c:v>
                </c:pt>
                <c:pt idx="13387">
                  <c:v>0.022001</c:v>
                </c:pt>
                <c:pt idx="13388">
                  <c:v>0.022003</c:v>
                </c:pt>
                <c:pt idx="13389">
                  <c:v>0.022005</c:v>
                </c:pt>
                <c:pt idx="13390">
                  <c:v>0.022006</c:v>
                </c:pt>
                <c:pt idx="13391">
                  <c:v>0.022007</c:v>
                </c:pt>
                <c:pt idx="13392">
                  <c:v>0.022009</c:v>
                </c:pt>
                <c:pt idx="13393">
                  <c:v>0.02201</c:v>
                </c:pt>
                <c:pt idx="13394">
                  <c:v>0.022014</c:v>
                </c:pt>
                <c:pt idx="13395">
                  <c:v>0.022016</c:v>
                </c:pt>
                <c:pt idx="13396">
                  <c:v>0.022017</c:v>
                </c:pt>
                <c:pt idx="13397">
                  <c:v>0.022018</c:v>
                </c:pt>
                <c:pt idx="13398">
                  <c:v>0.02202</c:v>
                </c:pt>
                <c:pt idx="13399">
                  <c:v>0.022021</c:v>
                </c:pt>
                <c:pt idx="13400">
                  <c:v>0.022022</c:v>
                </c:pt>
                <c:pt idx="13401">
                  <c:v>0.022023</c:v>
                </c:pt>
                <c:pt idx="13402">
                  <c:v>0.022025</c:v>
                </c:pt>
                <c:pt idx="13403">
                  <c:v>0.022026</c:v>
                </c:pt>
                <c:pt idx="13404">
                  <c:v>0.022027</c:v>
                </c:pt>
                <c:pt idx="13405">
                  <c:v>0.022029</c:v>
                </c:pt>
                <c:pt idx="13406">
                  <c:v>0.022033</c:v>
                </c:pt>
                <c:pt idx="13407">
                  <c:v>0.022034</c:v>
                </c:pt>
                <c:pt idx="13408">
                  <c:v>0.022036</c:v>
                </c:pt>
                <c:pt idx="13409">
                  <c:v>0.022037</c:v>
                </c:pt>
                <c:pt idx="13410">
                  <c:v>0.022039</c:v>
                </c:pt>
                <c:pt idx="13411">
                  <c:v>0.02204</c:v>
                </c:pt>
                <c:pt idx="13412">
                  <c:v>0.022041</c:v>
                </c:pt>
                <c:pt idx="13413">
                  <c:v>0.022043</c:v>
                </c:pt>
                <c:pt idx="13414">
                  <c:v>0.022044</c:v>
                </c:pt>
                <c:pt idx="13415">
                  <c:v>0.022048</c:v>
                </c:pt>
                <c:pt idx="13416">
                  <c:v>0.022049</c:v>
                </c:pt>
                <c:pt idx="13417">
                  <c:v>0.022051</c:v>
                </c:pt>
                <c:pt idx="13418">
                  <c:v>0.022052</c:v>
                </c:pt>
                <c:pt idx="13419">
                  <c:v>0.022053</c:v>
                </c:pt>
                <c:pt idx="13420">
                  <c:v>0.022054</c:v>
                </c:pt>
                <c:pt idx="13421">
                  <c:v>0.022056</c:v>
                </c:pt>
                <c:pt idx="13422">
                  <c:v>0.022057</c:v>
                </c:pt>
                <c:pt idx="13423">
                  <c:v>0.022058</c:v>
                </c:pt>
                <c:pt idx="13424">
                  <c:v>0.02206</c:v>
                </c:pt>
                <c:pt idx="13425">
                  <c:v>0.022061</c:v>
                </c:pt>
                <c:pt idx="13426">
                  <c:v>0.022063</c:v>
                </c:pt>
                <c:pt idx="13427">
                  <c:v>0.022067</c:v>
                </c:pt>
                <c:pt idx="13428">
                  <c:v>0.022068</c:v>
                </c:pt>
                <c:pt idx="13429">
                  <c:v>0.022069</c:v>
                </c:pt>
                <c:pt idx="13430">
                  <c:v>0.02207</c:v>
                </c:pt>
                <c:pt idx="13431">
                  <c:v>0.022072</c:v>
                </c:pt>
                <c:pt idx="13432">
                  <c:v>0.022073</c:v>
                </c:pt>
                <c:pt idx="13433">
                  <c:v>0.022075</c:v>
                </c:pt>
                <c:pt idx="13434">
                  <c:v>0.022076</c:v>
                </c:pt>
                <c:pt idx="13435">
                  <c:v>0.022077</c:v>
                </c:pt>
                <c:pt idx="13436">
                  <c:v>0.022078</c:v>
                </c:pt>
                <c:pt idx="13437">
                  <c:v>0.022082</c:v>
                </c:pt>
                <c:pt idx="13438">
                  <c:v>0.022085</c:v>
                </c:pt>
                <c:pt idx="13439">
                  <c:v>0.022086</c:v>
                </c:pt>
                <c:pt idx="13440">
                  <c:v>0.022087</c:v>
                </c:pt>
                <c:pt idx="13441">
                  <c:v>0.022089</c:v>
                </c:pt>
                <c:pt idx="13442">
                  <c:v>0.02209</c:v>
                </c:pt>
                <c:pt idx="13443">
                  <c:v>0.022092</c:v>
                </c:pt>
                <c:pt idx="13444">
                  <c:v>0.022093</c:v>
                </c:pt>
                <c:pt idx="13445">
                  <c:v>0.022095</c:v>
                </c:pt>
                <c:pt idx="13446">
                  <c:v>0.022096</c:v>
                </c:pt>
                <c:pt idx="13447">
                  <c:v>0.022097</c:v>
                </c:pt>
                <c:pt idx="13448">
                  <c:v>0.022099</c:v>
                </c:pt>
                <c:pt idx="13449">
                  <c:v>0.022103</c:v>
                </c:pt>
                <c:pt idx="13450">
                  <c:v>0.022104</c:v>
                </c:pt>
                <c:pt idx="13451">
                  <c:v>0.022105</c:v>
                </c:pt>
                <c:pt idx="13452">
                  <c:v>0.022107</c:v>
                </c:pt>
                <c:pt idx="13453">
                  <c:v>0.022108</c:v>
                </c:pt>
                <c:pt idx="13454">
                  <c:v>0.022109</c:v>
                </c:pt>
                <c:pt idx="13455">
                  <c:v>0.022111</c:v>
                </c:pt>
                <c:pt idx="13456">
                  <c:v>0.022112</c:v>
                </c:pt>
                <c:pt idx="13457">
                  <c:v>0.022113</c:v>
                </c:pt>
                <c:pt idx="13458">
                  <c:v>0.022114</c:v>
                </c:pt>
                <c:pt idx="13459">
                  <c:v>0.022119</c:v>
                </c:pt>
                <c:pt idx="13460">
                  <c:v>0.022121</c:v>
                </c:pt>
                <c:pt idx="13461">
                  <c:v>0.022122</c:v>
                </c:pt>
                <c:pt idx="13462">
                  <c:v>0.022124</c:v>
                </c:pt>
                <c:pt idx="13463">
                  <c:v>0.022125</c:v>
                </c:pt>
                <c:pt idx="13464">
                  <c:v>0.022127</c:v>
                </c:pt>
                <c:pt idx="13465">
                  <c:v>0.022128</c:v>
                </c:pt>
                <c:pt idx="13466">
                  <c:v>0.022129</c:v>
                </c:pt>
                <c:pt idx="13467">
                  <c:v>0.022131</c:v>
                </c:pt>
                <c:pt idx="13468">
                  <c:v>0.022132</c:v>
                </c:pt>
                <c:pt idx="13469">
                  <c:v>0.022133</c:v>
                </c:pt>
                <c:pt idx="13470">
                  <c:v>0.022135</c:v>
                </c:pt>
                <c:pt idx="13471">
                  <c:v>0.022138</c:v>
                </c:pt>
                <c:pt idx="13472">
                  <c:v>0.02214</c:v>
                </c:pt>
                <c:pt idx="13473">
                  <c:v>0.022141</c:v>
                </c:pt>
                <c:pt idx="13474">
                  <c:v>0.022143</c:v>
                </c:pt>
                <c:pt idx="13475">
                  <c:v>0.022144</c:v>
                </c:pt>
                <c:pt idx="13476">
                  <c:v>0.022145</c:v>
                </c:pt>
                <c:pt idx="13477">
                  <c:v>0.022146</c:v>
                </c:pt>
                <c:pt idx="13478">
                  <c:v>0.022148</c:v>
                </c:pt>
                <c:pt idx="13479">
                  <c:v>0.022149</c:v>
                </c:pt>
                <c:pt idx="13480">
                  <c:v>0.022151</c:v>
                </c:pt>
                <c:pt idx="13481">
                  <c:v>0.022152</c:v>
                </c:pt>
                <c:pt idx="13482">
                  <c:v>0.022156</c:v>
                </c:pt>
                <c:pt idx="13483">
                  <c:v>0.022157</c:v>
                </c:pt>
                <c:pt idx="13484">
                  <c:v>0.022158</c:v>
                </c:pt>
                <c:pt idx="13485">
                  <c:v>0.022159</c:v>
                </c:pt>
                <c:pt idx="13486">
                  <c:v>0.022161</c:v>
                </c:pt>
                <c:pt idx="13487">
                  <c:v>0.022162</c:v>
                </c:pt>
                <c:pt idx="13488">
                  <c:v>0.022163</c:v>
                </c:pt>
                <c:pt idx="13489">
                  <c:v>0.022165</c:v>
                </c:pt>
                <c:pt idx="13490">
                  <c:v>0.022166</c:v>
                </c:pt>
                <c:pt idx="13491">
                  <c:v>0.022168</c:v>
                </c:pt>
                <c:pt idx="13492">
                  <c:v>0.022171</c:v>
                </c:pt>
                <c:pt idx="13493">
                  <c:v>0.022173</c:v>
                </c:pt>
                <c:pt idx="13494">
                  <c:v>0.022174</c:v>
                </c:pt>
                <c:pt idx="13495">
                  <c:v>0.022175</c:v>
                </c:pt>
                <c:pt idx="13496">
                  <c:v>0.022177</c:v>
                </c:pt>
                <c:pt idx="13497">
                  <c:v>0.022178</c:v>
                </c:pt>
                <c:pt idx="13498">
                  <c:v>0.022179</c:v>
                </c:pt>
                <c:pt idx="13499">
                  <c:v>0.022181</c:v>
                </c:pt>
                <c:pt idx="13500">
                  <c:v>0.022182</c:v>
                </c:pt>
                <c:pt idx="13501">
                  <c:v>0.022183</c:v>
                </c:pt>
                <c:pt idx="13502">
                  <c:v>0.022185</c:v>
                </c:pt>
                <c:pt idx="13503">
                  <c:v>0.022188</c:v>
                </c:pt>
                <c:pt idx="13504">
                  <c:v>0.02219</c:v>
                </c:pt>
                <c:pt idx="13505">
                  <c:v>0.022191</c:v>
                </c:pt>
                <c:pt idx="13506">
                  <c:v>0.022193</c:v>
                </c:pt>
                <c:pt idx="13507">
                  <c:v>0.022194</c:v>
                </c:pt>
                <c:pt idx="13508">
                  <c:v>0.022195</c:v>
                </c:pt>
                <c:pt idx="13509">
                  <c:v>0.022197</c:v>
                </c:pt>
                <c:pt idx="13510">
                  <c:v>0.022198</c:v>
                </c:pt>
                <c:pt idx="13511">
                  <c:v>0.0222</c:v>
                </c:pt>
                <c:pt idx="13512">
                  <c:v>0.022201</c:v>
                </c:pt>
                <c:pt idx="13513">
                  <c:v>0.022203</c:v>
                </c:pt>
                <c:pt idx="13514">
                  <c:v>0.022204</c:v>
                </c:pt>
                <c:pt idx="13515">
                  <c:v>0.022205</c:v>
                </c:pt>
                <c:pt idx="13516">
                  <c:v>0.022206</c:v>
                </c:pt>
                <c:pt idx="13517">
                  <c:v>0.022211</c:v>
                </c:pt>
                <c:pt idx="13518">
                  <c:v>0.022212</c:v>
                </c:pt>
                <c:pt idx="13519">
                  <c:v>0.022214</c:v>
                </c:pt>
                <c:pt idx="13520">
                  <c:v>0.022215</c:v>
                </c:pt>
                <c:pt idx="13521">
                  <c:v>0.022216</c:v>
                </c:pt>
                <c:pt idx="13522">
                  <c:v>0.022218</c:v>
                </c:pt>
                <c:pt idx="13523">
                  <c:v>0.022219</c:v>
                </c:pt>
                <c:pt idx="13524">
                  <c:v>0.022223</c:v>
                </c:pt>
                <c:pt idx="13525">
                  <c:v>0.022224</c:v>
                </c:pt>
                <c:pt idx="13526">
                  <c:v>0.022225</c:v>
                </c:pt>
                <c:pt idx="13527">
                  <c:v>0.022227</c:v>
                </c:pt>
                <c:pt idx="13528">
                  <c:v>0.022228</c:v>
                </c:pt>
                <c:pt idx="13529">
                  <c:v>0.02223</c:v>
                </c:pt>
                <c:pt idx="13530">
                  <c:v>0.022231</c:v>
                </c:pt>
                <c:pt idx="13531">
                  <c:v>0.022232</c:v>
                </c:pt>
                <c:pt idx="13532">
                  <c:v>0.022234</c:v>
                </c:pt>
                <c:pt idx="13533">
                  <c:v>0.022235</c:v>
                </c:pt>
                <c:pt idx="13534">
                  <c:v>0.022237</c:v>
                </c:pt>
                <c:pt idx="13535">
                  <c:v>0.022238</c:v>
                </c:pt>
                <c:pt idx="13536">
                  <c:v>0.02224</c:v>
                </c:pt>
                <c:pt idx="13537">
                  <c:v>0.022243</c:v>
                </c:pt>
                <c:pt idx="13538">
                  <c:v>0.022245</c:v>
                </c:pt>
                <c:pt idx="13539">
                  <c:v>0.022246</c:v>
                </c:pt>
                <c:pt idx="13540">
                  <c:v>0.022247</c:v>
                </c:pt>
                <c:pt idx="13541">
                  <c:v>0.022249</c:v>
                </c:pt>
                <c:pt idx="13542">
                  <c:v>0.02225</c:v>
                </c:pt>
                <c:pt idx="13543">
                  <c:v>0.022252</c:v>
                </c:pt>
                <c:pt idx="13544">
                  <c:v>0.022254</c:v>
                </c:pt>
                <c:pt idx="13545">
                  <c:v>0.022257</c:v>
                </c:pt>
                <c:pt idx="13546">
                  <c:v>0.022258</c:v>
                </c:pt>
                <c:pt idx="13547">
                  <c:v>0.02226</c:v>
                </c:pt>
                <c:pt idx="13548">
                  <c:v>0.022262</c:v>
                </c:pt>
                <c:pt idx="13549">
                  <c:v>0.022263</c:v>
                </c:pt>
                <c:pt idx="13550">
                  <c:v>0.022265</c:v>
                </c:pt>
                <c:pt idx="13551">
                  <c:v>0.022266</c:v>
                </c:pt>
                <c:pt idx="13552">
                  <c:v>0.022267</c:v>
                </c:pt>
                <c:pt idx="13553">
                  <c:v>0.022269</c:v>
                </c:pt>
                <c:pt idx="13554">
                  <c:v>0.02227</c:v>
                </c:pt>
                <c:pt idx="13555">
                  <c:v>0.022272</c:v>
                </c:pt>
                <c:pt idx="13556">
                  <c:v>0.022273</c:v>
                </c:pt>
                <c:pt idx="13557">
                  <c:v>0.022275</c:v>
                </c:pt>
                <c:pt idx="13558">
                  <c:v>0.022279</c:v>
                </c:pt>
                <c:pt idx="13559">
                  <c:v>0.022281</c:v>
                </c:pt>
                <c:pt idx="13560">
                  <c:v>0.022282</c:v>
                </c:pt>
                <c:pt idx="13561">
                  <c:v>0.022283</c:v>
                </c:pt>
                <c:pt idx="13562">
                  <c:v>0.022285</c:v>
                </c:pt>
                <c:pt idx="13563">
                  <c:v>0.022286</c:v>
                </c:pt>
                <c:pt idx="13564">
                  <c:v>0.022287</c:v>
                </c:pt>
                <c:pt idx="13565">
                  <c:v>0.022289</c:v>
                </c:pt>
                <c:pt idx="13566">
                  <c:v>0.022291</c:v>
                </c:pt>
                <c:pt idx="13567">
                  <c:v>0.022292</c:v>
                </c:pt>
                <c:pt idx="13568">
                  <c:v>0.022296</c:v>
                </c:pt>
                <c:pt idx="13569">
                  <c:v>0.022298</c:v>
                </c:pt>
                <c:pt idx="13570">
                  <c:v>0.022299</c:v>
                </c:pt>
                <c:pt idx="13571">
                  <c:v>0.0223</c:v>
                </c:pt>
                <c:pt idx="13572">
                  <c:v>0.022302</c:v>
                </c:pt>
                <c:pt idx="13573">
                  <c:v>0.022303</c:v>
                </c:pt>
                <c:pt idx="13574">
                  <c:v>0.022305</c:v>
                </c:pt>
                <c:pt idx="13575">
                  <c:v>0.022306</c:v>
                </c:pt>
                <c:pt idx="13576">
                  <c:v>0.022308</c:v>
                </c:pt>
                <c:pt idx="13577">
                  <c:v>0.022309</c:v>
                </c:pt>
                <c:pt idx="13578">
                  <c:v>0.022311</c:v>
                </c:pt>
                <c:pt idx="13579">
                  <c:v>0.022314</c:v>
                </c:pt>
                <c:pt idx="13580">
                  <c:v>0.022316</c:v>
                </c:pt>
                <c:pt idx="13581">
                  <c:v>0.022317</c:v>
                </c:pt>
                <c:pt idx="13582">
                  <c:v>0.022319</c:v>
                </c:pt>
                <c:pt idx="13583">
                  <c:v>0.02232</c:v>
                </c:pt>
                <c:pt idx="13584">
                  <c:v>0.022321</c:v>
                </c:pt>
                <c:pt idx="13585">
                  <c:v>0.022323</c:v>
                </c:pt>
                <c:pt idx="13586">
                  <c:v>0.022325</c:v>
                </c:pt>
                <c:pt idx="13587">
                  <c:v>0.022326</c:v>
                </c:pt>
                <c:pt idx="13588">
                  <c:v>0.022327</c:v>
                </c:pt>
                <c:pt idx="13589">
                  <c:v>0.022328</c:v>
                </c:pt>
                <c:pt idx="13590">
                  <c:v>0.022331</c:v>
                </c:pt>
                <c:pt idx="13591">
                  <c:v>0.022335</c:v>
                </c:pt>
                <c:pt idx="13592">
                  <c:v>0.022336</c:v>
                </c:pt>
                <c:pt idx="13593">
                  <c:v>0.022337</c:v>
                </c:pt>
                <c:pt idx="13594">
                  <c:v>0.022339</c:v>
                </c:pt>
                <c:pt idx="13595">
                  <c:v>0.02234</c:v>
                </c:pt>
                <c:pt idx="13596">
                  <c:v>0.022341</c:v>
                </c:pt>
                <c:pt idx="13597">
                  <c:v>0.022343</c:v>
                </c:pt>
                <c:pt idx="13598">
                  <c:v>0.022344</c:v>
                </c:pt>
                <c:pt idx="13599">
                  <c:v>0.022346</c:v>
                </c:pt>
                <c:pt idx="13600">
                  <c:v>0.022347</c:v>
                </c:pt>
                <c:pt idx="13601">
                  <c:v>0.022349</c:v>
                </c:pt>
                <c:pt idx="13602">
                  <c:v>0.02235</c:v>
                </c:pt>
                <c:pt idx="13603">
                  <c:v>0.022354</c:v>
                </c:pt>
                <c:pt idx="13604">
                  <c:v>0.022355</c:v>
                </c:pt>
                <c:pt idx="13605">
                  <c:v>0.022357</c:v>
                </c:pt>
                <c:pt idx="13606">
                  <c:v>0.022359</c:v>
                </c:pt>
                <c:pt idx="13607">
                  <c:v>0.02236</c:v>
                </c:pt>
                <c:pt idx="13608">
                  <c:v>0.022361</c:v>
                </c:pt>
                <c:pt idx="13609">
                  <c:v>0.022362</c:v>
                </c:pt>
                <c:pt idx="13610">
                  <c:v>0.022364</c:v>
                </c:pt>
                <c:pt idx="13611">
                  <c:v>0.022365</c:v>
                </c:pt>
                <c:pt idx="13612">
                  <c:v>0.022367</c:v>
                </c:pt>
                <c:pt idx="13613">
                  <c:v>0.022368</c:v>
                </c:pt>
                <c:pt idx="13614">
                  <c:v>0.022369</c:v>
                </c:pt>
                <c:pt idx="13615">
                  <c:v>0.022374</c:v>
                </c:pt>
                <c:pt idx="13616">
                  <c:v>0.022375</c:v>
                </c:pt>
                <c:pt idx="13617">
                  <c:v>0.022376</c:v>
                </c:pt>
                <c:pt idx="13618">
                  <c:v>0.022378</c:v>
                </c:pt>
                <c:pt idx="13619">
                  <c:v>0.022379</c:v>
                </c:pt>
                <c:pt idx="13620">
                  <c:v>0.02238</c:v>
                </c:pt>
                <c:pt idx="13621">
                  <c:v>0.022382</c:v>
                </c:pt>
                <c:pt idx="13622">
                  <c:v>0.022383</c:v>
                </c:pt>
                <c:pt idx="13623">
                  <c:v>0.022385</c:v>
                </c:pt>
                <c:pt idx="13624">
                  <c:v>0.022386</c:v>
                </c:pt>
                <c:pt idx="13625">
                  <c:v>0.022388</c:v>
                </c:pt>
                <c:pt idx="13626">
                  <c:v>0.022389</c:v>
                </c:pt>
                <c:pt idx="13627">
                  <c:v>0.02239</c:v>
                </c:pt>
                <c:pt idx="13628">
                  <c:v>0.022394</c:v>
                </c:pt>
                <c:pt idx="13629">
                  <c:v>0.022396</c:v>
                </c:pt>
                <c:pt idx="13630">
                  <c:v>0.022397</c:v>
                </c:pt>
                <c:pt idx="13631">
                  <c:v>0.022399</c:v>
                </c:pt>
                <c:pt idx="13632">
                  <c:v>0.0224</c:v>
                </c:pt>
                <c:pt idx="13633">
                  <c:v>0.022402</c:v>
                </c:pt>
                <c:pt idx="13634">
                  <c:v>0.022403</c:v>
                </c:pt>
                <c:pt idx="13635">
                  <c:v>0.022404</c:v>
                </c:pt>
                <c:pt idx="13636">
                  <c:v>0.022405</c:v>
                </c:pt>
                <c:pt idx="13637">
                  <c:v>0.022409</c:v>
                </c:pt>
                <c:pt idx="13638">
                  <c:v>0.022411</c:v>
                </c:pt>
                <c:pt idx="13639">
                  <c:v>0.022412</c:v>
                </c:pt>
                <c:pt idx="13640">
                  <c:v>0.022414</c:v>
                </c:pt>
                <c:pt idx="13641">
                  <c:v>0.022415</c:v>
                </c:pt>
                <c:pt idx="13642">
                  <c:v>0.022416</c:v>
                </c:pt>
                <c:pt idx="13643">
                  <c:v>0.022418</c:v>
                </c:pt>
                <c:pt idx="13644">
                  <c:v>0.022419</c:v>
                </c:pt>
                <c:pt idx="13645">
                  <c:v>0.022421</c:v>
                </c:pt>
                <c:pt idx="13646">
                  <c:v>0.022424</c:v>
                </c:pt>
                <c:pt idx="13647">
                  <c:v>0.022425</c:v>
                </c:pt>
                <c:pt idx="13648">
                  <c:v>0.022427</c:v>
                </c:pt>
                <c:pt idx="13649">
                  <c:v>0.022428</c:v>
                </c:pt>
                <c:pt idx="13650">
                  <c:v>0.02243</c:v>
                </c:pt>
                <c:pt idx="13651">
                  <c:v>0.022431</c:v>
                </c:pt>
                <c:pt idx="13652">
                  <c:v>0.022432</c:v>
                </c:pt>
                <c:pt idx="13653">
                  <c:v>0.022434</c:v>
                </c:pt>
                <c:pt idx="13654">
                  <c:v>0.022435</c:v>
                </c:pt>
                <c:pt idx="13655">
                  <c:v>0.022439</c:v>
                </c:pt>
                <c:pt idx="13656">
                  <c:v>0.02244</c:v>
                </c:pt>
                <c:pt idx="13657">
                  <c:v>0.022442</c:v>
                </c:pt>
                <c:pt idx="13658">
                  <c:v>0.022443</c:v>
                </c:pt>
                <c:pt idx="13659">
                  <c:v>0.022445</c:v>
                </c:pt>
                <c:pt idx="13660">
                  <c:v>0.022446</c:v>
                </c:pt>
                <c:pt idx="13661">
                  <c:v>0.022448</c:v>
                </c:pt>
                <c:pt idx="13662">
                  <c:v>0.022449</c:v>
                </c:pt>
                <c:pt idx="13663">
                  <c:v>0.022451</c:v>
                </c:pt>
                <c:pt idx="13664">
                  <c:v>0.022452</c:v>
                </c:pt>
                <c:pt idx="13665">
                  <c:v>0.022453</c:v>
                </c:pt>
                <c:pt idx="13666">
                  <c:v>0.022457</c:v>
                </c:pt>
                <c:pt idx="13667">
                  <c:v>0.022458</c:v>
                </c:pt>
                <c:pt idx="13668">
                  <c:v>0.02246</c:v>
                </c:pt>
                <c:pt idx="13669">
                  <c:v>0.022461</c:v>
                </c:pt>
                <c:pt idx="13670">
                  <c:v>0.022463</c:v>
                </c:pt>
                <c:pt idx="13671">
                  <c:v>0.022464</c:v>
                </c:pt>
                <c:pt idx="13672">
                  <c:v>0.022465</c:v>
                </c:pt>
                <c:pt idx="13673">
                  <c:v>0.022467</c:v>
                </c:pt>
                <c:pt idx="13674">
                  <c:v>0.022471</c:v>
                </c:pt>
                <c:pt idx="13675">
                  <c:v>0.022472</c:v>
                </c:pt>
                <c:pt idx="13676">
                  <c:v>0.022474</c:v>
                </c:pt>
                <c:pt idx="13677">
                  <c:v>0.022475</c:v>
                </c:pt>
                <c:pt idx="13678">
                  <c:v>0.022477</c:v>
                </c:pt>
                <c:pt idx="13679">
                  <c:v>0.022478</c:v>
                </c:pt>
                <c:pt idx="13680">
                  <c:v>0.02248</c:v>
                </c:pt>
                <c:pt idx="13681">
                  <c:v>0.022481</c:v>
                </c:pt>
                <c:pt idx="13682">
                  <c:v>0.022482</c:v>
                </c:pt>
                <c:pt idx="13683">
                  <c:v>0.022483</c:v>
                </c:pt>
                <c:pt idx="13684">
                  <c:v>0.022485</c:v>
                </c:pt>
                <c:pt idx="13685">
                  <c:v>0.022486</c:v>
                </c:pt>
                <c:pt idx="13686">
                  <c:v>0.022487</c:v>
                </c:pt>
                <c:pt idx="13687">
                  <c:v>0.022492</c:v>
                </c:pt>
                <c:pt idx="13688">
                  <c:v>0.022493</c:v>
                </c:pt>
                <c:pt idx="13689">
                  <c:v>0.022495</c:v>
                </c:pt>
                <c:pt idx="13690">
                  <c:v>0.022496</c:v>
                </c:pt>
                <c:pt idx="13691">
                  <c:v>0.022498</c:v>
                </c:pt>
                <c:pt idx="13692">
                  <c:v>0.022499</c:v>
                </c:pt>
                <c:pt idx="13693">
                  <c:v>0.022501</c:v>
                </c:pt>
                <c:pt idx="13694">
                  <c:v>0.022502</c:v>
                </c:pt>
                <c:pt idx="13695">
                  <c:v>0.022503</c:v>
                </c:pt>
                <c:pt idx="13696">
                  <c:v>0.022505</c:v>
                </c:pt>
                <c:pt idx="13697">
                  <c:v>0.022506</c:v>
                </c:pt>
                <c:pt idx="13698">
                  <c:v>0.02251</c:v>
                </c:pt>
                <c:pt idx="13699">
                  <c:v>0.022511</c:v>
                </c:pt>
                <c:pt idx="13700">
                  <c:v>0.022513</c:v>
                </c:pt>
                <c:pt idx="13701">
                  <c:v>0.022514</c:v>
                </c:pt>
                <c:pt idx="13702">
                  <c:v>0.022516</c:v>
                </c:pt>
                <c:pt idx="13703">
                  <c:v>0.022517</c:v>
                </c:pt>
                <c:pt idx="13704">
                  <c:v>0.022519</c:v>
                </c:pt>
                <c:pt idx="13705">
                  <c:v>0.02252</c:v>
                </c:pt>
                <c:pt idx="13706">
                  <c:v>0.022521</c:v>
                </c:pt>
                <c:pt idx="13707">
                  <c:v>0.022522</c:v>
                </c:pt>
                <c:pt idx="13708">
                  <c:v>0.022524</c:v>
                </c:pt>
                <c:pt idx="13709">
                  <c:v>0.022528</c:v>
                </c:pt>
                <c:pt idx="13710">
                  <c:v>0.022529</c:v>
                </c:pt>
                <c:pt idx="13711">
                  <c:v>0.022531</c:v>
                </c:pt>
                <c:pt idx="13712">
                  <c:v>0.022532</c:v>
                </c:pt>
                <c:pt idx="13713">
                  <c:v>0.022534</c:v>
                </c:pt>
                <c:pt idx="13714">
                  <c:v>0.022535</c:v>
                </c:pt>
                <c:pt idx="13715">
                  <c:v>0.022536</c:v>
                </c:pt>
                <c:pt idx="13716">
                  <c:v>0.022538</c:v>
                </c:pt>
                <c:pt idx="13717">
                  <c:v>0.02254</c:v>
                </c:pt>
                <c:pt idx="13718">
                  <c:v>0.022541</c:v>
                </c:pt>
                <c:pt idx="13719">
                  <c:v>0.022544</c:v>
                </c:pt>
                <c:pt idx="13720">
                  <c:v>0.022546</c:v>
                </c:pt>
                <c:pt idx="13721">
                  <c:v>0.022547</c:v>
                </c:pt>
                <c:pt idx="13722">
                  <c:v>0.022549</c:v>
                </c:pt>
                <c:pt idx="13723">
                  <c:v>0.02255</c:v>
                </c:pt>
                <c:pt idx="13724">
                  <c:v>0.022552</c:v>
                </c:pt>
                <c:pt idx="13725">
                  <c:v>0.022553</c:v>
                </c:pt>
                <c:pt idx="13726">
                  <c:v>0.022554</c:v>
                </c:pt>
                <c:pt idx="13727">
                  <c:v>0.022556</c:v>
                </c:pt>
                <c:pt idx="13728">
                  <c:v>0.022557</c:v>
                </c:pt>
                <c:pt idx="13729">
                  <c:v>0.022559</c:v>
                </c:pt>
                <c:pt idx="13730">
                  <c:v>0.022563</c:v>
                </c:pt>
                <c:pt idx="13731">
                  <c:v>0.022565</c:v>
                </c:pt>
                <c:pt idx="13732">
                  <c:v>0.022566</c:v>
                </c:pt>
                <c:pt idx="13733">
                  <c:v>0.022567</c:v>
                </c:pt>
                <c:pt idx="13734">
                  <c:v>0.022569</c:v>
                </c:pt>
                <c:pt idx="13735">
                  <c:v>0.02257</c:v>
                </c:pt>
                <c:pt idx="13736">
                  <c:v>0.022574</c:v>
                </c:pt>
                <c:pt idx="13737">
                  <c:v>0.022575</c:v>
                </c:pt>
                <c:pt idx="13738">
                  <c:v>0.022577</c:v>
                </c:pt>
                <c:pt idx="13739">
                  <c:v>0.022578</c:v>
                </c:pt>
                <c:pt idx="13740">
                  <c:v>0.02258</c:v>
                </c:pt>
                <c:pt idx="13741">
                  <c:v>0.022581</c:v>
                </c:pt>
                <c:pt idx="13742">
                  <c:v>0.022582</c:v>
                </c:pt>
                <c:pt idx="13743">
                  <c:v>0.022584</c:v>
                </c:pt>
                <c:pt idx="13744">
                  <c:v>0.022585</c:v>
                </c:pt>
                <c:pt idx="13745">
                  <c:v>0.022586</c:v>
                </c:pt>
                <c:pt idx="13746">
                  <c:v>0.022588</c:v>
                </c:pt>
                <c:pt idx="13747">
                  <c:v>0.022592</c:v>
                </c:pt>
                <c:pt idx="13748">
                  <c:v>0.022593</c:v>
                </c:pt>
                <c:pt idx="13749">
                  <c:v>0.022595</c:v>
                </c:pt>
                <c:pt idx="13750">
                  <c:v>0.022596</c:v>
                </c:pt>
                <c:pt idx="13751">
                  <c:v>0.022597</c:v>
                </c:pt>
                <c:pt idx="13752">
                  <c:v>0.022599</c:v>
                </c:pt>
                <c:pt idx="13753">
                  <c:v>0.022602</c:v>
                </c:pt>
                <c:pt idx="13754">
                  <c:v>0.022604</c:v>
                </c:pt>
                <c:pt idx="13755">
                  <c:v>0.022605</c:v>
                </c:pt>
                <c:pt idx="13756">
                  <c:v>0.022607</c:v>
                </c:pt>
                <c:pt idx="13757">
                  <c:v>0.022608</c:v>
                </c:pt>
                <c:pt idx="13758">
                  <c:v>0.022609</c:v>
                </c:pt>
                <c:pt idx="13759">
                  <c:v>0.022611</c:v>
                </c:pt>
                <c:pt idx="13760">
                  <c:v>0.022613</c:v>
                </c:pt>
                <c:pt idx="13761">
                  <c:v>0.022614</c:v>
                </c:pt>
                <c:pt idx="13762">
                  <c:v>0.022616</c:v>
                </c:pt>
                <c:pt idx="13763">
                  <c:v>0.022617</c:v>
                </c:pt>
                <c:pt idx="13764">
                  <c:v>0.022618</c:v>
                </c:pt>
                <c:pt idx="13765">
                  <c:v>0.02262</c:v>
                </c:pt>
                <c:pt idx="13766">
                  <c:v>0.022624</c:v>
                </c:pt>
                <c:pt idx="13767">
                  <c:v>0.022625</c:v>
                </c:pt>
                <c:pt idx="13768">
                  <c:v>0.022627</c:v>
                </c:pt>
                <c:pt idx="13769">
                  <c:v>0.022628</c:v>
                </c:pt>
                <c:pt idx="13770">
                  <c:v>0.022629</c:v>
                </c:pt>
                <c:pt idx="13771">
                  <c:v>0.022631</c:v>
                </c:pt>
                <c:pt idx="13772">
                  <c:v>0.022632</c:v>
                </c:pt>
                <c:pt idx="13773">
                  <c:v>0.022634</c:v>
                </c:pt>
                <c:pt idx="13774">
                  <c:v>0.022636</c:v>
                </c:pt>
                <c:pt idx="13775">
                  <c:v>0.022639</c:v>
                </c:pt>
                <c:pt idx="13776">
                  <c:v>0.022641</c:v>
                </c:pt>
                <c:pt idx="13777">
                  <c:v>0.022642</c:v>
                </c:pt>
                <c:pt idx="13778">
                  <c:v>0.022644</c:v>
                </c:pt>
                <c:pt idx="13779">
                  <c:v>0.022645</c:v>
                </c:pt>
                <c:pt idx="13780">
                  <c:v>0.022647</c:v>
                </c:pt>
                <c:pt idx="13781">
                  <c:v>0.022648</c:v>
                </c:pt>
                <c:pt idx="13782">
                  <c:v>0.02265</c:v>
                </c:pt>
                <c:pt idx="13783">
                  <c:v>0.022651</c:v>
                </c:pt>
                <c:pt idx="13784">
                  <c:v>0.022652</c:v>
                </c:pt>
                <c:pt idx="13785">
                  <c:v>0.022655</c:v>
                </c:pt>
                <c:pt idx="13786">
                  <c:v>0.022658</c:v>
                </c:pt>
                <c:pt idx="13787">
                  <c:v>0.022659</c:v>
                </c:pt>
                <c:pt idx="13788">
                  <c:v>0.022661</c:v>
                </c:pt>
                <c:pt idx="13789">
                  <c:v>0.022662</c:v>
                </c:pt>
                <c:pt idx="13790">
                  <c:v>0.022663</c:v>
                </c:pt>
                <c:pt idx="13791">
                  <c:v>0.022665</c:v>
                </c:pt>
                <c:pt idx="13792">
                  <c:v>0.022666</c:v>
                </c:pt>
                <c:pt idx="13793">
                  <c:v>0.022667</c:v>
                </c:pt>
                <c:pt idx="13794">
                  <c:v>0.022672</c:v>
                </c:pt>
                <c:pt idx="13795">
                  <c:v>0.022673</c:v>
                </c:pt>
                <c:pt idx="13796">
                  <c:v>0.022674</c:v>
                </c:pt>
                <c:pt idx="13797">
                  <c:v>0.022675</c:v>
                </c:pt>
                <c:pt idx="13798">
                  <c:v>0.022677</c:v>
                </c:pt>
                <c:pt idx="13799">
                  <c:v>0.022679</c:v>
                </c:pt>
                <c:pt idx="13800">
                  <c:v>0.02268</c:v>
                </c:pt>
                <c:pt idx="13801">
                  <c:v>0.022681</c:v>
                </c:pt>
                <c:pt idx="13802">
                  <c:v>0.022683</c:v>
                </c:pt>
                <c:pt idx="13803">
                  <c:v>0.022685</c:v>
                </c:pt>
                <c:pt idx="13804">
                  <c:v>0.022687</c:v>
                </c:pt>
                <c:pt idx="13805">
                  <c:v>0.02269</c:v>
                </c:pt>
                <c:pt idx="13806">
                  <c:v>0.022692</c:v>
                </c:pt>
                <c:pt idx="13807">
                  <c:v>0.022693</c:v>
                </c:pt>
                <c:pt idx="13808">
                  <c:v>0.022695</c:v>
                </c:pt>
                <c:pt idx="13809">
                  <c:v>0.022696</c:v>
                </c:pt>
                <c:pt idx="13810">
                  <c:v>0.022697</c:v>
                </c:pt>
                <c:pt idx="13811">
                  <c:v>0.022699</c:v>
                </c:pt>
                <c:pt idx="13812">
                  <c:v>0.0227</c:v>
                </c:pt>
                <c:pt idx="13813">
                  <c:v>0.022704</c:v>
                </c:pt>
                <c:pt idx="13814">
                  <c:v>0.022706</c:v>
                </c:pt>
                <c:pt idx="13815">
                  <c:v>0.022707</c:v>
                </c:pt>
                <c:pt idx="13816">
                  <c:v>0.022709</c:v>
                </c:pt>
                <c:pt idx="13817">
                  <c:v>0.02271</c:v>
                </c:pt>
                <c:pt idx="13818">
                  <c:v>0.022711</c:v>
                </c:pt>
                <c:pt idx="13819">
                  <c:v>0.022713</c:v>
                </c:pt>
                <c:pt idx="13820">
                  <c:v>0.022714</c:v>
                </c:pt>
                <c:pt idx="13821">
                  <c:v>0.022716</c:v>
                </c:pt>
                <c:pt idx="13822">
                  <c:v>0.022717</c:v>
                </c:pt>
                <c:pt idx="13823">
                  <c:v>0.022718</c:v>
                </c:pt>
                <c:pt idx="13824">
                  <c:v>0.022723</c:v>
                </c:pt>
                <c:pt idx="13825">
                  <c:v>0.022724</c:v>
                </c:pt>
                <c:pt idx="13826">
                  <c:v>0.022726</c:v>
                </c:pt>
                <c:pt idx="13827">
                  <c:v>0.022728</c:v>
                </c:pt>
                <c:pt idx="13828">
                  <c:v>0.022729</c:v>
                </c:pt>
                <c:pt idx="13829">
                  <c:v>0.02273</c:v>
                </c:pt>
                <c:pt idx="13830">
                  <c:v>0.022732</c:v>
                </c:pt>
                <c:pt idx="13831">
                  <c:v>0.022733</c:v>
                </c:pt>
                <c:pt idx="13832">
                  <c:v>0.022738</c:v>
                </c:pt>
                <c:pt idx="13833">
                  <c:v>0.022739</c:v>
                </c:pt>
                <c:pt idx="13834">
                  <c:v>0.02274</c:v>
                </c:pt>
                <c:pt idx="13835">
                  <c:v>0.022742</c:v>
                </c:pt>
                <c:pt idx="13836">
                  <c:v>0.022743</c:v>
                </c:pt>
                <c:pt idx="13837">
                  <c:v>0.022745</c:v>
                </c:pt>
                <c:pt idx="13838">
                  <c:v>0.022746</c:v>
                </c:pt>
                <c:pt idx="13839">
                  <c:v>0.022748</c:v>
                </c:pt>
                <c:pt idx="13840">
                  <c:v>0.022752</c:v>
                </c:pt>
                <c:pt idx="13841">
                  <c:v>0.022754</c:v>
                </c:pt>
                <c:pt idx="13842">
                  <c:v>0.022755</c:v>
                </c:pt>
                <c:pt idx="13843">
                  <c:v>0.022757</c:v>
                </c:pt>
                <c:pt idx="13844">
                  <c:v>0.022758</c:v>
                </c:pt>
                <c:pt idx="13845">
                  <c:v>0.02276</c:v>
                </c:pt>
                <c:pt idx="13846">
                  <c:v>0.022761</c:v>
                </c:pt>
                <c:pt idx="13847">
                  <c:v>0.022763</c:v>
                </c:pt>
                <c:pt idx="13848">
                  <c:v>0.022764</c:v>
                </c:pt>
                <c:pt idx="13849">
                  <c:v>0.022766</c:v>
                </c:pt>
                <c:pt idx="13850">
                  <c:v>0.022769</c:v>
                </c:pt>
                <c:pt idx="13851">
                  <c:v>0.022771</c:v>
                </c:pt>
                <c:pt idx="13852">
                  <c:v>0.022772</c:v>
                </c:pt>
                <c:pt idx="13853">
                  <c:v>0.022774</c:v>
                </c:pt>
                <c:pt idx="13854">
                  <c:v>0.022776</c:v>
                </c:pt>
                <c:pt idx="13855">
                  <c:v>0.022777</c:v>
                </c:pt>
                <c:pt idx="13856">
                  <c:v>0.022779</c:v>
                </c:pt>
                <c:pt idx="13857">
                  <c:v>0.02278</c:v>
                </c:pt>
                <c:pt idx="13858">
                  <c:v>0.022781</c:v>
                </c:pt>
                <c:pt idx="13859">
                  <c:v>0.022783</c:v>
                </c:pt>
                <c:pt idx="13860">
                  <c:v>0.022786</c:v>
                </c:pt>
                <c:pt idx="13861">
                  <c:v>0.022788</c:v>
                </c:pt>
                <c:pt idx="13862">
                  <c:v>0.022789</c:v>
                </c:pt>
                <c:pt idx="13863">
                  <c:v>0.02279</c:v>
                </c:pt>
                <c:pt idx="13864">
                  <c:v>0.022792</c:v>
                </c:pt>
                <c:pt idx="13865">
                  <c:v>0.022793</c:v>
                </c:pt>
                <c:pt idx="13866">
                  <c:v>0.022795</c:v>
                </c:pt>
                <c:pt idx="13867">
                  <c:v>0.022796</c:v>
                </c:pt>
                <c:pt idx="13868">
                  <c:v>0.022798</c:v>
                </c:pt>
                <c:pt idx="13869">
                  <c:v>0.022799</c:v>
                </c:pt>
                <c:pt idx="13870">
                  <c:v>0.022803</c:v>
                </c:pt>
                <c:pt idx="13871">
                  <c:v>0.022804</c:v>
                </c:pt>
                <c:pt idx="13872">
                  <c:v>0.022806</c:v>
                </c:pt>
                <c:pt idx="13873">
                  <c:v>0.022807</c:v>
                </c:pt>
                <c:pt idx="13874">
                  <c:v>0.022809</c:v>
                </c:pt>
                <c:pt idx="13875">
                  <c:v>0.02281</c:v>
                </c:pt>
                <c:pt idx="13876">
                  <c:v>0.022811</c:v>
                </c:pt>
                <c:pt idx="13877">
                  <c:v>0.022813</c:v>
                </c:pt>
                <c:pt idx="13878">
                  <c:v>0.022814</c:v>
                </c:pt>
                <c:pt idx="13879">
                  <c:v>0.022816</c:v>
                </c:pt>
                <c:pt idx="13880">
                  <c:v>0.022817</c:v>
                </c:pt>
                <c:pt idx="13881">
                  <c:v>0.022818</c:v>
                </c:pt>
                <c:pt idx="13882">
                  <c:v>0.02282</c:v>
                </c:pt>
                <c:pt idx="13883">
                  <c:v>0.022824</c:v>
                </c:pt>
                <c:pt idx="13884">
                  <c:v>0.022827</c:v>
                </c:pt>
                <c:pt idx="13885">
                  <c:v>0.022828</c:v>
                </c:pt>
                <c:pt idx="13886">
                  <c:v>0.022829</c:v>
                </c:pt>
                <c:pt idx="13887">
                  <c:v>0.022831</c:v>
                </c:pt>
                <c:pt idx="13888">
                  <c:v>0.022832</c:v>
                </c:pt>
                <c:pt idx="13889">
                  <c:v>0.022834</c:v>
                </c:pt>
                <c:pt idx="13890">
                  <c:v>0.022835</c:v>
                </c:pt>
                <c:pt idx="13891">
                  <c:v>0.022839</c:v>
                </c:pt>
                <c:pt idx="13892">
                  <c:v>0.022841</c:v>
                </c:pt>
                <c:pt idx="13893">
                  <c:v>0.022842</c:v>
                </c:pt>
                <c:pt idx="13894">
                  <c:v>0.022844</c:v>
                </c:pt>
                <c:pt idx="13895">
                  <c:v>0.022845</c:v>
                </c:pt>
                <c:pt idx="13896">
                  <c:v>0.022847</c:v>
                </c:pt>
                <c:pt idx="13897">
                  <c:v>0.02285</c:v>
                </c:pt>
                <c:pt idx="13898">
                  <c:v>0.022853</c:v>
                </c:pt>
                <c:pt idx="13899">
                  <c:v>0.022854</c:v>
                </c:pt>
                <c:pt idx="13900">
                  <c:v>0.022855</c:v>
                </c:pt>
                <c:pt idx="13901">
                  <c:v>0.022857</c:v>
                </c:pt>
                <c:pt idx="13902">
                  <c:v>0.022859</c:v>
                </c:pt>
                <c:pt idx="13903">
                  <c:v>0.02286</c:v>
                </c:pt>
                <c:pt idx="13904">
                  <c:v>0.022862</c:v>
                </c:pt>
                <c:pt idx="13905">
                  <c:v>0.022863</c:v>
                </c:pt>
                <c:pt idx="13906">
                  <c:v>0.022867</c:v>
                </c:pt>
                <c:pt idx="13907">
                  <c:v>0.022869</c:v>
                </c:pt>
                <c:pt idx="13908">
                  <c:v>0.02287</c:v>
                </c:pt>
                <c:pt idx="13909">
                  <c:v>0.022872</c:v>
                </c:pt>
                <c:pt idx="13910">
                  <c:v>0.022874</c:v>
                </c:pt>
                <c:pt idx="13911">
                  <c:v>0.022875</c:v>
                </c:pt>
                <c:pt idx="13912">
                  <c:v>0.022877</c:v>
                </c:pt>
                <c:pt idx="13913">
                  <c:v>0.022879</c:v>
                </c:pt>
                <c:pt idx="13914">
                  <c:v>0.022882</c:v>
                </c:pt>
                <c:pt idx="13915">
                  <c:v>0.022884</c:v>
                </c:pt>
                <c:pt idx="13916">
                  <c:v>0.022886</c:v>
                </c:pt>
                <c:pt idx="13917">
                  <c:v>0.022887</c:v>
                </c:pt>
                <c:pt idx="13918">
                  <c:v>0.022889</c:v>
                </c:pt>
                <c:pt idx="13919">
                  <c:v>0.022891</c:v>
                </c:pt>
                <c:pt idx="13920">
                  <c:v>0.022895</c:v>
                </c:pt>
                <c:pt idx="13921">
                  <c:v>0.022897</c:v>
                </c:pt>
                <c:pt idx="13922">
                  <c:v>0.022898</c:v>
                </c:pt>
                <c:pt idx="13923">
                  <c:v>0.0229</c:v>
                </c:pt>
                <c:pt idx="13924">
                  <c:v>0.022901</c:v>
                </c:pt>
                <c:pt idx="13925">
                  <c:v>0.022903</c:v>
                </c:pt>
                <c:pt idx="13926">
                  <c:v>0.022907</c:v>
                </c:pt>
                <c:pt idx="13927">
                  <c:v>0.022908</c:v>
                </c:pt>
                <c:pt idx="13928">
                  <c:v>0.022909</c:v>
                </c:pt>
                <c:pt idx="13929">
                  <c:v>0.022911</c:v>
                </c:pt>
                <c:pt idx="13930">
                  <c:v>0.022912</c:v>
                </c:pt>
                <c:pt idx="13931">
                  <c:v>0.022914</c:v>
                </c:pt>
                <c:pt idx="13932">
                  <c:v>0.022916</c:v>
                </c:pt>
                <c:pt idx="13933">
                  <c:v>0.022917</c:v>
                </c:pt>
                <c:pt idx="13934">
                  <c:v>0.022918</c:v>
                </c:pt>
                <c:pt idx="13935">
                  <c:v>0.022923</c:v>
                </c:pt>
                <c:pt idx="13936">
                  <c:v>0.022924</c:v>
                </c:pt>
                <c:pt idx="13937">
                  <c:v>0.022925</c:v>
                </c:pt>
                <c:pt idx="13938">
                  <c:v>0.022927</c:v>
                </c:pt>
                <c:pt idx="13939">
                  <c:v>0.022928</c:v>
                </c:pt>
                <c:pt idx="13940">
                  <c:v>0.02293</c:v>
                </c:pt>
                <c:pt idx="13941">
                  <c:v>0.022931</c:v>
                </c:pt>
                <c:pt idx="13942">
                  <c:v>0.022933</c:v>
                </c:pt>
                <c:pt idx="13943">
                  <c:v>0.022937</c:v>
                </c:pt>
                <c:pt idx="13944">
                  <c:v>0.022938</c:v>
                </c:pt>
                <c:pt idx="13945">
                  <c:v>0.02294</c:v>
                </c:pt>
                <c:pt idx="13946">
                  <c:v>0.022941</c:v>
                </c:pt>
                <c:pt idx="13947">
                  <c:v>0.022943</c:v>
                </c:pt>
                <c:pt idx="13948">
                  <c:v>0.022944</c:v>
                </c:pt>
                <c:pt idx="13949">
                  <c:v>0.022946</c:v>
                </c:pt>
                <c:pt idx="13950">
                  <c:v>0.022947</c:v>
                </c:pt>
                <c:pt idx="13951">
                  <c:v>0.022948</c:v>
                </c:pt>
                <c:pt idx="13952">
                  <c:v>0.02295</c:v>
                </c:pt>
                <c:pt idx="13953">
                  <c:v>0.022954</c:v>
                </c:pt>
                <c:pt idx="13954">
                  <c:v>0.022955</c:v>
                </c:pt>
                <c:pt idx="13955">
                  <c:v>0.022957</c:v>
                </c:pt>
                <c:pt idx="13956">
                  <c:v>0.022958</c:v>
                </c:pt>
                <c:pt idx="13957">
                  <c:v>0.02296</c:v>
                </c:pt>
                <c:pt idx="13958">
                  <c:v>0.022961</c:v>
                </c:pt>
                <c:pt idx="13959">
                  <c:v>0.022965</c:v>
                </c:pt>
                <c:pt idx="13960">
                  <c:v>0.022967</c:v>
                </c:pt>
                <c:pt idx="13961">
                  <c:v>0.022968</c:v>
                </c:pt>
                <c:pt idx="13962">
                  <c:v>0.022969</c:v>
                </c:pt>
                <c:pt idx="13963">
                  <c:v>0.022971</c:v>
                </c:pt>
                <c:pt idx="13964">
                  <c:v>0.022972</c:v>
                </c:pt>
                <c:pt idx="13965">
                  <c:v>0.022974</c:v>
                </c:pt>
                <c:pt idx="13966">
                  <c:v>0.022977</c:v>
                </c:pt>
                <c:pt idx="13967">
                  <c:v>0.022979</c:v>
                </c:pt>
                <c:pt idx="13968">
                  <c:v>0.022981</c:v>
                </c:pt>
                <c:pt idx="13969">
                  <c:v>0.022982</c:v>
                </c:pt>
                <c:pt idx="13970">
                  <c:v>0.022984</c:v>
                </c:pt>
                <c:pt idx="13971">
                  <c:v>0.022985</c:v>
                </c:pt>
                <c:pt idx="13972">
                  <c:v>0.022986</c:v>
                </c:pt>
                <c:pt idx="13973">
                  <c:v>0.022988</c:v>
                </c:pt>
                <c:pt idx="13974">
                  <c:v>0.022989</c:v>
                </c:pt>
                <c:pt idx="13975">
                  <c:v>0.02299</c:v>
                </c:pt>
                <c:pt idx="13976">
                  <c:v>0.022995</c:v>
                </c:pt>
                <c:pt idx="13977">
                  <c:v>0.022996</c:v>
                </c:pt>
                <c:pt idx="13978">
                  <c:v>0.022997</c:v>
                </c:pt>
                <c:pt idx="13979">
                  <c:v>0.022999</c:v>
                </c:pt>
                <c:pt idx="13980">
                  <c:v>0.023001</c:v>
                </c:pt>
                <c:pt idx="13981">
                  <c:v>0.023002</c:v>
                </c:pt>
                <c:pt idx="13982">
                  <c:v>0.023003</c:v>
                </c:pt>
                <c:pt idx="13983">
                  <c:v>0.023005</c:v>
                </c:pt>
                <c:pt idx="13984">
                  <c:v>0.023006</c:v>
                </c:pt>
                <c:pt idx="13985">
                  <c:v>0.023008</c:v>
                </c:pt>
                <c:pt idx="13986">
                  <c:v>0.023012</c:v>
                </c:pt>
                <c:pt idx="13987">
                  <c:v>0.023014</c:v>
                </c:pt>
                <c:pt idx="13988">
                  <c:v>0.023016</c:v>
                </c:pt>
                <c:pt idx="13989">
                  <c:v>0.023017</c:v>
                </c:pt>
                <c:pt idx="13990">
                  <c:v>0.023018</c:v>
                </c:pt>
                <c:pt idx="13991">
                  <c:v>0.02302</c:v>
                </c:pt>
                <c:pt idx="13992">
                  <c:v>0.023022</c:v>
                </c:pt>
                <c:pt idx="13993">
                  <c:v>0.023023</c:v>
                </c:pt>
                <c:pt idx="13994">
                  <c:v>0.023025</c:v>
                </c:pt>
                <c:pt idx="13995">
                  <c:v>0.023027</c:v>
                </c:pt>
                <c:pt idx="13996">
                  <c:v>0.023031</c:v>
                </c:pt>
                <c:pt idx="13997">
                  <c:v>0.023033</c:v>
                </c:pt>
                <c:pt idx="13998">
                  <c:v>0.023035</c:v>
                </c:pt>
                <c:pt idx="13999">
                  <c:v>0.023037</c:v>
                </c:pt>
                <c:pt idx="14000">
                  <c:v>0.023039</c:v>
                </c:pt>
                <c:pt idx="14001">
                  <c:v>0.02304</c:v>
                </c:pt>
                <c:pt idx="14002">
                  <c:v>0.023042</c:v>
                </c:pt>
                <c:pt idx="14003">
                  <c:v>0.023043</c:v>
                </c:pt>
                <c:pt idx="14004">
                  <c:v>0.023045</c:v>
                </c:pt>
                <c:pt idx="14005">
                  <c:v>0.023047</c:v>
                </c:pt>
                <c:pt idx="14006">
                  <c:v>0.023048</c:v>
                </c:pt>
                <c:pt idx="14007">
                  <c:v>0.02305</c:v>
                </c:pt>
                <c:pt idx="14008">
                  <c:v>0.023052</c:v>
                </c:pt>
                <c:pt idx="14009">
                  <c:v>0.023053</c:v>
                </c:pt>
                <c:pt idx="14010">
                  <c:v>0.023057</c:v>
                </c:pt>
                <c:pt idx="14011">
                  <c:v>0.023059</c:v>
                </c:pt>
                <c:pt idx="14012">
                  <c:v>0.023061</c:v>
                </c:pt>
                <c:pt idx="14013">
                  <c:v>0.023063</c:v>
                </c:pt>
                <c:pt idx="14014">
                  <c:v>0.023065</c:v>
                </c:pt>
                <c:pt idx="14015">
                  <c:v>0.023067</c:v>
                </c:pt>
                <c:pt idx="14016">
                  <c:v>0.023068</c:v>
                </c:pt>
                <c:pt idx="14017">
                  <c:v>0.023071</c:v>
                </c:pt>
                <c:pt idx="14018">
                  <c:v>0.023074</c:v>
                </c:pt>
                <c:pt idx="14019">
                  <c:v>0.023076</c:v>
                </c:pt>
                <c:pt idx="14020">
                  <c:v>0.023078</c:v>
                </c:pt>
                <c:pt idx="14021">
                  <c:v>0.023079</c:v>
                </c:pt>
                <c:pt idx="14022">
                  <c:v>0.023081</c:v>
                </c:pt>
                <c:pt idx="14023">
                  <c:v>0.023082</c:v>
                </c:pt>
                <c:pt idx="14024">
                  <c:v>0.023084</c:v>
                </c:pt>
                <c:pt idx="14025">
                  <c:v>0.023088</c:v>
                </c:pt>
                <c:pt idx="14026">
                  <c:v>0.02309</c:v>
                </c:pt>
                <c:pt idx="14027">
                  <c:v>0.023091</c:v>
                </c:pt>
                <c:pt idx="14028">
                  <c:v>0.023093</c:v>
                </c:pt>
                <c:pt idx="14029">
                  <c:v>0.023095</c:v>
                </c:pt>
                <c:pt idx="14030">
                  <c:v>0.023097</c:v>
                </c:pt>
                <c:pt idx="14031">
                  <c:v>0.0231</c:v>
                </c:pt>
                <c:pt idx="14032">
                  <c:v>0.023102</c:v>
                </c:pt>
                <c:pt idx="14033">
                  <c:v>0.023103</c:v>
                </c:pt>
                <c:pt idx="14034">
                  <c:v>0.023105</c:v>
                </c:pt>
                <c:pt idx="14035">
                  <c:v>0.023106</c:v>
                </c:pt>
                <c:pt idx="14036">
                  <c:v>0.023108</c:v>
                </c:pt>
                <c:pt idx="14037">
                  <c:v>0.023109</c:v>
                </c:pt>
                <c:pt idx="14038">
                  <c:v>0.023111</c:v>
                </c:pt>
                <c:pt idx="14039">
                  <c:v>0.023112</c:v>
                </c:pt>
                <c:pt idx="14040">
                  <c:v>0.023114</c:v>
                </c:pt>
                <c:pt idx="14041">
                  <c:v>0.023118</c:v>
                </c:pt>
                <c:pt idx="14042">
                  <c:v>0.02312</c:v>
                </c:pt>
                <c:pt idx="14043">
                  <c:v>0.023121</c:v>
                </c:pt>
                <c:pt idx="14044">
                  <c:v>0.023123</c:v>
                </c:pt>
                <c:pt idx="14045">
                  <c:v>0.023124</c:v>
                </c:pt>
                <c:pt idx="14046">
                  <c:v>0.023128</c:v>
                </c:pt>
                <c:pt idx="14047">
                  <c:v>0.02313</c:v>
                </c:pt>
                <c:pt idx="14048">
                  <c:v>0.023132</c:v>
                </c:pt>
                <c:pt idx="14049">
                  <c:v>0.023133</c:v>
                </c:pt>
                <c:pt idx="14050">
                  <c:v>0.023134</c:v>
                </c:pt>
                <c:pt idx="14051">
                  <c:v>0.023136</c:v>
                </c:pt>
                <c:pt idx="14052">
                  <c:v>0.023137</c:v>
                </c:pt>
                <c:pt idx="14053">
                  <c:v>0.023139</c:v>
                </c:pt>
                <c:pt idx="14054">
                  <c:v>0.023143</c:v>
                </c:pt>
                <c:pt idx="14055">
                  <c:v>0.023144</c:v>
                </c:pt>
                <c:pt idx="14056">
                  <c:v>0.023146</c:v>
                </c:pt>
                <c:pt idx="14057">
                  <c:v>0.023148</c:v>
                </c:pt>
                <c:pt idx="14058">
                  <c:v>0.023149</c:v>
                </c:pt>
                <c:pt idx="14059">
                  <c:v>0.023151</c:v>
                </c:pt>
                <c:pt idx="14060">
                  <c:v>0.023155</c:v>
                </c:pt>
                <c:pt idx="14061">
                  <c:v>0.023157</c:v>
                </c:pt>
                <c:pt idx="14062">
                  <c:v>0.023158</c:v>
                </c:pt>
                <c:pt idx="14063">
                  <c:v>0.02316</c:v>
                </c:pt>
                <c:pt idx="14064">
                  <c:v>0.023162</c:v>
                </c:pt>
                <c:pt idx="14065">
                  <c:v>0.023163</c:v>
                </c:pt>
                <c:pt idx="14066">
                  <c:v>0.023164</c:v>
                </c:pt>
                <c:pt idx="14067">
                  <c:v>0.023166</c:v>
                </c:pt>
                <c:pt idx="14068">
                  <c:v>0.02317</c:v>
                </c:pt>
                <c:pt idx="14069">
                  <c:v>0.023172</c:v>
                </c:pt>
                <c:pt idx="14070">
                  <c:v>0.023174</c:v>
                </c:pt>
                <c:pt idx="14071">
                  <c:v>0.023175</c:v>
                </c:pt>
                <c:pt idx="14072">
                  <c:v>0.023177</c:v>
                </c:pt>
                <c:pt idx="14073">
                  <c:v>0.023178</c:v>
                </c:pt>
                <c:pt idx="14074">
                  <c:v>0.02318</c:v>
                </c:pt>
                <c:pt idx="14075">
                  <c:v>0.023181</c:v>
                </c:pt>
                <c:pt idx="14076">
                  <c:v>0.023183</c:v>
                </c:pt>
                <c:pt idx="14077">
                  <c:v>0.023187</c:v>
                </c:pt>
                <c:pt idx="14078">
                  <c:v>0.023188</c:v>
                </c:pt>
                <c:pt idx="14079">
                  <c:v>0.02319</c:v>
                </c:pt>
                <c:pt idx="14080">
                  <c:v>0.023191</c:v>
                </c:pt>
                <c:pt idx="14081">
                  <c:v>0.023193</c:v>
                </c:pt>
                <c:pt idx="14082">
                  <c:v>0.023196</c:v>
                </c:pt>
                <c:pt idx="14083">
                  <c:v>0.023199</c:v>
                </c:pt>
                <c:pt idx="14084">
                  <c:v>0.023201</c:v>
                </c:pt>
                <c:pt idx="14085">
                  <c:v>0.023202</c:v>
                </c:pt>
                <c:pt idx="14086">
                  <c:v>0.023204</c:v>
                </c:pt>
                <c:pt idx="14087">
                  <c:v>0.023205</c:v>
                </c:pt>
                <c:pt idx="14088">
                  <c:v>0.023209</c:v>
                </c:pt>
                <c:pt idx="14089">
                  <c:v>0.023211</c:v>
                </c:pt>
                <c:pt idx="14090">
                  <c:v>0.023212</c:v>
                </c:pt>
                <c:pt idx="14091">
                  <c:v>0.023214</c:v>
                </c:pt>
                <c:pt idx="14092">
                  <c:v>0.023216</c:v>
                </c:pt>
                <c:pt idx="14093">
                  <c:v>0.023217</c:v>
                </c:pt>
                <c:pt idx="14094">
                  <c:v>0.023219</c:v>
                </c:pt>
                <c:pt idx="14095">
                  <c:v>0.02322</c:v>
                </c:pt>
                <c:pt idx="14096">
                  <c:v>0.023224</c:v>
                </c:pt>
                <c:pt idx="14097">
                  <c:v>0.023226</c:v>
                </c:pt>
                <c:pt idx="14098">
                  <c:v>0.023228</c:v>
                </c:pt>
                <c:pt idx="14099">
                  <c:v>0.02323</c:v>
                </c:pt>
                <c:pt idx="14100">
                  <c:v>0.023231</c:v>
                </c:pt>
                <c:pt idx="14101">
                  <c:v>0.023233</c:v>
                </c:pt>
                <c:pt idx="14102">
                  <c:v>0.023234</c:v>
                </c:pt>
                <c:pt idx="14103">
                  <c:v>0.023239</c:v>
                </c:pt>
                <c:pt idx="14104">
                  <c:v>0.02324</c:v>
                </c:pt>
                <c:pt idx="14105">
                  <c:v>0.023242</c:v>
                </c:pt>
                <c:pt idx="14106">
                  <c:v>0.023244</c:v>
                </c:pt>
                <c:pt idx="14107">
                  <c:v>0.023245</c:v>
                </c:pt>
                <c:pt idx="14108">
                  <c:v>0.023247</c:v>
                </c:pt>
                <c:pt idx="14109">
                  <c:v>0.023249</c:v>
                </c:pt>
                <c:pt idx="14110">
                  <c:v>0.023253</c:v>
                </c:pt>
                <c:pt idx="14111">
                  <c:v>0.023255</c:v>
                </c:pt>
                <c:pt idx="14112">
                  <c:v>0.023257</c:v>
                </c:pt>
                <c:pt idx="14113">
                  <c:v>0.023258</c:v>
                </c:pt>
                <c:pt idx="14114">
                  <c:v>0.02326</c:v>
                </c:pt>
                <c:pt idx="14115">
                  <c:v>0.023261</c:v>
                </c:pt>
                <c:pt idx="14116">
                  <c:v>0.023266</c:v>
                </c:pt>
                <c:pt idx="14117">
                  <c:v>0.023268</c:v>
                </c:pt>
                <c:pt idx="14118">
                  <c:v>0.023269</c:v>
                </c:pt>
                <c:pt idx="14119">
                  <c:v>0.023271</c:v>
                </c:pt>
                <c:pt idx="14120">
                  <c:v>0.023272</c:v>
                </c:pt>
                <c:pt idx="14121">
                  <c:v>0.023274</c:v>
                </c:pt>
                <c:pt idx="14122">
                  <c:v>0.023275</c:v>
                </c:pt>
                <c:pt idx="14123">
                  <c:v>0.023277</c:v>
                </c:pt>
                <c:pt idx="14124">
                  <c:v>0.023279</c:v>
                </c:pt>
                <c:pt idx="14125">
                  <c:v>0.023283</c:v>
                </c:pt>
                <c:pt idx="14126">
                  <c:v>0.023285</c:v>
                </c:pt>
                <c:pt idx="14127">
                  <c:v>0.023286</c:v>
                </c:pt>
                <c:pt idx="14128">
                  <c:v>0.023288</c:v>
                </c:pt>
                <c:pt idx="14129">
                  <c:v>0.02329</c:v>
                </c:pt>
                <c:pt idx="14130">
                  <c:v>0.023293</c:v>
                </c:pt>
                <c:pt idx="14131">
                  <c:v>0.023295</c:v>
                </c:pt>
                <c:pt idx="14132">
                  <c:v>0.023296</c:v>
                </c:pt>
                <c:pt idx="14133">
                  <c:v>0.023298</c:v>
                </c:pt>
                <c:pt idx="14134">
                  <c:v>0.023299</c:v>
                </c:pt>
                <c:pt idx="14135">
                  <c:v>0.023301</c:v>
                </c:pt>
                <c:pt idx="14136">
                  <c:v>0.023303</c:v>
                </c:pt>
                <c:pt idx="14137">
                  <c:v>0.023307</c:v>
                </c:pt>
                <c:pt idx="14138">
                  <c:v>0.023309</c:v>
                </c:pt>
                <c:pt idx="14139">
                  <c:v>0.02331</c:v>
                </c:pt>
                <c:pt idx="14140">
                  <c:v>0.023312</c:v>
                </c:pt>
                <c:pt idx="14141">
                  <c:v>0.023313</c:v>
                </c:pt>
                <c:pt idx="14142">
                  <c:v>0.023315</c:v>
                </c:pt>
                <c:pt idx="14143">
                  <c:v>0.023316</c:v>
                </c:pt>
                <c:pt idx="14144">
                  <c:v>0.02332</c:v>
                </c:pt>
                <c:pt idx="14145">
                  <c:v>0.023322</c:v>
                </c:pt>
                <c:pt idx="14146">
                  <c:v>0.023323</c:v>
                </c:pt>
                <c:pt idx="14147">
                  <c:v>0.023325</c:v>
                </c:pt>
                <c:pt idx="14148">
                  <c:v>0.023327</c:v>
                </c:pt>
                <c:pt idx="14149">
                  <c:v>0.023328</c:v>
                </c:pt>
                <c:pt idx="14150">
                  <c:v>0.023332</c:v>
                </c:pt>
                <c:pt idx="14151">
                  <c:v>0.023334</c:v>
                </c:pt>
                <c:pt idx="14152">
                  <c:v>0.023336</c:v>
                </c:pt>
                <c:pt idx="14153">
                  <c:v>0.023337</c:v>
                </c:pt>
                <c:pt idx="14154">
                  <c:v>0.023339</c:v>
                </c:pt>
                <c:pt idx="14155">
                  <c:v>0.02334</c:v>
                </c:pt>
                <c:pt idx="14156">
                  <c:v>0.023342</c:v>
                </c:pt>
                <c:pt idx="14157">
                  <c:v>0.023344</c:v>
                </c:pt>
                <c:pt idx="14158">
                  <c:v>0.023348</c:v>
                </c:pt>
                <c:pt idx="14159">
                  <c:v>0.02335</c:v>
                </c:pt>
                <c:pt idx="14160">
                  <c:v>0.023351</c:v>
                </c:pt>
                <c:pt idx="14161">
                  <c:v>0.023353</c:v>
                </c:pt>
                <c:pt idx="14162">
                  <c:v>0.023354</c:v>
                </c:pt>
                <c:pt idx="14163">
                  <c:v>0.023356</c:v>
                </c:pt>
                <c:pt idx="14164">
                  <c:v>0.023358</c:v>
                </c:pt>
                <c:pt idx="14165">
                  <c:v>0.023359</c:v>
                </c:pt>
                <c:pt idx="14166">
                  <c:v>0.023361</c:v>
                </c:pt>
                <c:pt idx="14167">
                  <c:v>0.023363</c:v>
                </c:pt>
                <c:pt idx="14168">
                  <c:v>0.023366</c:v>
                </c:pt>
                <c:pt idx="14169">
                  <c:v>0.023369</c:v>
                </c:pt>
                <c:pt idx="14170">
                  <c:v>0.023371</c:v>
                </c:pt>
                <c:pt idx="14171">
                  <c:v>0.023372</c:v>
                </c:pt>
                <c:pt idx="14172">
                  <c:v>0.023374</c:v>
                </c:pt>
                <c:pt idx="14173">
                  <c:v>0.023375</c:v>
                </c:pt>
                <c:pt idx="14174">
                  <c:v>0.023377</c:v>
                </c:pt>
                <c:pt idx="14175">
                  <c:v>0.023381</c:v>
                </c:pt>
                <c:pt idx="14176">
                  <c:v>0.023383</c:v>
                </c:pt>
                <c:pt idx="14177">
                  <c:v>0.023384</c:v>
                </c:pt>
                <c:pt idx="14178">
                  <c:v>0.023386</c:v>
                </c:pt>
                <c:pt idx="14179">
                  <c:v>0.023388</c:v>
                </c:pt>
                <c:pt idx="14180">
                  <c:v>0.023389</c:v>
                </c:pt>
                <c:pt idx="14181">
                  <c:v>0.023391</c:v>
                </c:pt>
                <c:pt idx="14182">
                  <c:v>0.023395</c:v>
                </c:pt>
                <c:pt idx="14183">
                  <c:v>0.023397</c:v>
                </c:pt>
                <c:pt idx="14184">
                  <c:v>0.023398</c:v>
                </c:pt>
                <c:pt idx="14185">
                  <c:v>0.0234</c:v>
                </c:pt>
                <c:pt idx="14186">
                  <c:v>0.023402</c:v>
                </c:pt>
                <c:pt idx="14187">
                  <c:v>0.023403</c:v>
                </c:pt>
                <c:pt idx="14188">
                  <c:v>0.023404</c:v>
                </c:pt>
                <c:pt idx="14189">
                  <c:v>0.023408</c:v>
                </c:pt>
                <c:pt idx="14190">
                  <c:v>0.02341</c:v>
                </c:pt>
                <c:pt idx="14191">
                  <c:v>0.023412</c:v>
                </c:pt>
                <c:pt idx="14192">
                  <c:v>0.023414</c:v>
                </c:pt>
                <c:pt idx="14193">
                  <c:v>0.023415</c:v>
                </c:pt>
                <c:pt idx="14194">
                  <c:v>0.023417</c:v>
                </c:pt>
                <c:pt idx="14195">
                  <c:v>0.023421</c:v>
                </c:pt>
                <c:pt idx="14196">
                  <c:v>0.023423</c:v>
                </c:pt>
                <c:pt idx="14197">
                  <c:v>0.023425</c:v>
                </c:pt>
                <c:pt idx="14198">
                  <c:v>0.023426</c:v>
                </c:pt>
                <c:pt idx="14199">
                  <c:v>0.023428</c:v>
                </c:pt>
                <c:pt idx="14200">
                  <c:v>0.02343</c:v>
                </c:pt>
                <c:pt idx="14201">
                  <c:v>0.023431</c:v>
                </c:pt>
                <c:pt idx="14202">
                  <c:v>0.023433</c:v>
                </c:pt>
                <c:pt idx="14203">
                  <c:v>0.023436</c:v>
                </c:pt>
                <c:pt idx="14204">
                  <c:v>0.023439</c:v>
                </c:pt>
                <c:pt idx="14205">
                  <c:v>0.02344</c:v>
                </c:pt>
                <c:pt idx="14206">
                  <c:v>0.023443</c:v>
                </c:pt>
                <c:pt idx="14207">
                  <c:v>0.023444</c:v>
                </c:pt>
                <c:pt idx="14208">
                  <c:v>0.023446</c:v>
                </c:pt>
                <c:pt idx="14209">
                  <c:v>0.023451</c:v>
                </c:pt>
                <c:pt idx="14210">
                  <c:v>0.023452</c:v>
                </c:pt>
                <c:pt idx="14211">
                  <c:v>0.023455</c:v>
                </c:pt>
                <c:pt idx="14212">
                  <c:v>0.023456</c:v>
                </c:pt>
                <c:pt idx="14213">
                  <c:v>0.023458</c:v>
                </c:pt>
                <c:pt idx="14214">
                  <c:v>0.02346</c:v>
                </c:pt>
                <c:pt idx="14215">
                  <c:v>0.023464</c:v>
                </c:pt>
                <c:pt idx="14216">
                  <c:v>0.023466</c:v>
                </c:pt>
                <c:pt idx="14217">
                  <c:v>0.023467</c:v>
                </c:pt>
                <c:pt idx="14218">
                  <c:v>0.023469</c:v>
                </c:pt>
                <c:pt idx="14219">
                  <c:v>0.023472</c:v>
                </c:pt>
                <c:pt idx="14220">
                  <c:v>0.023475</c:v>
                </c:pt>
                <c:pt idx="14221">
                  <c:v>0.023477</c:v>
                </c:pt>
                <c:pt idx="14222">
                  <c:v>0.023479</c:v>
                </c:pt>
                <c:pt idx="14223">
                  <c:v>0.023481</c:v>
                </c:pt>
                <c:pt idx="14224">
                  <c:v>0.023482</c:v>
                </c:pt>
                <c:pt idx="14225">
                  <c:v>0.023484</c:v>
                </c:pt>
                <c:pt idx="14226">
                  <c:v>0.023488</c:v>
                </c:pt>
                <c:pt idx="14227">
                  <c:v>0.02349</c:v>
                </c:pt>
                <c:pt idx="14228">
                  <c:v>0.023492</c:v>
                </c:pt>
                <c:pt idx="14229">
                  <c:v>0.023493</c:v>
                </c:pt>
                <c:pt idx="14230">
                  <c:v>0.023495</c:v>
                </c:pt>
                <c:pt idx="14231">
                  <c:v>0.023499</c:v>
                </c:pt>
                <c:pt idx="14232">
                  <c:v>0.0235</c:v>
                </c:pt>
                <c:pt idx="14233">
                  <c:v>0.023502</c:v>
                </c:pt>
                <c:pt idx="14234">
                  <c:v>0.023503</c:v>
                </c:pt>
                <c:pt idx="14235">
                  <c:v>0.023505</c:v>
                </c:pt>
                <c:pt idx="14236">
                  <c:v>0.023509</c:v>
                </c:pt>
                <c:pt idx="14237">
                  <c:v>0.023511</c:v>
                </c:pt>
                <c:pt idx="14238">
                  <c:v>0.023512</c:v>
                </c:pt>
                <c:pt idx="14239">
                  <c:v>0.023514</c:v>
                </c:pt>
                <c:pt idx="14240">
                  <c:v>0.023516</c:v>
                </c:pt>
                <c:pt idx="14241">
                  <c:v>0.023518</c:v>
                </c:pt>
                <c:pt idx="14242">
                  <c:v>0.023522</c:v>
                </c:pt>
                <c:pt idx="14243">
                  <c:v>0.023524</c:v>
                </c:pt>
                <c:pt idx="14244">
                  <c:v>0.023525</c:v>
                </c:pt>
                <c:pt idx="14245">
                  <c:v>0.023527</c:v>
                </c:pt>
                <c:pt idx="14246">
                  <c:v>0.023529</c:v>
                </c:pt>
                <c:pt idx="14247">
                  <c:v>0.023531</c:v>
                </c:pt>
                <c:pt idx="14248">
                  <c:v>0.023532</c:v>
                </c:pt>
                <c:pt idx="14249">
                  <c:v>0.023536</c:v>
                </c:pt>
                <c:pt idx="14250">
                  <c:v>0.023538</c:v>
                </c:pt>
                <c:pt idx="14251">
                  <c:v>0.02354</c:v>
                </c:pt>
                <c:pt idx="14252">
                  <c:v>0.023541</c:v>
                </c:pt>
                <c:pt idx="14253">
                  <c:v>0.023543</c:v>
                </c:pt>
                <c:pt idx="14254">
                  <c:v>0.023547</c:v>
                </c:pt>
                <c:pt idx="14255">
                  <c:v>0.023549</c:v>
                </c:pt>
                <c:pt idx="14256">
                  <c:v>0.023551</c:v>
                </c:pt>
                <c:pt idx="14257">
                  <c:v>0.023554</c:v>
                </c:pt>
                <c:pt idx="14258">
                  <c:v>0.023556</c:v>
                </c:pt>
                <c:pt idx="14259">
                  <c:v>0.023558</c:v>
                </c:pt>
                <c:pt idx="14260">
                  <c:v>0.02356</c:v>
                </c:pt>
                <c:pt idx="14261">
                  <c:v>0.023562</c:v>
                </c:pt>
                <c:pt idx="14262">
                  <c:v>0.023564</c:v>
                </c:pt>
                <c:pt idx="14263">
                  <c:v>0.023568</c:v>
                </c:pt>
                <c:pt idx="14264">
                  <c:v>0.02357</c:v>
                </c:pt>
                <c:pt idx="14265">
                  <c:v>0.023572</c:v>
                </c:pt>
                <c:pt idx="14266">
                  <c:v>0.023574</c:v>
                </c:pt>
                <c:pt idx="14267">
                  <c:v>0.023575</c:v>
                </c:pt>
                <c:pt idx="14268">
                  <c:v>0.023577</c:v>
                </c:pt>
                <c:pt idx="14269">
                  <c:v>0.023579</c:v>
                </c:pt>
                <c:pt idx="14270">
                  <c:v>0.023583</c:v>
                </c:pt>
                <c:pt idx="14271">
                  <c:v>0.023586</c:v>
                </c:pt>
                <c:pt idx="14272">
                  <c:v>0.023588</c:v>
                </c:pt>
                <c:pt idx="14273">
                  <c:v>0.023589</c:v>
                </c:pt>
                <c:pt idx="14274">
                  <c:v>0.023591</c:v>
                </c:pt>
                <c:pt idx="14275">
                  <c:v>0.023593</c:v>
                </c:pt>
                <c:pt idx="14276">
                  <c:v>0.023594</c:v>
                </c:pt>
                <c:pt idx="14277">
                  <c:v>0.023596</c:v>
                </c:pt>
                <c:pt idx="14278">
                  <c:v>0.0236</c:v>
                </c:pt>
                <c:pt idx="14279">
                  <c:v>0.023602</c:v>
                </c:pt>
                <c:pt idx="14280">
                  <c:v>0.023604</c:v>
                </c:pt>
                <c:pt idx="14281">
                  <c:v>0.023605</c:v>
                </c:pt>
                <c:pt idx="14282">
                  <c:v>0.023607</c:v>
                </c:pt>
                <c:pt idx="14283">
                  <c:v>0.023609</c:v>
                </c:pt>
                <c:pt idx="14284">
                  <c:v>0.023613</c:v>
                </c:pt>
                <c:pt idx="14285">
                  <c:v>0.023615</c:v>
                </c:pt>
                <c:pt idx="14286">
                  <c:v>0.023617</c:v>
                </c:pt>
                <c:pt idx="14287">
                  <c:v>0.023618</c:v>
                </c:pt>
                <c:pt idx="14288">
                  <c:v>0.023622</c:v>
                </c:pt>
                <c:pt idx="14289">
                  <c:v>0.023624</c:v>
                </c:pt>
                <c:pt idx="14290">
                  <c:v>0.023626</c:v>
                </c:pt>
                <c:pt idx="14291">
                  <c:v>0.023628</c:v>
                </c:pt>
                <c:pt idx="14292">
                  <c:v>0.02363</c:v>
                </c:pt>
                <c:pt idx="14293">
                  <c:v>0.023632</c:v>
                </c:pt>
                <c:pt idx="14294">
                  <c:v>0.023635</c:v>
                </c:pt>
                <c:pt idx="14295">
                  <c:v>0.023637</c:v>
                </c:pt>
                <c:pt idx="14296">
                  <c:v>0.02364</c:v>
                </c:pt>
                <c:pt idx="14297">
                  <c:v>0.023641</c:v>
                </c:pt>
                <c:pt idx="14298">
                  <c:v>0.023642</c:v>
                </c:pt>
                <c:pt idx="14299">
                  <c:v>0.023644</c:v>
                </c:pt>
                <c:pt idx="14300">
                  <c:v>0.023648</c:v>
                </c:pt>
                <c:pt idx="14301">
                  <c:v>0.02365</c:v>
                </c:pt>
                <c:pt idx="14302">
                  <c:v>0.023652</c:v>
                </c:pt>
                <c:pt idx="14303">
                  <c:v>0.023654</c:v>
                </c:pt>
                <c:pt idx="14304">
                  <c:v>0.023655</c:v>
                </c:pt>
                <c:pt idx="14305">
                  <c:v>0.023657</c:v>
                </c:pt>
                <c:pt idx="14306">
                  <c:v>0.023661</c:v>
                </c:pt>
                <c:pt idx="14307">
                  <c:v>0.023663</c:v>
                </c:pt>
                <c:pt idx="14308">
                  <c:v>0.023665</c:v>
                </c:pt>
                <c:pt idx="14309">
                  <c:v>0.023666</c:v>
                </c:pt>
                <c:pt idx="14310">
                  <c:v>0.02367</c:v>
                </c:pt>
                <c:pt idx="14311">
                  <c:v>0.023672</c:v>
                </c:pt>
                <c:pt idx="14312">
                  <c:v>0.023674</c:v>
                </c:pt>
                <c:pt idx="14313">
                  <c:v>0.023676</c:v>
                </c:pt>
                <c:pt idx="14314">
                  <c:v>0.023677</c:v>
                </c:pt>
                <c:pt idx="14315">
                  <c:v>0.023679</c:v>
                </c:pt>
                <c:pt idx="14316">
                  <c:v>0.023681</c:v>
                </c:pt>
                <c:pt idx="14317">
                  <c:v>0.023685</c:v>
                </c:pt>
                <c:pt idx="14318">
                  <c:v>0.023687</c:v>
                </c:pt>
                <c:pt idx="14319">
                  <c:v>0.023688</c:v>
                </c:pt>
                <c:pt idx="14320">
                  <c:v>0.02369</c:v>
                </c:pt>
                <c:pt idx="14321">
                  <c:v>0.023692</c:v>
                </c:pt>
                <c:pt idx="14322">
                  <c:v>0.023693</c:v>
                </c:pt>
                <c:pt idx="14323">
                  <c:v>0.023697</c:v>
                </c:pt>
                <c:pt idx="14324">
                  <c:v>0.0237</c:v>
                </c:pt>
                <c:pt idx="14325">
                  <c:v>0.023702</c:v>
                </c:pt>
                <c:pt idx="14326">
                  <c:v>0.023703</c:v>
                </c:pt>
                <c:pt idx="14327">
                  <c:v>0.023705</c:v>
                </c:pt>
                <c:pt idx="14328">
                  <c:v>0.023707</c:v>
                </c:pt>
                <c:pt idx="14329">
                  <c:v>0.023711</c:v>
                </c:pt>
                <c:pt idx="14330">
                  <c:v>0.023713</c:v>
                </c:pt>
                <c:pt idx="14331">
                  <c:v>0.023715</c:v>
                </c:pt>
                <c:pt idx="14332">
                  <c:v>0.023719</c:v>
                </c:pt>
                <c:pt idx="14333">
                  <c:v>0.023721</c:v>
                </c:pt>
                <c:pt idx="14334">
                  <c:v>0.023723</c:v>
                </c:pt>
                <c:pt idx="14335">
                  <c:v>0.023724</c:v>
                </c:pt>
                <c:pt idx="14336">
                  <c:v>0.023726</c:v>
                </c:pt>
                <c:pt idx="14337">
                  <c:v>0.023727</c:v>
                </c:pt>
                <c:pt idx="14338">
                  <c:v>0.02373</c:v>
                </c:pt>
                <c:pt idx="14339">
                  <c:v>0.023733</c:v>
                </c:pt>
                <c:pt idx="14340">
                  <c:v>0.023735</c:v>
                </c:pt>
                <c:pt idx="14341">
                  <c:v>0.023737</c:v>
                </c:pt>
                <c:pt idx="14342">
                  <c:v>0.023739</c:v>
                </c:pt>
                <c:pt idx="14343">
                  <c:v>0.023742</c:v>
                </c:pt>
                <c:pt idx="14344">
                  <c:v>0.023744</c:v>
                </c:pt>
                <c:pt idx="14345">
                  <c:v>0.023746</c:v>
                </c:pt>
                <c:pt idx="14346">
                  <c:v>0.023748</c:v>
                </c:pt>
                <c:pt idx="14347">
                  <c:v>0.02375</c:v>
                </c:pt>
                <c:pt idx="14348">
                  <c:v>0.023751</c:v>
                </c:pt>
                <c:pt idx="14349">
                  <c:v>0.023755</c:v>
                </c:pt>
                <c:pt idx="14350">
                  <c:v>0.023758</c:v>
                </c:pt>
                <c:pt idx="14351">
                  <c:v>0.02376</c:v>
                </c:pt>
                <c:pt idx="14352">
                  <c:v>0.023761</c:v>
                </c:pt>
                <c:pt idx="14353">
                  <c:v>0.023763</c:v>
                </c:pt>
                <c:pt idx="14354">
                  <c:v>0.023765</c:v>
                </c:pt>
                <c:pt idx="14355">
                  <c:v>0.023767</c:v>
                </c:pt>
                <c:pt idx="14356">
                  <c:v>0.023768</c:v>
                </c:pt>
                <c:pt idx="14357">
                  <c:v>0.023772</c:v>
                </c:pt>
                <c:pt idx="14358">
                  <c:v>0.023774</c:v>
                </c:pt>
                <c:pt idx="14359">
                  <c:v>0.023775</c:v>
                </c:pt>
                <c:pt idx="14360">
                  <c:v>0.023777</c:v>
                </c:pt>
                <c:pt idx="14361">
                  <c:v>0.023778</c:v>
                </c:pt>
                <c:pt idx="14362">
                  <c:v>0.02378</c:v>
                </c:pt>
                <c:pt idx="14363">
                  <c:v>0.023782</c:v>
                </c:pt>
                <c:pt idx="14364">
                  <c:v>0.023786</c:v>
                </c:pt>
                <c:pt idx="14365">
                  <c:v>0.023788</c:v>
                </c:pt>
                <c:pt idx="14366">
                  <c:v>0.023789</c:v>
                </c:pt>
                <c:pt idx="14367">
                  <c:v>0.023791</c:v>
                </c:pt>
                <c:pt idx="14368">
                  <c:v>0.023793</c:v>
                </c:pt>
                <c:pt idx="14369">
                  <c:v>0.023794</c:v>
                </c:pt>
                <c:pt idx="14370">
                  <c:v>0.023796</c:v>
                </c:pt>
                <c:pt idx="14371">
                  <c:v>0.023801</c:v>
                </c:pt>
                <c:pt idx="14372">
                  <c:v>0.023803</c:v>
                </c:pt>
                <c:pt idx="14373">
                  <c:v>0.023804</c:v>
                </c:pt>
                <c:pt idx="14374">
                  <c:v>0.023806</c:v>
                </c:pt>
                <c:pt idx="14375">
                  <c:v>0.023808</c:v>
                </c:pt>
                <c:pt idx="14376">
                  <c:v>0.023813</c:v>
                </c:pt>
                <c:pt idx="14377">
                  <c:v>0.023815</c:v>
                </c:pt>
                <c:pt idx="14378">
                  <c:v>0.023817</c:v>
                </c:pt>
                <c:pt idx="14379">
                  <c:v>0.023818</c:v>
                </c:pt>
                <c:pt idx="14380">
                  <c:v>0.023821</c:v>
                </c:pt>
                <c:pt idx="14381">
                  <c:v>0.023822</c:v>
                </c:pt>
                <c:pt idx="14382">
                  <c:v>0.023826</c:v>
                </c:pt>
                <c:pt idx="14383">
                  <c:v>0.023828</c:v>
                </c:pt>
                <c:pt idx="14384">
                  <c:v>0.02383</c:v>
                </c:pt>
                <c:pt idx="14385">
                  <c:v>0.023832</c:v>
                </c:pt>
                <c:pt idx="14386">
                  <c:v>0.023834</c:v>
                </c:pt>
                <c:pt idx="14387">
                  <c:v>0.023836</c:v>
                </c:pt>
                <c:pt idx="14388">
                  <c:v>0.023838</c:v>
                </c:pt>
                <c:pt idx="14389">
                  <c:v>0.023842</c:v>
                </c:pt>
                <c:pt idx="14390">
                  <c:v>0.023844</c:v>
                </c:pt>
                <c:pt idx="14391">
                  <c:v>0.023846</c:v>
                </c:pt>
                <c:pt idx="14392">
                  <c:v>0.023848</c:v>
                </c:pt>
                <c:pt idx="14393">
                  <c:v>0.02385</c:v>
                </c:pt>
                <c:pt idx="14394">
                  <c:v>0.023852</c:v>
                </c:pt>
                <c:pt idx="14395">
                  <c:v>0.023853</c:v>
                </c:pt>
                <c:pt idx="14396">
                  <c:v>0.023855</c:v>
                </c:pt>
                <c:pt idx="14397">
                  <c:v>0.023857</c:v>
                </c:pt>
                <c:pt idx="14398">
                  <c:v>0.023861</c:v>
                </c:pt>
                <c:pt idx="14399">
                  <c:v>0.023863</c:v>
                </c:pt>
                <c:pt idx="14400">
                  <c:v>0.023865</c:v>
                </c:pt>
                <c:pt idx="14401">
                  <c:v>0.023866</c:v>
                </c:pt>
                <c:pt idx="14402">
                  <c:v>0.023868</c:v>
                </c:pt>
                <c:pt idx="14403">
                  <c:v>0.02387</c:v>
                </c:pt>
                <c:pt idx="14404">
                  <c:v>0.023872</c:v>
                </c:pt>
                <c:pt idx="14405">
                  <c:v>0.023876</c:v>
                </c:pt>
                <c:pt idx="14406">
                  <c:v>0.023878</c:v>
                </c:pt>
                <c:pt idx="14407">
                  <c:v>0.02388</c:v>
                </c:pt>
                <c:pt idx="14408">
                  <c:v>0.023882</c:v>
                </c:pt>
                <c:pt idx="14409">
                  <c:v>0.023884</c:v>
                </c:pt>
                <c:pt idx="14410">
                  <c:v>0.023886</c:v>
                </c:pt>
                <c:pt idx="14411">
                  <c:v>0.023888</c:v>
                </c:pt>
                <c:pt idx="14412">
                  <c:v>0.023892</c:v>
                </c:pt>
                <c:pt idx="14413">
                  <c:v>0.023894</c:v>
                </c:pt>
                <c:pt idx="14414">
                  <c:v>0.023896</c:v>
                </c:pt>
                <c:pt idx="14415">
                  <c:v>0.023898</c:v>
                </c:pt>
                <c:pt idx="14416">
                  <c:v>0.023902</c:v>
                </c:pt>
                <c:pt idx="14417">
                  <c:v>0.023904</c:v>
                </c:pt>
                <c:pt idx="14418">
                  <c:v>0.023906</c:v>
                </c:pt>
                <c:pt idx="14419">
                  <c:v>0.023908</c:v>
                </c:pt>
                <c:pt idx="14420">
                  <c:v>0.023909</c:v>
                </c:pt>
                <c:pt idx="14421">
                  <c:v>0.023911</c:v>
                </c:pt>
                <c:pt idx="14422">
                  <c:v>0.023916</c:v>
                </c:pt>
                <c:pt idx="14423">
                  <c:v>0.023918</c:v>
                </c:pt>
                <c:pt idx="14424">
                  <c:v>0.02392</c:v>
                </c:pt>
                <c:pt idx="14425">
                  <c:v>0.023922</c:v>
                </c:pt>
                <c:pt idx="14426">
                  <c:v>0.023924</c:v>
                </c:pt>
                <c:pt idx="14427">
                  <c:v>0.023926</c:v>
                </c:pt>
                <c:pt idx="14428">
                  <c:v>0.023927</c:v>
                </c:pt>
                <c:pt idx="14429">
                  <c:v>0.023932</c:v>
                </c:pt>
                <c:pt idx="14430">
                  <c:v>0.023934</c:v>
                </c:pt>
                <c:pt idx="14431">
                  <c:v>0.023936</c:v>
                </c:pt>
                <c:pt idx="14432">
                  <c:v>0.023938</c:v>
                </c:pt>
                <c:pt idx="14433">
                  <c:v>0.02394</c:v>
                </c:pt>
                <c:pt idx="14434">
                  <c:v>0.023942</c:v>
                </c:pt>
                <c:pt idx="14435">
                  <c:v>0.023946</c:v>
                </c:pt>
                <c:pt idx="14436">
                  <c:v>0.023948</c:v>
                </c:pt>
                <c:pt idx="14437">
                  <c:v>0.02395</c:v>
                </c:pt>
                <c:pt idx="14438">
                  <c:v>0.023952</c:v>
                </c:pt>
                <c:pt idx="14439">
                  <c:v>0.023953</c:v>
                </c:pt>
                <c:pt idx="14440">
                  <c:v>0.023958</c:v>
                </c:pt>
                <c:pt idx="14441">
                  <c:v>0.02396</c:v>
                </c:pt>
                <c:pt idx="14442">
                  <c:v>0.023962</c:v>
                </c:pt>
                <c:pt idx="14443">
                  <c:v>0.023964</c:v>
                </c:pt>
                <c:pt idx="14444">
                  <c:v>0.023966</c:v>
                </c:pt>
                <c:pt idx="14445">
                  <c:v>0.023969</c:v>
                </c:pt>
                <c:pt idx="14446">
                  <c:v>0.023973</c:v>
                </c:pt>
                <c:pt idx="14447">
                  <c:v>0.023975</c:v>
                </c:pt>
                <c:pt idx="14448">
                  <c:v>0.023977</c:v>
                </c:pt>
                <c:pt idx="14449">
                  <c:v>0.023979</c:v>
                </c:pt>
                <c:pt idx="14450">
                  <c:v>0.023981</c:v>
                </c:pt>
                <c:pt idx="14451">
                  <c:v>0.023983</c:v>
                </c:pt>
                <c:pt idx="14452">
                  <c:v>0.023988</c:v>
                </c:pt>
                <c:pt idx="14453">
                  <c:v>0.02399</c:v>
                </c:pt>
                <c:pt idx="14454">
                  <c:v>0.023992</c:v>
                </c:pt>
                <c:pt idx="14455">
                  <c:v>0.023994</c:v>
                </c:pt>
                <c:pt idx="14456">
                  <c:v>0.023998</c:v>
                </c:pt>
                <c:pt idx="14457">
                  <c:v>0.024</c:v>
                </c:pt>
                <c:pt idx="14458">
                  <c:v>0.024002</c:v>
                </c:pt>
                <c:pt idx="14459">
                  <c:v>0.024005</c:v>
                </c:pt>
                <c:pt idx="14460">
                  <c:v>0.024006</c:v>
                </c:pt>
                <c:pt idx="14461">
                  <c:v>0.024009</c:v>
                </c:pt>
                <c:pt idx="14462">
                  <c:v>0.024012</c:v>
                </c:pt>
                <c:pt idx="14463">
                  <c:v>0.024014</c:v>
                </c:pt>
                <c:pt idx="14464">
                  <c:v>0.024016</c:v>
                </c:pt>
                <c:pt idx="14465">
                  <c:v>0.024018</c:v>
                </c:pt>
                <c:pt idx="14466">
                  <c:v>0.02402</c:v>
                </c:pt>
                <c:pt idx="14467">
                  <c:v>0.024022</c:v>
                </c:pt>
                <c:pt idx="14468">
                  <c:v>0.024023</c:v>
                </c:pt>
                <c:pt idx="14469">
                  <c:v>0.024028</c:v>
                </c:pt>
                <c:pt idx="14470">
                  <c:v>0.02403</c:v>
                </c:pt>
                <c:pt idx="14471">
                  <c:v>0.024032</c:v>
                </c:pt>
                <c:pt idx="14472">
                  <c:v>0.024036</c:v>
                </c:pt>
                <c:pt idx="14473">
                  <c:v>0.024037</c:v>
                </c:pt>
                <c:pt idx="14474">
                  <c:v>0.024039</c:v>
                </c:pt>
                <c:pt idx="14475">
                  <c:v>0.024041</c:v>
                </c:pt>
                <c:pt idx="14476">
                  <c:v>0.024043</c:v>
                </c:pt>
                <c:pt idx="14477">
                  <c:v>0.024045</c:v>
                </c:pt>
                <c:pt idx="14478">
                  <c:v>0.024048</c:v>
                </c:pt>
                <c:pt idx="14479">
                  <c:v>0.024051</c:v>
                </c:pt>
                <c:pt idx="14480">
                  <c:v>0.024053</c:v>
                </c:pt>
                <c:pt idx="14481">
                  <c:v>0.024055</c:v>
                </c:pt>
                <c:pt idx="14482">
                  <c:v>0.024056</c:v>
                </c:pt>
                <c:pt idx="14483">
                  <c:v>0.024058</c:v>
                </c:pt>
                <c:pt idx="14484">
                  <c:v>0.02406</c:v>
                </c:pt>
                <c:pt idx="14485">
                  <c:v>0.024065</c:v>
                </c:pt>
                <c:pt idx="14486">
                  <c:v>0.024066</c:v>
                </c:pt>
                <c:pt idx="14487">
                  <c:v>0.024068</c:v>
                </c:pt>
                <c:pt idx="14488">
                  <c:v>0.02407</c:v>
                </c:pt>
                <c:pt idx="14489">
                  <c:v>0.024072</c:v>
                </c:pt>
                <c:pt idx="14490">
                  <c:v>0.024074</c:v>
                </c:pt>
                <c:pt idx="14491">
                  <c:v>0.024078</c:v>
                </c:pt>
                <c:pt idx="14492">
                  <c:v>0.02408</c:v>
                </c:pt>
                <c:pt idx="14493">
                  <c:v>0.024082</c:v>
                </c:pt>
                <c:pt idx="14494">
                  <c:v>0.024084</c:v>
                </c:pt>
                <c:pt idx="14495">
                  <c:v>0.024085</c:v>
                </c:pt>
                <c:pt idx="14496">
                  <c:v>0.02409</c:v>
                </c:pt>
                <c:pt idx="14497">
                  <c:v>0.024091</c:v>
                </c:pt>
                <c:pt idx="14498">
                  <c:v>0.024093</c:v>
                </c:pt>
                <c:pt idx="14499">
                  <c:v>0.024095</c:v>
                </c:pt>
                <c:pt idx="14500">
                  <c:v>0.024097</c:v>
                </c:pt>
                <c:pt idx="14501">
                  <c:v>0.024098</c:v>
                </c:pt>
                <c:pt idx="14502">
                  <c:v>0.0241</c:v>
                </c:pt>
                <c:pt idx="14503">
                  <c:v>0.024104</c:v>
                </c:pt>
                <c:pt idx="14504">
                  <c:v>0.024107</c:v>
                </c:pt>
                <c:pt idx="14505">
                  <c:v>0.024108</c:v>
                </c:pt>
                <c:pt idx="14506">
                  <c:v>0.024111</c:v>
                </c:pt>
                <c:pt idx="14507">
                  <c:v>0.024112</c:v>
                </c:pt>
                <c:pt idx="14508">
                  <c:v>0.024116</c:v>
                </c:pt>
                <c:pt idx="14509">
                  <c:v>0.024118</c:v>
                </c:pt>
                <c:pt idx="14510">
                  <c:v>0.02412</c:v>
                </c:pt>
                <c:pt idx="14511">
                  <c:v>0.024121</c:v>
                </c:pt>
                <c:pt idx="14512">
                  <c:v>0.024124</c:v>
                </c:pt>
                <c:pt idx="14513">
                  <c:v>0.024125</c:v>
                </c:pt>
                <c:pt idx="14514">
                  <c:v>0.024129</c:v>
                </c:pt>
                <c:pt idx="14515">
                  <c:v>0.024131</c:v>
                </c:pt>
                <c:pt idx="14516">
                  <c:v>0.024133</c:v>
                </c:pt>
                <c:pt idx="14517">
                  <c:v>0.024135</c:v>
                </c:pt>
                <c:pt idx="14518">
                  <c:v>0.024137</c:v>
                </c:pt>
                <c:pt idx="14519">
                  <c:v>0.024139</c:v>
                </c:pt>
                <c:pt idx="14520">
                  <c:v>0.024141</c:v>
                </c:pt>
                <c:pt idx="14521">
                  <c:v>0.024142</c:v>
                </c:pt>
                <c:pt idx="14522">
                  <c:v>0.024148</c:v>
                </c:pt>
                <c:pt idx="14523">
                  <c:v>0.02415</c:v>
                </c:pt>
                <c:pt idx="14524">
                  <c:v>0.024151</c:v>
                </c:pt>
                <c:pt idx="14525">
                  <c:v>0.024154</c:v>
                </c:pt>
                <c:pt idx="14526">
                  <c:v>0.024156</c:v>
                </c:pt>
                <c:pt idx="14527">
                  <c:v>0.024159</c:v>
                </c:pt>
                <c:pt idx="14528">
                  <c:v>0.024162</c:v>
                </c:pt>
                <c:pt idx="14529">
                  <c:v>0.024164</c:v>
                </c:pt>
                <c:pt idx="14530">
                  <c:v>0.024166</c:v>
                </c:pt>
                <c:pt idx="14531">
                  <c:v>0.024168</c:v>
                </c:pt>
                <c:pt idx="14532">
                  <c:v>0.02417</c:v>
                </c:pt>
                <c:pt idx="14533">
                  <c:v>0.024172</c:v>
                </c:pt>
                <c:pt idx="14534">
                  <c:v>0.024176</c:v>
                </c:pt>
                <c:pt idx="14535">
                  <c:v>0.024178</c:v>
                </c:pt>
                <c:pt idx="14536">
                  <c:v>0.024181</c:v>
                </c:pt>
                <c:pt idx="14537">
                  <c:v>0.024184</c:v>
                </c:pt>
                <c:pt idx="14538">
                  <c:v>0.024187</c:v>
                </c:pt>
                <c:pt idx="14539">
                  <c:v>0.024189</c:v>
                </c:pt>
                <c:pt idx="14540">
                  <c:v>0.024191</c:v>
                </c:pt>
                <c:pt idx="14541">
                  <c:v>0.024193</c:v>
                </c:pt>
                <c:pt idx="14542">
                  <c:v>0.024197</c:v>
                </c:pt>
                <c:pt idx="14543">
                  <c:v>0.024199</c:v>
                </c:pt>
                <c:pt idx="14544">
                  <c:v>0.024201</c:v>
                </c:pt>
                <c:pt idx="14545">
                  <c:v>0.024203</c:v>
                </c:pt>
                <c:pt idx="14546">
                  <c:v>0.024205</c:v>
                </c:pt>
                <c:pt idx="14547">
                  <c:v>0.024207</c:v>
                </c:pt>
                <c:pt idx="14548">
                  <c:v>0.02421</c:v>
                </c:pt>
                <c:pt idx="14549">
                  <c:v>0.024214</c:v>
                </c:pt>
                <c:pt idx="14550">
                  <c:v>0.024216</c:v>
                </c:pt>
                <c:pt idx="14551">
                  <c:v>0.024218</c:v>
                </c:pt>
                <c:pt idx="14552">
                  <c:v>0.02422</c:v>
                </c:pt>
                <c:pt idx="14553">
                  <c:v>0.024224</c:v>
                </c:pt>
                <c:pt idx="14554">
                  <c:v>0.024226</c:v>
                </c:pt>
                <c:pt idx="14555">
                  <c:v>0.024229</c:v>
                </c:pt>
                <c:pt idx="14556">
                  <c:v>0.024231</c:v>
                </c:pt>
                <c:pt idx="14557">
                  <c:v>0.024233</c:v>
                </c:pt>
                <c:pt idx="14558">
                  <c:v>0.024235</c:v>
                </c:pt>
                <c:pt idx="14559">
                  <c:v>0.02424</c:v>
                </c:pt>
                <c:pt idx="14560">
                  <c:v>0.024242</c:v>
                </c:pt>
                <c:pt idx="14561">
                  <c:v>0.024244</c:v>
                </c:pt>
                <c:pt idx="14562">
                  <c:v>0.024246</c:v>
                </c:pt>
                <c:pt idx="14563">
                  <c:v>0.024248</c:v>
                </c:pt>
                <c:pt idx="14564">
                  <c:v>0.02425</c:v>
                </c:pt>
                <c:pt idx="14565">
                  <c:v>0.024255</c:v>
                </c:pt>
                <c:pt idx="14566">
                  <c:v>0.024258</c:v>
                </c:pt>
                <c:pt idx="14567">
                  <c:v>0.02426</c:v>
                </c:pt>
                <c:pt idx="14568">
                  <c:v>0.024262</c:v>
                </c:pt>
                <c:pt idx="14569">
                  <c:v>0.024264</c:v>
                </c:pt>
                <c:pt idx="14570">
                  <c:v>0.024268</c:v>
                </c:pt>
                <c:pt idx="14571">
                  <c:v>0.024271</c:v>
                </c:pt>
                <c:pt idx="14572">
                  <c:v>0.024273</c:v>
                </c:pt>
                <c:pt idx="14573">
                  <c:v>0.024275</c:v>
                </c:pt>
                <c:pt idx="14574">
                  <c:v>0.024277</c:v>
                </c:pt>
                <c:pt idx="14575">
                  <c:v>0.02428</c:v>
                </c:pt>
                <c:pt idx="14576">
                  <c:v>0.024284</c:v>
                </c:pt>
                <c:pt idx="14577">
                  <c:v>0.024286</c:v>
                </c:pt>
                <c:pt idx="14578">
                  <c:v>0.024288</c:v>
                </c:pt>
                <c:pt idx="14579">
                  <c:v>0.02429</c:v>
                </c:pt>
                <c:pt idx="14580">
                  <c:v>0.024292</c:v>
                </c:pt>
                <c:pt idx="14581">
                  <c:v>0.024297</c:v>
                </c:pt>
                <c:pt idx="14582">
                  <c:v>0.024299</c:v>
                </c:pt>
                <c:pt idx="14583">
                  <c:v>0.024301</c:v>
                </c:pt>
                <c:pt idx="14584">
                  <c:v>0.024303</c:v>
                </c:pt>
                <c:pt idx="14585">
                  <c:v>0.024307</c:v>
                </c:pt>
                <c:pt idx="14586">
                  <c:v>0.024311</c:v>
                </c:pt>
                <c:pt idx="14587">
                  <c:v>0.024313</c:v>
                </c:pt>
                <c:pt idx="14588">
                  <c:v>0.024315</c:v>
                </c:pt>
                <c:pt idx="14589">
                  <c:v>0.024317</c:v>
                </c:pt>
                <c:pt idx="14590">
                  <c:v>0.024319</c:v>
                </c:pt>
                <c:pt idx="14591">
                  <c:v>0.024323</c:v>
                </c:pt>
                <c:pt idx="14592">
                  <c:v>0.024326</c:v>
                </c:pt>
                <c:pt idx="14593">
                  <c:v>0.024328</c:v>
                </c:pt>
                <c:pt idx="14594">
                  <c:v>0.02433</c:v>
                </c:pt>
                <c:pt idx="14595">
                  <c:v>0.024332</c:v>
                </c:pt>
                <c:pt idx="14596">
                  <c:v>0.024335</c:v>
                </c:pt>
                <c:pt idx="14597">
                  <c:v>0.024339</c:v>
                </c:pt>
                <c:pt idx="14598">
                  <c:v>0.024341</c:v>
                </c:pt>
                <c:pt idx="14599">
                  <c:v>0.024343</c:v>
                </c:pt>
                <c:pt idx="14600">
                  <c:v>0.024345</c:v>
                </c:pt>
                <c:pt idx="14601">
                  <c:v>0.024348</c:v>
                </c:pt>
                <c:pt idx="14602">
                  <c:v>0.02435</c:v>
                </c:pt>
                <c:pt idx="14603">
                  <c:v>0.024354</c:v>
                </c:pt>
                <c:pt idx="14604">
                  <c:v>0.024357</c:v>
                </c:pt>
                <c:pt idx="14605">
                  <c:v>0.024359</c:v>
                </c:pt>
                <c:pt idx="14606">
                  <c:v>0.024361</c:v>
                </c:pt>
                <c:pt idx="14607">
                  <c:v>0.024363</c:v>
                </c:pt>
                <c:pt idx="14608">
                  <c:v>0.024368</c:v>
                </c:pt>
                <c:pt idx="14609">
                  <c:v>0.02437</c:v>
                </c:pt>
                <c:pt idx="14610">
                  <c:v>0.024372</c:v>
                </c:pt>
                <c:pt idx="14611">
                  <c:v>0.024374</c:v>
                </c:pt>
                <c:pt idx="14612">
                  <c:v>0.024376</c:v>
                </c:pt>
                <c:pt idx="14613">
                  <c:v>0.024381</c:v>
                </c:pt>
                <c:pt idx="14614">
                  <c:v>0.024384</c:v>
                </c:pt>
                <c:pt idx="14615">
                  <c:v>0.024386</c:v>
                </c:pt>
                <c:pt idx="14616">
                  <c:v>0.024388</c:v>
                </c:pt>
                <c:pt idx="14617">
                  <c:v>0.024391</c:v>
                </c:pt>
                <c:pt idx="14618">
                  <c:v>0.024393</c:v>
                </c:pt>
                <c:pt idx="14619">
                  <c:v>0.024395</c:v>
                </c:pt>
                <c:pt idx="14620">
                  <c:v>0.024399</c:v>
                </c:pt>
                <c:pt idx="14621">
                  <c:v>0.024402</c:v>
                </c:pt>
                <c:pt idx="14622">
                  <c:v>0.024404</c:v>
                </c:pt>
                <c:pt idx="14623">
                  <c:v>0.024407</c:v>
                </c:pt>
                <c:pt idx="14624">
                  <c:v>0.024409</c:v>
                </c:pt>
                <c:pt idx="14625">
                  <c:v>0.024413</c:v>
                </c:pt>
                <c:pt idx="14626">
                  <c:v>0.024416</c:v>
                </c:pt>
                <c:pt idx="14627">
                  <c:v>0.024418</c:v>
                </c:pt>
                <c:pt idx="14628">
                  <c:v>0.02442</c:v>
                </c:pt>
                <c:pt idx="14629">
                  <c:v>0.024422</c:v>
                </c:pt>
                <c:pt idx="14630">
                  <c:v>0.024425</c:v>
                </c:pt>
                <c:pt idx="14631">
                  <c:v>0.024429</c:v>
                </c:pt>
                <c:pt idx="14632">
                  <c:v>0.024431</c:v>
                </c:pt>
                <c:pt idx="14633">
                  <c:v>0.024434</c:v>
                </c:pt>
                <c:pt idx="14634">
                  <c:v>0.024436</c:v>
                </c:pt>
                <c:pt idx="14635">
                  <c:v>0.024438</c:v>
                </c:pt>
                <c:pt idx="14636">
                  <c:v>0.024443</c:v>
                </c:pt>
                <c:pt idx="14637">
                  <c:v>0.024445</c:v>
                </c:pt>
                <c:pt idx="14638">
                  <c:v>0.024448</c:v>
                </c:pt>
                <c:pt idx="14639">
                  <c:v>0.02445</c:v>
                </c:pt>
                <c:pt idx="14640">
                  <c:v>0.024452</c:v>
                </c:pt>
                <c:pt idx="14641">
                  <c:v>0.024457</c:v>
                </c:pt>
                <c:pt idx="14642">
                  <c:v>0.024459</c:v>
                </c:pt>
                <c:pt idx="14643">
                  <c:v>0.024461</c:v>
                </c:pt>
                <c:pt idx="14644">
                  <c:v>0.024463</c:v>
                </c:pt>
                <c:pt idx="14645">
                  <c:v>0.024467</c:v>
                </c:pt>
                <c:pt idx="14646">
                  <c:v>0.02447</c:v>
                </c:pt>
                <c:pt idx="14647">
                  <c:v>0.024472</c:v>
                </c:pt>
                <c:pt idx="14648">
                  <c:v>0.024474</c:v>
                </c:pt>
                <c:pt idx="14649">
                  <c:v>0.024476</c:v>
                </c:pt>
                <c:pt idx="14650">
                  <c:v>0.024479</c:v>
                </c:pt>
                <c:pt idx="14651">
                  <c:v>0.024481</c:v>
                </c:pt>
                <c:pt idx="14652">
                  <c:v>0.024486</c:v>
                </c:pt>
                <c:pt idx="14653">
                  <c:v>0.024489</c:v>
                </c:pt>
                <c:pt idx="14654">
                  <c:v>0.024491</c:v>
                </c:pt>
                <c:pt idx="14655">
                  <c:v>0.024493</c:v>
                </c:pt>
                <c:pt idx="14656">
                  <c:v>0.024496</c:v>
                </c:pt>
                <c:pt idx="14657">
                  <c:v>0.024501</c:v>
                </c:pt>
                <c:pt idx="14658">
                  <c:v>0.024503</c:v>
                </c:pt>
                <c:pt idx="14659">
                  <c:v>0.024505</c:v>
                </c:pt>
                <c:pt idx="14660">
                  <c:v>0.024507</c:v>
                </c:pt>
                <c:pt idx="14661">
                  <c:v>0.02451</c:v>
                </c:pt>
                <c:pt idx="14662">
                  <c:v>0.024513</c:v>
                </c:pt>
                <c:pt idx="14663">
                  <c:v>0.024516</c:v>
                </c:pt>
                <c:pt idx="14664">
                  <c:v>0.024519</c:v>
                </c:pt>
                <c:pt idx="14665">
                  <c:v>0.02452</c:v>
                </c:pt>
                <c:pt idx="14666">
                  <c:v>0.024523</c:v>
                </c:pt>
                <c:pt idx="14667">
                  <c:v>0.024527</c:v>
                </c:pt>
                <c:pt idx="14668">
                  <c:v>0.02453</c:v>
                </c:pt>
                <c:pt idx="14669">
                  <c:v>0.024532</c:v>
                </c:pt>
                <c:pt idx="14670">
                  <c:v>0.024534</c:v>
                </c:pt>
                <c:pt idx="14671">
                  <c:v>0.024537</c:v>
                </c:pt>
                <c:pt idx="14672">
                  <c:v>0.024538</c:v>
                </c:pt>
                <c:pt idx="14673">
                  <c:v>0.024543</c:v>
                </c:pt>
                <c:pt idx="14674">
                  <c:v>0.024546</c:v>
                </c:pt>
                <c:pt idx="14675">
                  <c:v>0.024548</c:v>
                </c:pt>
                <c:pt idx="14676">
                  <c:v>0.02455</c:v>
                </c:pt>
                <c:pt idx="14677">
                  <c:v>0.024554</c:v>
                </c:pt>
                <c:pt idx="14678">
                  <c:v>0.024557</c:v>
                </c:pt>
                <c:pt idx="14679">
                  <c:v>0.024559</c:v>
                </c:pt>
                <c:pt idx="14680">
                  <c:v>0.024561</c:v>
                </c:pt>
                <c:pt idx="14681">
                  <c:v>0.024564</c:v>
                </c:pt>
                <c:pt idx="14682">
                  <c:v>0.024566</c:v>
                </c:pt>
                <c:pt idx="14683">
                  <c:v>0.02457</c:v>
                </c:pt>
                <c:pt idx="14684">
                  <c:v>0.024573</c:v>
                </c:pt>
                <c:pt idx="14685">
                  <c:v>0.024575</c:v>
                </c:pt>
                <c:pt idx="14686">
                  <c:v>0.024577</c:v>
                </c:pt>
                <c:pt idx="14687">
                  <c:v>0.024579</c:v>
                </c:pt>
                <c:pt idx="14688">
                  <c:v>0.024581</c:v>
                </c:pt>
                <c:pt idx="14689">
                  <c:v>0.024585</c:v>
                </c:pt>
                <c:pt idx="14690">
                  <c:v>0.024588</c:v>
                </c:pt>
                <c:pt idx="14691">
                  <c:v>0.02459</c:v>
                </c:pt>
                <c:pt idx="14692">
                  <c:v>0.024592</c:v>
                </c:pt>
                <c:pt idx="14693">
                  <c:v>0.024594</c:v>
                </c:pt>
                <c:pt idx="14694">
                  <c:v>0.024599</c:v>
                </c:pt>
                <c:pt idx="14695">
                  <c:v>0.024602</c:v>
                </c:pt>
                <c:pt idx="14696">
                  <c:v>0.024603</c:v>
                </c:pt>
                <c:pt idx="14697">
                  <c:v>0.024606</c:v>
                </c:pt>
                <c:pt idx="14698">
                  <c:v>0.024608</c:v>
                </c:pt>
                <c:pt idx="14699">
                  <c:v>0.024612</c:v>
                </c:pt>
                <c:pt idx="14700">
                  <c:v>0.024614</c:v>
                </c:pt>
                <c:pt idx="14701">
                  <c:v>0.024617</c:v>
                </c:pt>
                <c:pt idx="14702">
                  <c:v>0.024619</c:v>
                </c:pt>
                <c:pt idx="14703">
                  <c:v>0.024621</c:v>
                </c:pt>
                <c:pt idx="14704">
                  <c:v>0.024623</c:v>
                </c:pt>
                <c:pt idx="14705">
                  <c:v>0.024628</c:v>
                </c:pt>
                <c:pt idx="14706">
                  <c:v>0.02463</c:v>
                </c:pt>
                <c:pt idx="14707">
                  <c:v>0.024632</c:v>
                </c:pt>
                <c:pt idx="14708">
                  <c:v>0.024635</c:v>
                </c:pt>
                <c:pt idx="14709">
                  <c:v>0.024637</c:v>
                </c:pt>
                <c:pt idx="14710">
                  <c:v>0.024641</c:v>
                </c:pt>
                <c:pt idx="14711">
                  <c:v>0.024644</c:v>
                </c:pt>
                <c:pt idx="14712">
                  <c:v>0.024646</c:v>
                </c:pt>
                <c:pt idx="14713">
                  <c:v>0.024648</c:v>
                </c:pt>
                <c:pt idx="14714">
                  <c:v>0.02465</c:v>
                </c:pt>
                <c:pt idx="14715">
                  <c:v>0.024655</c:v>
                </c:pt>
                <c:pt idx="14716">
                  <c:v>0.024657</c:v>
                </c:pt>
                <c:pt idx="14717">
                  <c:v>0.02466</c:v>
                </c:pt>
                <c:pt idx="14718">
                  <c:v>0.024662</c:v>
                </c:pt>
                <c:pt idx="14719">
                  <c:v>0.024664</c:v>
                </c:pt>
                <c:pt idx="14720">
                  <c:v>0.024669</c:v>
                </c:pt>
                <c:pt idx="14721">
                  <c:v>0.024671</c:v>
                </c:pt>
                <c:pt idx="14722">
                  <c:v>0.024673</c:v>
                </c:pt>
                <c:pt idx="14723">
                  <c:v>0.024675</c:v>
                </c:pt>
                <c:pt idx="14724">
                  <c:v>0.02468</c:v>
                </c:pt>
                <c:pt idx="14725">
                  <c:v>0.024682</c:v>
                </c:pt>
                <c:pt idx="14726">
                  <c:v>0.024684</c:v>
                </c:pt>
                <c:pt idx="14727">
                  <c:v>0.024686</c:v>
                </c:pt>
                <c:pt idx="14728">
                  <c:v>0.024688</c:v>
                </c:pt>
                <c:pt idx="14729">
                  <c:v>0.024692</c:v>
                </c:pt>
                <c:pt idx="14730">
                  <c:v>0.024695</c:v>
                </c:pt>
                <c:pt idx="14731">
                  <c:v>0.024697</c:v>
                </c:pt>
                <c:pt idx="14732">
                  <c:v>0.0247</c:v>
                </c:pt>
                <c:pt idx="14733">
                  <c:v>0.024701</c:v>
                </c:pt>
                <c:pt idx="14734">
                  <c:v>0.024704</c:v>
                </c:pt>
                <c:pt idx="14735">
                  <c:v>0.024708</c:v>
                </c:pt>
                <c:pt idx="14736">
                  <c:v>0.024711</c:v>
                </c:pt>
                <c:pt idx="14737">
                  <c:v>0.024713</c:v>
                </c:pt>
                <c:pt idx="14738">
                  <c:v>0.024715</c:v>
                </c:pt>
                <c:pt idx="14739">
                  <c:v>0.024717</c:v>
                </c:pt>
                <c:pt idx="14740">
                  <c:v>0.02472</c:v>
                </c:pt>
                <c:pt idx="14741">
                  <c:v>0.024724</c:v>
                </c:pt>
                <c:pt idx="14742">
                  <c:v>0.024726</c:v>
                </c:pt>
                <c:pt idx="14743">
                  <c:v>0.024728</c:v>
                </c:pt>
                <c:pt idx="14744">
                  <c:v>0.024731</c:v>
                </c:pt>
                <c:pt idx="14745">
                  <c:v>0.024733</c:v>
                </c:pt>
                <c:pt idx="14746">
                  <c:v>0.024738</c:v>
                </c:pt>
                <c:pt idx="14747">
                  <c:v>0.02474</c:v>
                </c:pt>
                <c:pt idx="14748">
                  <c:v>0.024742</c:v>
                </c:pt>
                <c:pt idx="14749">
                  <c:v>0.024744</c:v>
                </c:pt>
                <c:pt idx="14750">
                  <c:v>0.024746</c:v>
                </c:pt>
                <c:pt idx="14751">
                  <c:v>0.024751</c:v>
                </c:pt>
                <c:pt idx="14752">
                  <c:v>0.024753</c:v>
                </c:pt>
                <c:pt idx="14753">
                  <c:v>0.024756</c:v>
                </c:pt>
                <c:pt idx="14754">
                  <c:v>0.024758</c:v>
                </c:pt>
                <c:pt idx="14755">
                  <c:v>0.02476</c:v>
                </c:pt>
                <c:pt idx="14756">
                  <c:v>0.024762</c:v>
                </c:pt>
                <c:pt idx="14757">
                  <c:v>0.024764</c:v>
                </c:pt>
                <c:pt idx="14758">
                  <c:v>0.024769</c:v>
                </c:pt>
                <c:pt idx="14759">
                  <c:v>0.024772</c:v>
                </c:pt>
                <c:pt idx="14760">
                  <c:v>0.024774</c:v>
                </c:pt>
                <c:pt idx="14761">
                  <c:v>0.024777</c:v>
                </c:pt>
                <c:pt idx="14762">
                  <c:v>0.024781</c:v>
                </c:pt>
                <c:pt idx="14763">
                  <c:v>0.024783</c:v>
                </c:pt>
                <c:pt idx="14764">
                  <c:v>0.024785</c:v>
                </c:pt>
                <c:pt idx="14765">
                  <c:v>0.024787</c:v>
                </c:pt>
                <c:pt idx="14766">
                  <c:v>0.024792</c:v>
                </c:pt>
                <c:pt idx="14767">
                  <c:v>0.024794</c:v>
                </c:pt>
                <c:pt idx="14768">
                  <c:v>0.024796</c:v>
                </c:pt>
                <c:pt idx="14769">
                  <c:v>0.024798</c:v>
                </c:pt>
                <c:pt idx="14770">
                  <c:v>0.0248</c:v>
                </c:pt>
                <c:pt idx="14771">
                  <c:v>0.024802</c:v>
                </c:pt>
                <c:pt idx="14772">
                  <c:v>0.024807</c:v>
                </c:pt>
                <c:pt idx="14773">
                  <c:v>0.02481</c:v>
                </c:pt>
                <c:pt idx="14774">
                  <c:v>0.024812</c:v>
                </c:pt>
                <c:pt idx="14775">
                  <c:v>0.024814</c:v>
                </c:pt>
                <c:pt idx="14776">
                  <c:v>0.024816</c:v>
                </c:pt>
                <c:pt idx="14777">
                  <c:v>0.024821</c:v>
                </c:pt>
                <c:pt idx="14778">
                  <c:v>0.024823</c:v>
                </c:pt>
                <c:pt idx="14779">
                  <c:v>0.024825</c:v>
                </c:pt>
                <c:pt idx="14780">
                  <c:v>0.024827</c:v>
                </c:pt>
                <c:pt idx="14781">
                  <c:v>0.02483</c:v>
                </c:pt>
                <c:pt idx="14782">
                  <c:v>0.024832</c:v>
                </c:pt>
                <c:pt idx="14783">
                  <c:v>0.024834</c:v>
                </c:pt>
                <c:pt idx="14784">
                  <c:v>0.024839</c:v>
                </c:pt>
                <c:pt idx="14785">
                  <c:v>0.024841</c:v>
                </c:pt>
                <c:pt idx="14786">
                  <c:v>0.024843</c:v>
                </c:pt>
                <c:pt idx="14787">
                  <c:v>0.024845</c:v>
                </c:pt>
                <c:pt idx="14788">
                  <c:v>0.024848</c:v>
                </c:pt>
                <c:pt idx="14789">
                  <c:v>0.02485</c:v>
                </c:pt>
                <c:pt idx="14790">
                  <c:v>0.024851</c:v>
                </c:pt>
                <c:pt idx="14791">
                  <c:v>0.024857</c:v>
                </c:pt>
                <c:pt idx="14792">
                  <c:v>0.024859</c:v>
                </c:pt>
                <c:pt idx="14793">
                  <c:v>0.024861</c:v>
                </c:pt>
                <c:pt idx="14794">
                  <c:v>0.024863</c:v>
                </c:pt>
                <c:pt idx="14795">
                  <c:v>0.024865</c:v>
                </c:pt>
                <c:pt idx="14796">
                  <c:v>0.024869</c:v>
                </c:pt>
                <c:pt idx="14797">
                  <c:v>0.024872</c:v>
                </c:pt>
                <c:pt idx="14798">
                  <c:v>0.024874</c:v>
                </c:pt>
                <c:pt idx="14799">
                  <c:v>0.024876</c:v>
                </c:pt>
                <c:pt idx="14800">
                  <c:v>0.024879</c:v>
                </c:pt>
                <c:pt idx="14801">
                  <c:v>0.02488</c:v>
                </c:pt>
                <c:pt idx="14802">
                  <c:v>0.024882</c:v>
                </c:pt>
                <c:pt idx="14803">
                  <c:v>0.024887</c:v>
                </c:pt>
                <c:pt idx="14804">
                  <c:v>0.024889</c:v>
                </c:pt>
                <c:pt idx="14805">
                  <c:v>0.024891</c:v>
                </c:pt>
                <c:pt idx="14806">
                  <c:v>0.024893</c:v>
                </c:pt>
                <c:pt idx="14807">
                  <c:v>0.024895</c:v>
                </c:pt>
                <c:pt idx="14808">
                  <c:v>0.024897</c:v>
                </c:pt>
                <c:pt idx="14809">
                  <c:v>0.024899</c:v>
                </c:pt>
                <c:pt idx="14810">
                  <c:v>0.024904</c:v>
                </c:pt>
                <c:pt idx="14811">
                  <c:v>0.024906</c:v>
                </c:pt>
                <c:pt idx="14812">
                  <c:v>0.024908</c:v>
                </c:pt>
                <c:pt idx="14813">
                  <c:v>0.02491</c:v>
                </c:pt>
                <c:pt idx="14814">
                  <c:v>0.024911</c:v>
                </c:pt>
                <c:pt idx="14815">
                  <c:v>0.024913</c:v>
                </c:pt>
                <c:pt idx="14816">
                  <c:v>0.024918</c:v>
                </c:pt>
                <c:pt idx="14817">
                  <c:v>0.02492</c:v>
                </c:pt>
                <c:pt idx="14818">
                  <c:v>0.024922</c:v>
                </c:pt>
                <c:pt idx="14819">
                  <c:v>0.024924</c:v>
                </c:pt>
                <c:pt idx="14820">
                  <c:v>0.024926</c:v>
                </c:pt>
                <c:pt idx="14821">
                  <c:v>0.024928</c:v>
                </c:pt>
                <c:pt idx="14822">
                  <c:v>0.02493</c:v>
                </c:pt>
                <c:pt idx="14823">
                  <c:v>0.024932</c:v>
                </c:pt>
                <c:pt idx="14824">
                  <c:v>0.024936</c:v>
                </c:pt>
                <c:pt idx="14825">
                  <c:v>0.024938</c:v>
                </c:pt>
                <c:pt idx="14826">
                  <c:v>0.024941</c:v>
                </c:pt>
                <c:pt idx="14827">
                  <c:v>0.024942</c:v>
                </c:pt>
                <c:pt idx="14828">
                  <c:v>0.024944</c:v>
                </c:pt>
                <c:pt idx="14829">
                  <c:v>0.024946</c:v>
                </c:pt>
                <c:pt idx="14830">
                  <c:v>0.024948</c:v>
                </c:pt>
                <c:pt idx="14831">
                  <c:v>0.024953</c:v>
                </c:pt>
                <c:pt idx="14832">
                  <c:v>0.024955</c:v>
                </c:pt>
                <c:pt idx="14833">
                  <c:v>0.024957</c:v>
                </c:pt>
                <c:pt idx="14834">
                  <c:v>0.024959</c:v>
                </c:pt>
                <c:pt idx="14835">
                  <c:v>0.024961</c:v>
                </c:pt>
                <c:pt idx="14836">
                  <c:v>0.024963</c:v>
                </c:pt>
                <c:pt idx="14837">
                  <c:v>0.024968</c:v>
                </c:pt>
                <c:pt idx="14838">
                  <c:v>0.02497</c:v>
                </c:pt>
                <c:pt idx="14839">
                  <c:v>0.024972</c:v>
                </c:pt>
                <c:pt idx="14840">
                  <c:v>0.024974</c:v>
                </c:pt>
                <c:pt idx="14841">
                  <c:v>0.024976</c:v>
                </c:pt>
                <c:pt idx="14842">
                  <c:v>0.024978</c:v>
                </c:pt>
                <c:pt idx="14843">
                  <c:v>0.02498</c:v>
                </c:pt>
                <c:pt idx="14844">
                  <c:v>0.024985</c:v>
                </c:pt>
                <c:pt idx="14845">
                  <c:v>0.024987</c:v>
                </c:pt>
                <c:pt idx="14846">
                  <c:v>0.02499</c:v>
                </c:pt>
                <c:pt idx="14847">
                  <c:v>0.024991</c:v>
                </c:pt>
                <c:pt idx="14848">
                  <c:v>0.024993</c:v>
                </c:pt>
                <c:pt idx="14849">
                  <c:v>0.024995</c:v>
                </c:pt>
                <c:pt idx="14850">
                  <c:v>0.024997</c:v>
                </c:pt>
                <c:pt idx="14851">
                  <c:v>0.025</c:v>
                </c:pt>
                <c:pt idx="14852">
                  <c:v>0.025004</c:v>
                </c:pt>
                <c:pt idx="14853">
                  <c:v>0.025007</c:v>
                </c:pt>
                <c:pt idx="14854">
                  <c:v>0.025009</c:v>
                </c:pt>
                <c:pt idx="14855">
                  <c:v>0.025011</c:v>
                </c:pt>
                <c:pt idx="14856">
                  <c:v>0.025013</c:v>
                </c:pt>
                <c:pt idx="14857">
                  <c:v>0.025018</c:v>
                </c:pt>
                <c:pt idx="14858">
                  <c:v>0.025019</c:v>
                </c:pt>
                <c:pt idx="14859">
                  <c:v>0.025021</c:v>
                </c:pt>
                <c:pt idx="14860">
                  <c:v>0.025024</c:v>
                </c:pt>
                <c:pt idx="14861">
                  <c:v>0.025025</c:v>
                </c:pt>
                <c:pt idx="14862">
                  <c:v>0.025028</c:v>
                </c:pt>
                <c:pt idx="14863">
                  <c:v>0.025033</c:v>
                </c:pt>
                <c:pt idx="14864">
                  <c:v>0.025034</c:v>
                </c:pt>
                <c:pt idx="14865">
                  <c:v>0.025037</c:v>
                </c:pt>
                <c:pt idx="14866">
                  <c:v>0.025039</c:v>
                </c:pt>
                <c:pt idx="14867">
                  <c:v>0.02504</c:v>
                </c:pt>
                <c:pt idx="14868">
                  <c:v>0.025042</c:v>
                </c:pt>
                <c:pt idx="14869">
                  <c:v>0.025047</c:v>
                </c:pt>
                <c:pt idx="14870">
                  <c:v>0.02505</c:v>
                </c:pt>
                <c:pt idx="14871">
                  <c:v>0.025051</c:v>
                </c:pt>
                <c:pt idx="14872">
                  <c:v>0.025053</c:v>
                </c:pt>
                <c:pt idx="14873">
                  <c:v>0.025056</c:v>
                </c:pt>
                <c:pt idx="14874">
                  <c:v>0.025058</c:v>
                </c:pt>
                <c:pt idx="14875">
                  <c:v>0.02506</c:v>
                </c:pt>
                <c:pt idx="14876">
                  <c:v>0.025064</c:v>
                </c:pt>
                <c:pt idx="14877">
                  <c:v>0.025066</c:v>
                </c:pt>
                <c:pt idx="14878">
                  <c:v>0.025069</c:v>
                </c:pt>
                <c:pt idx="14879">
                  <c:v>0.025071</c:v>
                </c:pt>
                <c:pt idx="14880">
                  <c:v>0.025073</c:v>
                </c:pt>
                <c:pt idx="14881">
                  <c:v>0.025075</c:v>
                </c:pt>
                <c:pt idx="14882">
                  <c:v>0.025077</c:v>
                </c:pt>
                <c:pt idx="14883">
                  <c:v>0.025082</c:v>
                </c:pt>
                <c:pt idx="14884">
                  <c:v>0.025083</c:v>
                </c:pt>
                <c:pt idx="14885">
                  <c:v>0.025086</c:v>
                </c:pt>
                <c:pt idx="14886">
                  <c:v>0.025088</c:v>
                </c:pt>
                <c:pt idx="14887">
                  <c:v>0.02509</c:v>
                </c:pt>
                <c:pt idx="14888">
                  <c:v>0.025092</c:v>
                </c:pt>
                <c:pt idx="14889">
                  <c:v>0.025094</c:v>
                </c:pt>
                <c:pt idx="14890">
                  <c:v>0.0251</c:v>
                </c:pt>
                <c:pt idx="14891">
                  <c:v>0.025101</c:v>
                </c:pt>
                <c:pt idx="14892">
                  <c:v>0.025104</c:v>
                </c:pt>
                <c:pt idx="14893">
                  <c:v>0.025106</c:v>
                </c:pt>
                <c:pt idx="14894">
                  <c:v>0.025108</c:v>
                </c:pt>
                <c:pt idx="14895">
                  <c:v>0.025112</c:v>
                </c:pt>
                <c:pt idx="14896">
                  <c:v>0.025115</c:v>
                </c:pt>
                <c:pt idx="14897">
                  <c:v>0.025117</c:v>
                </c:pt>
                <c:pt idx="14898">
                  <c:v>0.025119</c:v>
                </c:pt>
                <c:pt idx="14899">
                  <c:v>0.025121</c:v>
                </c:pt>
                <c:pt idx="14900">
                  <c:v>0.025123</c:v>
                </c:pt>
                <c:pt idx="14901">
                  <c:v>0.025128</c:v>
                </c:pt>
                <c:pt idx="14902">
                  <c:v>0.02513</c:v>
                </c:pt>
                <c:pt idx="14903">
                  <c:v>0.025132</c:v>
                </c:pt>
                <c:pt idx="14904">
                  <c:v>0.025134</c:v>
                </c:pt>
                <c:pt idx="14905">
                  <c:v>0.025136</c:v>
                </c:pt>
                <c:pt idx="14906">
                  <c:v>0.025138</c:v>
                </c:pt>
                <c:pt idx="14907">
                  <c:v>0.025143</c:v>
                </c:pt>
                <c:pt idx="14908">
                  <c:v>0.025145</c:v>
                </c:pt>
                <c:pt idx="14909">
                  <c:v>0.025147</c:v>
                </c:pt>
                <c:pt idx="14910">
                  <c:v>0.025149</c:v>
                </c:pt>
                <c:pt idx="14911">
                  <c:v>0.025151</c:v>
                </c:pt>
                <c:pt idx="14912">
                  <c:v>0.025153</c:v>
                </c:pt>
                <c:pt idx="14913">
                  <c:v>0.025155</c:v>
                </c:pt>
                <c:pt idx="14914">
                  <c:v>0.025157</c:v>
                </c:pt>
                <c:pt idx="14915">
                  <c:v>0.025162</c:v>
                </c:pt>
                <c:pt idx="14916">
                  <c:v>0.025164</c:v>
                </c:pt>
                <c:pt idx="14917">
                  <c:v>0.025167</c:v>
                </c:pt>
                <c:pt idx="14918">
                  <c:v>0.025169</c:v>
                </c:pt>
                <c:pt idx="14919">
                  <c:v>0.02517</c:v>
                </c:pt>
                <c:pt idx="14920">
                  <c:v>0.025175</c:v>
                </c:pt>
                <c:pt idx="14921">
                  <c:v>0.025177</c:v>
                </c:pt>
                <c:pt idx="14922">
                  <c:v>0.025179</c:v>
                </c:pt>
                <c:pt idx="14923">
                  <c:v>0.025181</c:v>
                </c:pt>
                <c:pt idx="14924">
                  <c:v>0.025183</c:v>
                </c:pt>
                <c:pt idx="14925">
                  <c:v>0.025185</c:v>
                </c:pt>
                <c:pt idx="14926">
                  <c:v>0.025189</c:v>
                </c:pt>
                <c:pt idx="14927">
                  <c:v>0.025192</c:v>
                </c:pt>
                <c:pt idx="14928">
                  <c:v>0.025193</c:v>
                </c:pt>
                <c:pt idx="14929">
                  <c:v>0.025196</c:v>
                </c:pt>
                <c:pt idx="14930">
                  <c:v>0.025198</c:v>
                </c:pt>
                <c:pt idx="14931">
                  <c:v>0.025202</c:v>
                </c:pt>
                <c:pt idx="14932">
                  <c:v>0.025204</c:v>
                </c:pt>
                <c:pt idx="14933">
                  <c:v>0.025206</c:v>
                </c:pt>
                <c:pt idx="14934">
                  <c:v>0.025208</c:v>
                </c:pt>
                <c:pt idx="14935">
                  <c:v>0.025211</c:v>
                </c:pt>
                <c:pt idx="14936">
                  <c:v>0.025215</c:v>
                </c:pt>
                <c:pt idx="14937">
                  <c:v>0.025217</c:v>
                </c:pt>
                <c:pt idx="14938">
                  <c:v>0.025219</c:v>
                </c:pt>
                <c:pt idx="14939">
                  <c:v>0.025221</c:v>
                </c:pt>
                <c:pt idx="14940">
                  <c:v>0.025223</c:v>
                </c:pt>
                <c:pt idx="14941">
                  <c:v>0.025225</c:v>
                </c:pt>
                <c:pt idx="14942">
                  <c:v>0.025227</c:v>
                </c:pt>
                <c:pt idx="14943">
                  <c:v>0.025229</c:v>
                </c:pt>
                <c:pt idx="14944">
                  <c:v>0.025234</c:v>
                </c:pt>
                <c:pt idx="14945">
                  <c:v>0.025236</c:v>
                </c:pt>
                <c:pt idx="14946">
                  <c:v>0.025239</c:v>
                </c:pt>
                <c:pt idx="14947">
                  <c:v>0.025241</c:v>
                </c:pt>
                <c:pt idx="14948">
                  <c:v>0.025243</c:v>
                </c:pt>
                <c:pt idx="14949">
                  <c:v>0.025245</c:v>
                </c:pt>
                <c:pt idx="14950">
                  <c:v>0.025247</c:v>
                </c:pt>
                <c:pt idx="14951">
                  <c:v>0.025252</c:v>
                </c:pt>
                <c:pt idx="14952">
                  <c:v>0.025254</c:v>
                </c:pt>
                <c:pt idx="14953">
                  <c:v>0.025257</c:v>
                </c:pt>
                <c:pt idx="14954">
                  <c:v>0.025259</c:v>
                </c:pt>
                <c:pt idx="14955">
                  <c:v>0.025263</c:v>
                </c:pt>
                <c:pt idx="14956">
                  <c:v>0.025265</c:v>
                </c:pt>
                <c:pt idx="14957">
                  <c:v>0.025267</c:v>
                </c:pt>
                <c:pt idx="14958">
                  <c:v>0.025269</c:v>
                </c:pt>
                <c:pt idx="14959">
                  <c:v>0.025271</c:v>
                </c:pt>
                <c:pt idx="14960">
                  <c:v>0.025273</c:v>
                </c:pt>
                <c:pt idx="14961">
                  <c:v>0.025277</c:v>
                </c:pt>
                <c:pt idx="14962">
                  <c:v>0.02528</c:v>
                </c:pt>
                <c:pt idx="14963">
                  <c:v>0.025282</c:v>
                </c:pt>
                <c:pt idx="14964">
                  <c:v>0.025284</c:v>
                </c:pt>
                <c:pt idx="14965">
                  <c:v>0.025286</c:v>
                </c:pt>
                <c:pt idx="14966">
                  <c:v>0.025288</c:v>
                </c:pt>
                <c:pt idx="14967">
                  <c:v>0.025291</c:v>
                </c:pt>
                <c:pt idx="14968">
                  <c:v>0.025295</c:v>
                </c:pt>
                <c:pt idx="14969">
                  <c:v>0.025297</c:v>
                </c:pt>
                <c:pt idx="14970">
                  <c:v>0.025299</c:v>
                </c:pt>
                <c:pt idx="14971">
                  <c:v>0.025301</c:v>
                </c:pt>
                <c:pt idx="14972">
                  <c:v>0.025304</c:v>
                </c:pt>
                <c:pt idx="14973">
                  <c:v>0.025306</c:v>
                </c:pt>
                <c:pt idx="14974">
                  <c:v>0.025308</c:v>
                </c:pt>
                <c:pt idx="14975">
                  <c:v>0.025312</c:v>
                </c:pt>
                <c:pt idx="14976">
                  <c:v>0.025314</c:v>
                </c:pt>
                <c:pt idx="14977">
                  <c:v>0.025316</c:v>
                </c:pt>
                <c:pt idx="14978">
                  <c:v>0.025318</c:v>
                </c:pt>
                <c:pt idx="14979">
                  <c:v>0.025321</c:v>
                </c:pt>
                <c:pt idx="14980">
                  <c:v>0.025323</c:v>
                </c:pt>
                <c:pt idx="14981">
                  <c:v>0.025328</c:v>
                </c:pt>
                <c:pt idx="14982">
                  <c:v>0.02533</c:v>
                </c:pt>
                <c:pt idx="14983">
                  <c:v>0.025332</c:v>
                </c:pt>
                <c:pt idx="14984">
                  <c:v>0.025334</c:v>
                </c:pt>
                <c:pt idx="14985">
                  <c:v>0.025336</c:v>
                </c:pt>
                <c:pt idx="14986">
                  <c:v>0.025341</c:v>
                </c:pt>
                <c:pt idx="14987">
                  <c:v>0.025343</c:v>
                </c:pt>
                <c:pt idx="14988">
                  <c:v>0.025346</c:v>
                </c:pt>
                <c:pt idx="14989">
                  <c:v>0.025348</c:v>
                </c:pt>
                <c:pt idx="14990">
                  <c:v>0.025352</c:v>
                </c:pt>
                <c:pt idx="14991">
                  <c:v>0.025354</c:v>
                </c:pt>
                <c:pt idx="14992">
                  <c:v>0.025356</c:v>
                </c:pt>
                <c:pt idx="14993">
                  <c:v>0.025358</c:v>
                </c:pt>
                <c:pt idx="14994">
                  <c:v>0.02536</c:v>
                </c:pt>
                <c:pt idx="14995">
                  <c:v>0.025364</c:v>
                </c:pt>
                <c:pt idx="14996">
                  <c:v>0.025367</c:v>
                </c:pt>
                <c:pt idx="14997">
                  <c:v>0.025369</c:v>
                </c:pt>
                <c:pt idx="14998">
                  <c:v>0.025371</c:v>
                </c:pt>
                <c:pt idx="14999">
                  <c:v>0.025373</c:v>
                </c:pt>
                <c:pt idx="15000">
                  <c:v>0.025375</c:v>
                </c:pt>
                <c:pt idx="15001">
                  <c:v>0.025379</c:v>
                </c:pt>
                <c:pt idx="15002">
                  <c:v>0.025382</c:v>
                </c:pt>
                <c:pt idx="15003">
                  <c:v>0.025384</c:v>
                </c:pt>
                <c:pt idx="15004">
                  <c:v>0.025386</c:v>
                </c:pt>
                <c:pt idx="15005">
                  <c:v>0.025388</c:v>
                </c:pt>
                <c:pt idx="15006">
                  <c:v>0.025392</c:v>
                </c:pt>
                <c:pt idx="15007">
                  <c:v>0.025395</c:v>
                </c:pt>
                <c:pt idx="15008">
                  <c:v>0.025397</c:v>
                </c:pt>
                <c:pt idx="15009">
                  <c:v>0.025399</c:v>
                </c:pt>
                <c:pt idx="15010">
                  <c:v>0.025401</c:v>
                </c:pt>
                <c:pt idx="15011">
                  <c:v>0.025406</c:v>
                </c:pt>
                <c:pt idx="15012">
                  <c:v>0.025408</c:v>
                </c:pt>
                <c:pt idx="15013">
                  <c:v>0.02541</c:v>
                </c:pt>
                <c:pt idx="15014">
                  <c:v>0.025412</c:v>
                </c:pt>
                <c:pt idx="15015">
                  <c:v>0.025414</c:v>
                </c:pt>
                <c:pt idx="15016">
                  <c:v>0.025417</c:v>
                </c:pt>
                <c:pt idx="15017">
                  <c:v>0.025419</c:v>
                </c:pt>
                <c:pt idx="15018">
                  <c:v>0.025424</c:v>
                </c:pt>
                <c:pt idx="15019">
                  <c:v>0.025426</c:v>
                </c:pt>
                <c:pt idx="15020">
                  <c:v>0.025428</c:v>
                </c:pt>
                <c:pt idx="15021">
                  <c:v>0.02543</c:v>
                </c:pt>
                <c:pt idx="15022">
                  <c:v>0.025433</c:v>
                </c:pt>
                <c:pt idx="15023">
                  <c:v>0.025437</c:v>
                </c:pt>
                <c:pt idx="15024">
                  <c:v>0.025439</c:v>
                </c:pt>
                <c:pt idx="15025">
                  <c:v>0.025441</c:v>
                </c:pt>
                <c:pt idx="15026">
                  <c:v>0.025444</c:v>
                </c:pt>
                <c:pt idx="15027">
                  <c:v>0.025445</c:v>
                </c:pt>
                <c:pt idx="15028">
                  <c:v>0.025448</c:v>
                </c:pt>
                <c:pt idx="15029">
                  <c:v>0.02545</c:v>
                </c:pt>
                <c:pt idx="15030">
                  <c:v>0.025452</c:v>
                </c:pt>
                <c:pt idx="15031">
                  <c:v>0.025456</c:v>
                </c:pt>
                <c:pt idx="15032">
                  <c:v>0.02546</c:v>
                </c:pt>
                <c:pt idx="15033">
                  <c:v>0.025462</c:v>
                </c:pt>
                <c:pt idx="15034">
                  <c:v>0.025464</c:v>
                </c:pt>
                <c:pt idx="15035">
                  <c:v>0.025466</c:v>
                </c:pt>
                <c:pt idx="15036">
                  <c:v>0.025471</c:v>
                </c:pt>
                <c:pt idx="15037">
                  <c:v>0.025473</c:v>
                </c:pt>
                <c:pt idx="15038">
                  <c:v>0.025475</c:v>
                </c:pt>
                <c:pt idx="15039">
                  <c:v>0.025477</c:v>
                </c:pt>
                <c:pt idx="15040">
                  <c:v>0.025479</c:v>
                </c:pt>
                <c:pt idx="15041">
                  <c:v>0.025482</c:v>
                </c:pt>
                <c:pt idx="15042">
                  <c:v>0.025484</c:v>
                </c:pt>
                <c:pt idx="15043">
                  <c:v>0.025488</c:v>
                </c:pt>
                <c:pt idx="15044">
                  <c:v>0.02549</c:v>
                </c:pt>
                <c:pt idx="15045">
                  <c:v>0.025492</c:v>
                </c:pt>
                <c:pt idx="15046">
                  <c:v>0.025494</c:v>
                </c:pt>
                <c:pt idx="15047">
                  <c:v>0.025496</c:v>
                </c:pt>
                <c:pt idx="15048">
                  <c:v>0.025501</c:v>
                </c:pt>
                <c:pt idx="15049">
                  <c:v>0.025503</c:v>
                </c:pt>
                <c:pt idx="15050">
                  <c:v>0.025505</c:v>
                </c:pt>
                <c:pt idx="15051">
                  <c:v>0.025507</c:v>
                </c:pt>
                <c:pt idx="15052">
                  <c:v>0.025509</c:v>
                </c:pt>
                <c:pt idx="15053">
                  <c:v>0.025512</c:v>
                </c:pt>
                <c:pt idx="15054">
                  <c:v>0.025516</c:v>
                </c:pt>
                <c:pt idx="15055">
                  <c:v>0.025519</c:v>
                </c:pt>
                <c:pt idx="15056">
                  <c:v>0.025521</c:v>
                </c:pt>
                <c:pt idx="15057">
                  <c:v>0.025523</c:v>
                </c:pt>
                <c:pt idx="15058">
                  <c:v>0.025525</c:v>
                </c:pt>
                <c:pt idx="15059">
                  <c:v>0.025527</c:v>
                </c:pt>
                <c:pt idx="15060">
                  <c:v>0.025531</c:v>
                </c:pt>
                <c:pt idx="15061">
                  <c:v>0.025534</c:v>
                </c:pt>
                <c:pt idx="15062">
                  <c:v>0.025536</c:v>
                </c:pt>
                <c:pt idx="15063">
                  <c:v>0.025538</c:v>
                </c:pt>
                <c:pt idx="15064">
                  <c:v>0.02554</c:v>
                </c:pt>
                <c:pt idx="15065">
                  <c:v>0.025542</c:v>
                </c:pt>
                <c:pt idx="15066">
                  <c:v>0.025545</c:v>
                </c:pt>
                <c:pt idx="15067">
                  <c:v>0.02555</c:v>
                </c:pt>
                <c:pt idx="15068">
                  <c:v>0.025551</c:v>
                </c:pt>
                <c:pt idx="15069">
                  <c:v>0.025554</c:v>
                </c:pt>
                <c:pt idx="15070">
                  <c:v>0.025556</c:v>
                </c:pt>
                <c:pt idx="15071">
                  <c:v>0.025558</c:v>
                </c:pt>
                <c:pt idx="15072">
                  <c:v>0.02556</c:v>
                </c:pt>
                <c:pt idx="15073">
                  <c:v>0.025565</c:v>
                </c:pt>
                <c:pt idx="15074">
                  <c:v>0.025567</c:v>
                </c:pt>
                <c:pt idx="15075">
                  <c:v>0.025569</c:v>
                </c:pt>
                <c:pt idx="15076">
                  <c:v>0.025571</c:v>
                </c:pt>
              </c:numCache>
            </c:numRef>
          </c:yVal>
          <c:smooth val="0"/>
        </c:ser>
        <c:axId val="41903797"/>
        <c:axId val="38851520"/>
      </c:scatterChart>
      <c:valAx>
        <c:axId val="419037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 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851520"/>
        <c:crosses val="autoZero"/>
        <c:crossBetween val="midCat"/>
      </c:valAx>
      <c:valAx>
        <c:axId val="3885152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dL/Lo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9037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61560</xdr:colOff>
      <xdr:row>0</xdr:row>
      <xdr:rowOff>108360</xdr:rowOff>
    </xdr:from>
    <xdr:to>
      <xdr:col>11</xdr:col>
      <xdr:colOff>121320</xdr:colOff>
      <xdr:row>20</xdr:row>
      <xdr:rowOff>95040</xdr:rowOff>
    </xdr:to>
    <xdr:graphicFrame>
      <xdr:nvGraphicFramePr>
        <xdr:cNvPr id="0" name=""/>
        <xdr:cNvGraphicFramePr/>
      </xdr:nvGraphicFramePr>
      <xdr:xfrm>
        <a:off x="6288120" y="108360"/>
        <a:ext cx="57495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10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25" activeCellId="0" sqref="H25"/>
    </sheetView>
  </sheetViews>
  <sheetFormatPr defaultRowHeight="12.8" zeroHeight="false" outlineLevelRow="0" outlineLevelCol="0"/>
  <cols>
    <col collapsed="false" customWidth="true" hidden="false" outlineLevel="0" max="1" min="1" style="0" width="21.58"/>
    <col collapsed="false" customWidth="true" hidden="false" outlineLevel="0" max="2" min="2" style="0" width="42.41"/>
    <col collapsed="false" customWidth="true" hidden="false" outlineLevel="0" max="3" min="3" style="0" width="11.3"/>
    <col collapsed="false" customWidth="true" hidden="false" outlineLevel="0" max="4" min="4" style="0" width="12.9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</row>
    <row r="6" customFormat="false" ht="12.8" hidden="false" customHeight="false" outlineLevel="0" collapsed="false">
      <c r="A6" s="0" t="s">
        <v>10</v>
      </c>
      <c r="B6" s="0" t="s">
        <v>11</v>
      </c>
    </row>
    <row r="7" customFormat="false" ht="12.8" hidden="false" customHeight="false" outlineLevel="0" collapsed="false">
      <c r="A7" s="0" t="s">
        <v>12</v>
      </c>
      <c r="B7" s="0" t="s">
        <v>13</v>
      </c>
    </row>
    <row r="8" customFormat="false" ht="12.8" hidden="false" customHeight="false" outlineLevel="0" collapsed="false">
      <c r="A8" s="0" t="s">
        <v>14</v>
      </c>
      <c r="B8" s="0" t="s">
        <v>15</v>
      </c>
    </row>
    <row r="9" customFormat="false" ht="12.8" hidden="false" customHeight="false" outlineLevel="0" collapsed="false">
      <c r="A9" s="0" t="s">
        <v>16</v>
      </c>
      <c r="B9" s="0" t="s">
        <v>17</v>
      </c>
    </row>
    <row r="10" customFormat="false" ht="12.8" hidden="false" customHeight="false" outlineLevel="0" collapsed="false">
      <c r="A10" s="0" t="s">
        <v>18</v>
      </c>
      <c r="B10" s="0" t="s">
        <v>19</v>
      </c>
    </row>
    <row r="11" customFormat="false" ht="12.8" hidden="false" customHeight="false" outlineLevel="0" collapsed="false">
      <c r="A11" s="0" t="s">
        <v>20</v>
      </c>
      <c r="B11" s="0" t="s">
        <v>21</v>
      </c>
    </row>
    <row r="12" customFormat="false" ht="12.8" hidden="false" customHeight="false" outlineLevel="0" collapsed="false">
      <c r="A12" s="0" t="s">
        <v>22</v>
      </c>
      <c r="B12" s="0" t="s">
        <v>23</v>
      </c>
    </row>
    <row r="13" customFormat="false" ht="12.8" hidden="false" customHeight="false" outlineLevel="0" collapsed="false">
      <c r="A13" s="0" t="s">
        <v>24</v>
      </c>
      <c r="B13" s="0" t="s">
        <v>25</v>
      </c>
    </row>
    <row r="14" customFormat="false" ht="12.8" hidden="false" customHeight="false" outlineLevel="0" collapsed="false">
      <c r="A14" s="0" t="s">
        <v>26</v>
      </c>
      <c r="B14" s="0" t="s">
        <v>27</v>
      </c>
    </row>
    <row r="15" customFormat="false" ht="12.8" hidden="false" customHeight="false" outlineLevel="0" collapsed="false">
      <c r="A15" s="0" t="s">
        <v>28</v>
      </c>
      <c r="B15" s="0" t="s">
        <v>29</v>
      </c>
    </row>
    <row r="16" customFormat="false" ht="12.8" hidden="false" customHeight="false" outlineLevel="0" collapsed="false">
      <c r="A16" s="0" t="s">
        <v>30</v>
      </c>
      <c r="B16" s="0" t="s">
        <v>31</v>
      </c>
      <c r="C16" s="0" t="s">
        <v>32</v>
      </c>
      <c r="D16" s="0" t="s">
        <v>33</v>
      </c>
    </row>
    <row r="17" customFormat="false" ht="12.8" hidden="false" customHeight="false" outlineLevel="0" collapsed="false">
      <c r="A17" s="0" t="s">
        <v>34</v>
      </c>
      <c r="B17" s="0" t="s">
        <v>35</v>
      </c>
    </row>
    <row r="18" customFormat="false" ht="12.8" hidden="false" customHeight="false" outlineLevel="0" collapsed="false">
      <c r="A18" s="0" t="s">
        <v>36</v>
      </c>
      <c r="B18" s="0" t="n">
        <v>11.13</v>
      </c>
    </row>
    <row r="19" customFormat="false" ht="12.8" hidden="false" customHeight="false" outlineLevel="0" collapsed="false">
      <c r="A19" s="0" t="s">
        <v>37</v>
      </c>
      <c r="B19" s="0" t="s">
        <v>38</v>
      </c>
    </row>
    <row r="20" customFormat="false" ht="12.8" hidden="false" customHeight="false" outlineLevel="0" collapsed="false">
      <c r="A20" s="0" t="s">
        <v>39</v>
      </c>
      <c r="B20" s="0" t="s">
        <v>40</v>
      </c>
    </row>
    <row r="21" customFormat="false" ht="12.8" hidden="false" customHeight="false" outlineLevel="0" collapsed="false">
      <c r="A21" s="0" t="s">
        <v>41</v>
      </c>
      <c r="B21" s="0" t="s">
        <v>42</v>
      </c>
    </row>
    <row r="22" customFormat="false" ht="12.8" hidden="false" customHeight="false" outlineLevel="0" collapsed="false">
      <c r="A22" s="0" t="s">
        <v>43</v>
      </c>
      <c r="B22" s="0" t="n">
        <v>75</v>
      </c>
    </row>
    <row r="23" customFormat="false" ht="12.8" hidden="false" customHeight="false" outlineLevel="0" collapsed="false">
      <c r="A23" s="0" t="s">
        <v>44</v>
      </c>
      <c r="B23" s="0" t="n">
        <v>500</v>
      </c>
    </row>
    <row r="24" customFormat="false" ht="12.8" hidden="false" customHeight="false" outlineLevel="0" collapsed="false">
      <c r="A24" s="0" t="s">
        <v>45</v>
      </c>
      <c r="B24" s="0" t="n">
        <v>10</v>
      </c>
    </row>
    <row r="25" customFormat="false" ht="12.8" hidden="false" customHeight="false" outlineLevel="0" collapsed="false">
      <c r="A25" s="0" t="s">
        <v>46</v>
      </c>
      <c r="B25" s="0" t="s">
        <v>47</v>
      </c>
    </row>
    <row r="26" customFormat="false" ht="12.8" hidden="false" customHeight="false" outlineLevel="0" collapsed="false">
      <c r="A26" s="0" t="s">
        <v>48</v>
      </c>
      <c r="B26" s="0" t="s">
        <v>49</v>
      </c>
    </row>
    <row r="27" customFormat="false" ht="12.8" hidden="false" customHeight="false" outlineLevel="0" collapsed="false">
      <c r="A27" s="0" t="s">
        <v>50</v>
      </c>
      <c r="B27" s="0" t="s">
        <v>47</v>
      </c>
    </row>
    <row r="29" customFormat="false" ht="12.8" hidden="false" customHeight="false" outlineLevel="0" collapsed="false">
      <c r="A29" s="0" t="s">
        <v>51</v>
      </c>
      <c r="B29" s="0" t="s">
        <v>52</v>
      </c>
      <c r="C29" s="0" t="s">
        <v>53</v>
      </c>
    </row>
    <row r="30" customFormat="false" ht="12.8" hidden="false" customHeight="false" outlineLevel="0" collapsed="false">
      <c r="A30" s="0" t="n">
        <v>22.81</v>
      </c>
      <c r="B30" s="0" t="n">
        <v>0</v>
      </c>
      <c r="C30" s="0" t="n">
        <v>2.4334E-005</v>
      </c>
    </row>
    <row r="31" customFormat="false" ht="12.8" hidden="false" customHeight="false" outlineLevel="0" collapsed="false">
      <c r="A31" s="0" t="n">
        <v>22.813</v>
      </c>
      <c r="B31" s="0" t="n">
        <v>0.02167</v>
      </c>
      <c r="C31" s="0" t="n">
        <v>2.4378E-005</v>
      </c>
    </row>
    <row r="32" customFormat="false" ht="12.8" hidden="false" customHeight="false" outlineLevel="0" collapsed="false">
      <c r="A32" s="0" t="n">
        <v>22.808</v>
      </c>
      <c r="B32" s="0" t="n">
        <v>0.04333</v>
      </c>
      <c r="C32" s="0" t="n">
        <v>2.4252E-005</v>
      </c>
    </row>
    <row r="33" customFormat="false" ht="12.8" hidden="false" customHeight="false" outlineLevel="0" collapsed="false">
      <c r="A33" s="0" t="n">
        <v>22.812</v>
      </c>
      <c r="B33" s="0" t="n">
        <v>0.065</v>
      </c>
      <c r="C33" s="0" t="n">
        <v>2.4595E-005</v>
      </c>
    </row>
    <row r="34" customFormat="false" ht="12.8" hidden="false" customHeight="false" outlineLevel="0" collapsed="false">
      <c r="A34" s="0" t="n">
        <v>22.813</v>
      </c>
      <c r="B34" s="0" t="n">
        <v>0.08667</v>
      </c>
      <c r="C34" s="0" t="n">
        <v>2.4344E-005</v>
      </c>
    </row>
    <row r="35" customFormat="false" ht="12.8" hidden="false" customHeight="false" outlineLevel="0" collapsed="false">
      <c r="A35" s="0" t="n">
        <v>22.813</v>
      </c>
      <c r="B35" s="0" t="n">
        <v>0.10833</v>
      </c>
      <c r="C35" s="0" t="n">
        <v>2.4625E-005</v>
      </c>
    </row>
    <row r="36" customFormat="false" ht="12.8" hidden="false" customHeight="false" outlineLevel="0" collapsed="false">
      <c r="A36" s="0" t="n">
        <v>22.807</v>
      </c>
      <c r="B36" s="0" t="n">
        <v>0.13</v>
      </c>
      <c r="C36" s="0" t="n">
        <v>2.4503E-005</v>
      </c>
    </row>
    <row r="37" customFormat="false" ht="12.8" hidden="false" customHeight="false" outlineLevel="0" collapsed="false">
      <c r="A37" s="0" t="n">
        <v>22.815</v>
      </c>
      <c r="B37" s="0" t="n">
        <v>0.15167</v>
      </c>
      <c r="C37" s="0" t="n">
        <v>2.4437E-005</v>
      </c>
    </row>
    <row r="38" customFormat="false" ht="12.8" hidden="false" customHeight="false" outlineLevel="0" collapsed="false">
      <c r="A38" s="0" t="n">
        <v>22.813</v>
      </c>
      <c r="B38" s="0" t="n">
        <v>0.17333</v>
      </c>
      <c r="C38" s="0" t="n">
        <v>2.4501E-005</v>
      </c>
    </row>
    <row r="39" customFormat="false" ht="12.8" hidden="false" customHeight="false" outlineLevel="0" collapsed="false">
      <c r="A39" s="0" t="n">
        <v>22.807</v>
      </c>
      <c r="B39" s="0" t="n">
        <v>0.195</v>
      </c>
      <c r="C39" s="0" t="n">
        <v>2.4717E-005</v>
      </c>
    </row>
    <row r="40" customFormat="false" ht="12.8" hidden="false" customHeight="false" outlineLevel="0" collapsed="false">
      <c r="A40" s="0" t="n">
        <v>22.808</v>
      </c>
      <c r="B40" s="0" t="n">
        <v>0.21667</v>
      </c>
      <c r="C40" s="0" t="n">
        <v>2.4769E-005</v>
      </c>
    </row>
    <row r="41" customFormat="false" ht="12.8" hidden="false" customHeight="false" outlineLevel="0" collapsed="false">
      <c r="A41" s="0" t="n">
        <v>22.815</v>
      </c>
      <c r="B41" s="0" t="n">
        <v>0.23833</v>
      </c>
      <c r="C41" s="0" t="n">
        <v>2.4673E-005</v>
      </c>
    </row>
    <row r="42" customFormat="false" ht="12.8" hidden="false" customHeight="false" outlineLevel="0" collapsed="false">
      <c r="A42" s="0" t="n">
        <v>22.818</v>
      </c>
      <c r="B42" s="0" t="n">
        <v>0.26</v>
      </c>
      <c r="C42" s="0" t="n">
        <v>2.4391E-005</v>
      </c>
    </row>
    <row r="43" customFormat="false" ht="12.8" hidden="false" customHeight="false" outlineLevel="0" collapsed="false">
      <c r="A43" s="0" t="n">
        <v>22.813</v>
      </c>
      <c r="B43" s="0" t="n">
        <v>0.28167</v>
      </c>
      <c r="C43" s="0" t="n">
        <v>2.467E-005</v>
      </c>
    </row>
    <row r="44" customFormat="false" ht="12.8" hidden="false" customHeight="false" outlineLevel="0" collapsed="false">
      <c r="A44" s="0" t="n">
        <v>22.816</v>
      </c>
      <c r="B44" s="0" t="n">
        <v>0.30333</v>
      </c>
      <c r="C44" s="0" t="n">
        <v>2.4703E-005</v>
      </c>
    </row>
    <row r="45" customFormat="false" ht="12.8" hidden="false" customHeight="false" outlineLevel="0" collapsed="false">
      <c r="A45" s="0" t="n">
        <v>22.809</v>
      </c>
      <c r="B45" s="0" t="n">
        <v>0.325</v>
      </c>
      <c r="C45" s="0" t="n">
        <v>2.454E-005</v>
      </c>
    </row>
    <row r="46" customFormat="false" ht="12.8" hidden="false" customHeight="false" outlineLevel="0" collapsed="false">
      <c r="A46" s="0" t="n">
        <v>22.812</v>
      </c>
      <c r="B46" s="0" t="n">
        <v>0.34667</v>
      </c>
      <c r="C46" s="0" t="n">
        <v>2.4753E-005</v>
      </c>
    </row>
    <row r="47" customFormat="false" ht="12.8" hidden="false" customHeight="false" outlineLevel="0" collapsed="false">
      <c r="A47" s="0" t="n">
        <v>22.812</v>
      </c>
      <c r="B47" s="0" t="n">
        <v>0.36833</v>
      </c>
      <c r="C47" s="0" t="n">
        <v>2.4988E-005</v>
      </c>
    </row>
    <row r="48" customFormat="false" ht="12.8" hidden="false" customHeight="false" outlineLevel="0" collapsed="false">
      <c r="A48" s="0" t="n">
        <v>22.813</v>
      </c>
      <c r="B48" s="0" t="n">
        <v>0.39</v>
      </c>
      <c r="C48" s="0" t="n">
        <v>2.4984E-005</v>
      </c>
    </row>
    <row r="49" customFormat="false" ht="12.8" hidden="false" customHeight="false" outlineLevel="0" collapsed="false">
      <c r="A49" s="0" t="n">
        <v>22.815</v>
      </c>
      <c r="B49" s="0" t="n">
        <v>0.41167</v>
      </c>
      <c r="C49" s="0" t="n">
        <v>2.5066E-005</v>
      </c>
    </row>
    <row r="50" customFormat="false" ht="12.8" hidden="false" customHeight="false" outlineLevel="0" collapsed="false">
      <c r="A50" s="0" t="n">
        <v>22.817</v>
      </c>
      <c r="B50" s="0" t="n">
        <v>0.43333</v>
      </c>
      <c r="C50" s="0" t="n">
        <v>2.4946E-005</v>
      </c>
    </row>
    <row r="51" customFormat="false" ht="12.8" hidden="false" customHeight="false" outlineLevel="0" collapsed="false">
      <c r="A51" s="0" t="n">
        <v>22.817</v>
      </c>
      <c r="B51" s="0" t="n">
        <v>0.455</v>
      </c>
      <c r="C51" s="0" t="n">
        <v>2.4844E-005</v>
      </c>
    </row>
    <row r="52" customFormat="false" ht="12.8" hidden="false" customHeight="false" outlineLevel="0" collapsed="false">
      <c r="A52" s="0" t="n">
        <v>22.816</v>
      </c>
      <c r="B52" s="0" t="n">
        <v>0.47667</v>
      </c>
      <c r="C52" s="0" t="n">
        <v>2.5219E-005</v>
      </c>
    </row>
    <row r="53" customFormat="false" ht="12.8" hidden="false" customHeight="false" outlineLevel="0" collapsed="false">
      <c r="A53" s="0" t="n">
        <v>22.818</v>
      </c>
      <c r="B53" s="0" t="n">
        <v>0.49833</v>
      </c>
      <c r="C53" s="0" t="n">
        <v>2.5177E-005</v>
      </c>
    </row>
    <row r="54" customFormat="false" ht="12.8" hidden="false" customHeight="false" outlineLevel="0" collapsed="false">
      <c r="A54" s="0" t="n">
        <v>22.826</v>
      </c>
      <c r="B54" s="0" t="n">
        <v>0.52</v>
      </c>
      <c r="C54" s="0" t="n">
        <v>2.5571E-005</v>
      </c>
    </row>
    <row r="55" customFormat="false" ht="12.8" hidden="false" customHeight="false" outlineLevel="0" collapsed="false">
      <c r="A55" s="0" t="n">
        <v>22.826</v>
      </c>
      <c r="B55" s="0" t="n">
        <v>0.54167</v>
      </c>
      <c r="C55" s="0" t="n">
        <v>2.565E-005</v>
      </c>
    </row>
    <row r="56" customFormat="false" ht="12.8" hidden="false" customHeight="false" outlineLevel="0" collapsed="false">
      <c r="A56" s="0" t="n">
        <v>22.822</v>
      </c>
      <c r="B56" s="0" t="n">
        <v>0.56333</v>
      </c>
      <c r="C56" s="0" t="n">
        <v>2.561E-005</v>
      </c>
    </row>
    <row r="57" customFormat="false" ht="12.8" hidden="false" customHeight="false" outlineLevel="0" collapsed="false">
      <c r="A57" s="0" t="n">
        <v>22.818</v>
      </c>
      <c r="B57" s="0" t="n">
        <v>0.585</v>
      </c>
      <c r="C57" s="0" t="n">
        <v>2.5694E-005</v>
      </c>
    </row>
    <row r="58" customFormat="false" ht="12.8" hidden="false" customHeight="false" outlineLevel="0" collapsed="false">
      <c r="A58" s="0" t="n">
        <v>22.821</v>
      </c>
      <c r="B58" s="0" t="n">
        <v>0.60667</v>
      </c>
      <c r="C58" s="0" t="n">
        <v>2.5592E-005</v>
      </c>
    </row>
    <row r="59" customFormat="false" ht="12.8" hidden="false" customHeight="false" outlineLevel="0" collapsed="false">
      <c r="A59" s="0" t="n">
        <v>22.822</v>
      </c>
      <c r="B59" s="0" t="n">
        <v>0.62833</v>
      </c>
      <c r="C59" s="0" t="n">
        <v>2.5588E-005</v>
      </c>
    </row>
    <row r="60" customFormat="false" ht="12.8" hidden="false" customHeight="false" outlineLevel="0" collapsed="false">
      <c r="A60" s="0" t="n">
        <v>22.822</v>
      </c>
      <c r="B60" s="0" t="n">
        <v>0.65</v>
      </c>
      <c r="C60" s="0" t="n">
        <v>2.5678E-005</v>
      </c>
    </row>
    <row r="61" customFormat="false" ht="12.8" hidden="false" customHeight="false" outlineLevel="0" collapsed="false">
      <c r="A61" s="0" t="n">
        <v>22.817</v>
      </c>
      <c r="B61" s="0" t="n">
        <v>0.67167</v>
      </c>
      <c r="C61" s="0" t="n">
        <v>2.5698E-005</v>
      </c>
    </row>
    <row r="62" customFormat="false" ht="12.8" hidden="false" customHeight="false" outlineLevel="0" collapsed="false">
      <c r="A62" s="0" t="n">
        <v>22.823</v>
      </c>
      <c r="B62" s="0" t="n">
        <v>0.69333</v>
      </c>
      <c r="C62" s="0" t="n">
        <v>2.5763E-005</v>
      </c>
    </row>
    <row r="63" customFormat="false" ht="12.8" hidden="false" customHeight="false" outlineLevel="0" collapsed="false">
      <c r="A63" s="0" t="n">
        <v>22.823</v>
      </c>
      <c r="B63" s="0" t="n">
        <v>0.715</v>
      </c>
      <c r="C63" s="0" t="n">
        <v>2.5887E-005</v>
      </c>
    </row>
    <row r="64" customFormat="false" ht="12.8" hidden="false" customHeight="false" outlineLevel="0" collapsed="false">
      <c r="A64" s="0" t="n">
        <v>22.822</v>
      </c>
      <c r="B64" s="0" t="n">
        <v>0.73667</v>
      </c>
      <c r="C64" s="0" t="n">
        <v>2.5958E-005</v>
      </c>
    </row>
    <row r="65" customFormat="false" ht="12.8" hidden="false" customHeight="false" outlineLevel="0" collapsed="false">
      <c r="A65" s="0" t="n">
        <v>22.827</v>
      </c>
      <c r="B65" s="0" t="n">
        <v>0.75833</v>
      </c>
      <c r="C65" s="0" t="n">
        <v>2.6163E-005</v>
      </c>
    </row>
    <row r="66" customFormat="false" ht="12.8" hidden="false" customHeight="false" outlineLevel="0" collapsed="false">
      <c r="A66" s="0" t="n">
        <v>22.832</v>
      </c>
      <c r="B66" s="0" t="n">
        <v>0.78</v>
      </c>
      <c r="C66" s="0" t="n">
        <v>2.5974E-005</v>
      </c>
    </row>
    <row r="67" customFormat="false" ht="12.8" hidden="false" customHeight="false" outlineLevel="0" collapsed="false">
      <c r="A67" s="0" t="n">
        <v>22.824</v>
      </c>
      <c r="B67" s="0" t="n">
        <v>0.80167</v>
      </c>
      <c r="C67" s="0" t="n">
        <v>2.6141E-005</v>
      </c>
    </row>
    <row r="68" customFormat="false" ht="12.8" hidden="false" customHeight="false" outlineLevel="0" collapsed="false">
      <c r="A68" s="0" t="n">
        <v>22.836</v>
      </c>
      <c r="B68" s="0" t="n">
        <v>0.82333</v>
      </c>
      <c r="C68" s="0" t="n">
        <v>2.6328E-005</v>
      </c>
    </row>
    <row r="69" customFormat="false" ht="12.8" hidden="false" customHeight="false" outlineLevel="0" collapsed="false">
      <c r="A69" s="0" t="n">
        <v>22.832</v>
      </c>
      <c r="B69" s="0" t="n">
        <v>0.845</v>
      </c>
      <c r="C69" s="0" t="n">
        <v>2.6221E-005</v>
      </c>
    </row>
    <row r="70" customFormat="false" ht="12.8" hidden="false" customHeight="false" outlineLevel="0" collapsed="false">
      <c r="A70" s="0" t="n">
        <v>22.825</v>
      </c>
      <c r="B70" s="0" t="n">
        <v>0.86667</v>
      </c>
      <c r="C70" s="0" t="n">
        <v>2.6182E-005</v>
      </c>
    </row>
    <row r="71" customFormat="false" ht="12.8" hidden="false" customHeight="false" outlineLevel="0" collapsed="false">
      <c r="A71" s="0" t="n">
        <v>22.829</v>
      </c>
      <c r="B71" s="0" t="n">
        <v>0.88833</v>
      </c>
      <c r="C71" s="0" t="n">
        <v>2.6211E-005</v>
      </c>
    </row>
    <row r="72" customFormat="false" ht="12.8" hidden="false" customHeight="false" outlineLevel="0" collapsed="false">
      <c r="A72" s="0" t="n">
        <v>22.829</v>
      </c>
      <c r="B72" s="0" t="n">
        <v>0.91</v>
      </c>
      <c r="C72" s="0" t="n">
        <v>2.6278E-005</v>
      </c>
    </row>
    <row r="73" customFormat="false" ht="12.8" hidden="false" customHeight="false" outlineLevel="0" collapsed="false">
      <c r="A73" s="0" t="n">
        <v>22.831</v>
      </c>
      <c r="B73" s="0" t="n">
        <v>0.93167</v>
      </c>
      <c r="C73" s="0" t="n">
        <v>2.6214E-005</v>
      </c>
    </row>
    <row r="74" customFormat="false" ht="12.8" hidden="false" customHeight="false" outlineLevel="0" collapsed="false">
      <c r="A74" s="0" t="n">
        <v>22.828</v>
      </c>
      <c r="B74" s="0" t="n">
        <v>0.95333</v>
      </c>
      <c r="C74" s="0" t="n">
        <v>2.6484E-005</v>
      </c>
    </row>
    <row r="75" customFormat="false" ht="12.8" hidden="false" customHeight="false" outlineLevel="0" collapsed="false">
      <c r="A75" s="0" t="n">
        <v>22.835</v>
      </c>
      <c r="B75" s="0" t="n">
        <v>0.975</v>
      </c>
      <c r="C75" s="0" t="n">
        <v>2.6602E-005</v>
      </c>
    </row>
    <row r="76" customFormat="false" ht="12.8" hidden="false" customHeight="false" outlineLevel="0" collapsed="false">
      <c r="A76" s="0" t="n">
        <v>22.836</v>
      </c>
      <c r="B76" s="0" t="n">
        <v>0.99667</v>
      </c>
      <c r="C76" s="0" t="n">
        <v>2.6328E-005</v>
      </c>
    </row>
    <row r="77" customFormat="false" ht="12.8" hidden="false" customHeight="false" outlineLevel="0" collapsed="false">
      <c r="A77" s="0" t="n">
        <v>22.839</v>
      </c>
      <c r="B77" s="0" t="n">
        <v>1.01833</v>
      </c>
      <c r="C77" s="0" t="n">
        <v>2.6361E-005</v>
      </c>
    </row>
    <row r="78" customFormat="false" ht="12.8" hidden="false" customHeight="false" outlineLevel="0" collapsed="false">
      <c r="A78" s="0" t="n">
        <v>22.845</v>
      </c>
      <c r="B78" s="0" t="n">
        <v>1.04</v>
      </c>
      <c r="C78" s="0" t="n">
        <v>2.6291E-005</v>
      </c>
    </row>
    <row r="79" customFormat="false" ht="12.8" hidden="false" customHeight="false" outlineLevel="0" collapsed="false">
      <c r="A79" s="0" t="n">
        <v>22.845</v>
      </c>
      <c r="B79" s="0" t="n">
        <v>1.06167</v>
      </c>
      <c r="C79" s="0" t="n">
        <v>2.6583E-005</v>
      </c>
    </row>
    <row r="80" customFormat="false" ht="12.8" hidden="false" customHeight="false" outlineLevel="0" collapsed="false">
      <c r="A80" s="0" t="n">
        <v>22.851</v>
      </c>
      <c r="B80" s="0" t="n">
        <v>1.08333</v>
      </c>
      <c r="C80" s="0" t="n">
        <v>2.6626E-005</v>
      </c>
    </row>
    <row r="81" customFormat="false" ht="12.8" hidden="false" customHeight="false" outlineLevel="0" collapsed="false">
      <c r="A81" s="0" t="n">
        <v>22.847</v>
      </c>
      <c r="B81" s="0" t="n">
        <v>1.105</v>
      </c>
      <c r="C81" s="0" t="n">
        <v>2.6598E-005</v>
      </c>
    </row>
    <row r="82" customFormat="false" ht="12.8" hidden="false" customHeight="false" outlineLevel="0" collapsed="false">
      <c r="A82" s="0" t="n">
        <v>22.85</v>
      </c>
      <c r="B82" s="0" t="n">
        <v>1.12667</v>
      </c>
      <c r="C82" s="0" t="n">
        <v>2.6844E-005</v>
      </c>
    </row>
    <row r="83" customFormat="false" ht="12.8" hidden="false" customHeight="false" outlineLevel="0" collapsed="false">
      <c r="A83" s="0" t="n">
        <v>22.834</v>
      </c>
      <c r="B83" s="0" t="n">
        <v>1.14833</v>
      </c>
      <c r="C83" s="0" t="n">
        <v>2.6336E-005</v>
      </c>
    </row>
    <row r="84" customFormat="false" ht="12.8" hidden="false" customHeight="false" outlineLevel="0" collapsed="false">
      <c r="A84" s="0" t="n">
        <v>22.835</v>
      </c>
      <c r="B84" s="0" t="n">
        <v>1.17</v>
      </c>
      <c r="C84" s="0" t="n">
        <v>2.6534E-005</v>
      </c>
    </row>
    <row r="85" customFormat="false" ht="12.8" hidden="false" customHeight="false" outlineLevel="0" collapsed="false">
      <c r="A85" s="0" t="n">
        <v>22.832</v>
      </c>
      <c r="B85" s="0" t="n">
        <v>1.19167</v>
      </c>
      <c r="C85" s="0" t="n">
        <v>2.6681E-005</v>
      </c>
    </row>
    <row r="86" customFormat="false" ht="12.8" hidden="false" customHeight="false" outlineLevel="0" collapsed="false">
      <c r="A86" s="0" t="n">
        <v>22.838</v>
      </c>
      <c r="B86" s="0" t="n">
        <v>1.21333</v>
      </c>
      <c r="C86" s="0" t="n">
        <v>2.669E-005</v>
      </c>
    </row>
    <row r="87" customFormat="false" ht="12.8" hidden="false" customHeight="false" outlineLevel="0" collapsed="false">
      <c r="A87" s="0" t="n">
        <v>22.827</v>
      </c>
      <c r="B87" s="0" t="n">
        <v>1.235</v>
      </c>
      <c r="C87" s="0" t="n">
        <v>2.6556E-005</v>
      </c>
    </row>
    <row r="88" customFormat="false" ht="12.8" hidden="false" customHeight="false" outlineLevel="0" collapsed="false">
      <c r="A88" s="0" t="n">
        <v>22.822</v>
      </c>
      <c r="B88" s="0" t="n">
        <v>1.25667</v>
      </c>
      <c r="C88" s="0" t="n">
        <v>2.6711E-005</v>
      </c>
    </row>
    <row r="89" customFormat="false" ht="12.8" hidden="false" customHeight="false" outlineLevel="0" collapsed="false">
      <c r="A89" s="0" t="n">
        <v>22.82</v>
      </c>
      <c r="B89" s="0" t="n">
        <v>1.27833</v>
      </c>
      <c r="C89" s="0" t="n">
        <v>2.6674E-005</v>
      </c>
    </row>
    <row r="90" customFormat="false" ht="12.8" hidden="false" customHeight="false" outlineLevel="0" collapsed="false">
      <c r="A90" s="0" t="n">
        <v>22.833</v>
      </c>
      <c r="B90" s="0" t="n">
        <v>1.3</v>
      </c>
      <c r="C90" s="0" t="n">
        <v>2.6542E-005</v>
      </c>
    </row>
    <row r="91" customFormat="false" ht="12.8" hidden="false" customHeight="false" outlineLevel="0" collapsed="false">
      <c r="A91" s="0" t="n">
        <v>22.832</v>
      </c>
      <c r="B91" s="0" t="n">
        <v>1.32167</v>
      </c>
      <c r="C91" s="0" t="n">
        <v>2.6591E-005</v>
      </c>
    </row>
    <row r="92" customFormat="false" ht="12.8" hidden="false" customHeight="false" outlineLevel="0" collapsed="false">
      <c r="A92" s="0" t="n">
        <v>22.835</v>
      </c>
      <c r="B92" s="0" t="n">
        <v>1.34333</v>
      </c>
      <c r="C92" s="0" t="n">
        <v>2.6647E-005</v>
      </c>
    </row>
    <row r="93" customFormat="false" ht="12.8" hidden="false" customHeight="false" outlineLevel="0" collapsed="false">
      <c r="A93" s="0" t="n">
        <v>22.826</v>
      </c>
      <c r="B93" s="0" t="n">
        <v>1.365</v>
      </c>
      <c r="C93" s="0" t="n">
        <v>2.6762E-005</v>
      </c>
    </row>
    <row r="94" customFormat="false" ht="12.8" hidden="false" customHeight="false" outlineLevel="0" collapsed="false">
      <c r="A94" s="0" t="n">
        <v>22.824</v>
      </c>
      <c r="B94" s="0" t="n">
        <v>1.38667</v>
      </c>
      <c r="C94" s="0" t="n">
        <v>2.6871E-005</v>
      </c>
    </row>
    <row r="95" customFormat="false" ht="12.8" hidden="false" customHeight="false" outlineLevel="0" collapsed="false">
      <c r="A95" s="0" t="n">
        <v>22.82</v>
      </c>
      <c r="B95" s="0" t="n">
        <v>1.40833</v>
      </c>
      <c r="C95" s="0" t="n">
        <v>2.6595E-005</v>
      </c>
    </row>
    <row r="96" customFormat="false" ht="12.8" hidden="false" customHeight="false" outlineLevel="0" collapsed="false">
      <c r="A96" s="0" t="n">
        <v>22.813</v>
      </c>
      <c r="B96" s="0" t="n">
        <v>1.43</v>
      </c>
      <c r="C96" s="0" t="n">
        <v>2.6849E-005</v>
      </c>
    </row>
    <row r="97" customFormat="false" ht="12.8" hidden="false" customHeight="false" outlineLevel="0" collapsed="false">
      <c r="A97" s="0" t="n">
        <v>22.821</v>
      </c>
      <c r="B97" s="0" t="n">
        <v>1.45167</v>
      </c>
      <c r="C97" s="0" t="n">
        <v>2.6715E-005</v>
      </c>
    </row>
    <row r="98" customFormat="false" ht="12.8" hidden="false" customHeight="false" outlineLevel="0" collapsed="false">
      <c r="A98" s="0" t="n">
        <v>22.823</v>
      </c>
      <c r="B98" s="0" t="n">
        <v>1.47333</v>
      </c>
      <c r="C98" s="0" t="n">
        <v>2.6842E-005</v>
      </c>
    </row>
    <row r="99" customFormat="false" ht="12.8" hidden="false" customHeight="false" outlineLevel="0" collapsed="false">
      <c r="A99" s="0" t="n">
        <v>22.825</v>
      </c>
      <c r="B99" s="0" t="n">
        <v>1.495</v>
      </c>
      <c r="C99" s="0" t="n">
        <v>2.6822E-005</v>
      </c>
    </row>
    <row r="100" customFormat="false" ht="12.8" hidden="false" customHeight="false" outlineLevel="0" collapsed="false">
      <c r="A100" s="0" t="n">
        <v>22.826</v>
      </c>
      <c r="B100" s="0" t="n">
        <v>1.51667</v>
      </c>
      <c r="C100" s="0" t="n">
        <v>2.6706E-005</v>
      </c>
    </row>
    <row r="101" customFormat="false" ht="12.8" hidden="false" customHeight="false" outlineLevel="0" collapsed="false">
      <c r="A101" s="0" t="n">
        <v>22.822</v>
      </c>
      <c r="B101" s="0" t="n">
        <v>1.53833</v>
      </c>
      <c r="C101" s="0" t="n">
        <v>2.6711E-005</v>
      </c>
    </row>
    <row r="102" customFormat="false" ht="12.8" hidden="false" customHeight="false" outlineLevel="0" collapsed="false">
      <c r="A102" s="0" t="n">
        <v>22.823</v>
      </c>
      <c r="B102" s="0" t="n">
        <v>1.56</v>
      </c>
      <c r="C102" s="0" t="n">
        <v>2.6246E-005</v>
      </c>
    </row>
    <row r="103" customFormat="false" ht="12.8" hidden="false" customHeight="false" outlineLevel="0" collapsed="false">
      <c r="A103" s="0" t="n">
        <v>22.82</v>
      </c>
      <c r="B103" s="0" t="n">
        <v>1.58167</v>
      </c>
      <c r="C103" s="0" t="n">
        <v>2.682E-005</v>
      </c>
    </row>
    <row r="104" customFormat="false" ht="12.8" hidden="false" customHeight="false" outlineLevel="0" collapsed="false">
      <c r="A104" s="0" t="n">
        <v>22.819</v>
      </c>
      <c r="B104" s="0" t="n">
        <v>1.60333</v>
      </c>
      <c r="C104" s="0" t="n">
        <v>2.7015E-005</v>
      </c>
    </row>
    <row r="105" customFormat="false" ht="12.8" hidden="false" customHeight="false" outlineLevel="0" collapsed="false">
      <c r="A105" s="0" t="n">
        <v>22.821</v>
      </c>
      <c r="B105" s="0" t="n">
        <v>1.625</v>
      </c>
      <c r="C105" s="0" t="n">
        <v>2.6771E-005</v>
      </c>
    </row>
    <row r="106" customFormat="false" ht="12.8" hidden="false" customHeight="false" outlineLevel="0" collapsed="false">
      <c r="A106" s="0" t="n">
        <v>22.82</v>
      </c>
      <c r="B106" s="0" t="n">
        <v>1.64667</v>
      </c>
      <c r="C106" s="0" t="n">
        <v>2.6966E-005</v>
      </c>
    </row>
    <row r="107" customFormat="false" ht="12.8" hidden="false" customHeight="false" outlineLevel="0" collapsed="false">
      <c r="A107" s="0" t="n">
        <v>22.818</v>
      </c>
      <c r="B107" s="0" t="n">
        <v>1.66833</v>
      </c>
      <c r="C107" s="0" t="n">
        <v>2.6862E-005</v>
      </c>
    </row>
    <row r="108" customFormat="false" ht="12.8" hidden="false" customHeight="false" outlineLevel="0" collapsed="false">
      <c r="A108" s="0" t="n">
        <v>22.818</v>
      </c>
      <c r="B108" s="0" t="n">
        <v>1.69</v>
      </c>
      <c r="C108" s="0" t="n">
        <v>2.6941E-005</v>
      </c>
    </row>
    <row r="109" customFormat="false" ht="12.8" hidden="false" customHeight="false" outlineLevel="0" collapsed="false">
      <c r="A109" s="0" t="n">
        <v>22.816</v>
      </c>
      <c r="B109" s="0" t="n">
        <v>1.71167</v>
      </c>
      <c r="C109" s="0" t="n">
        <v>2.6814E-005</v>
      </c>
    </row>
    <row r="110" customFormat="false" ht="12.8" hidden="false" customHeight="false" outlineLevel="0" collapsed="false">
      <c r="A110" s="0" t="n">
        <v>22.812</v>
      </c>
      <c r="B110" s="0" t="n">
        <v>1.73333</v>
      </c>
      <c r="C110" s="0" t="n">
        <v>2.7235E-005</v>
      </c>
    </row>
    <row r="111" customFormat="false" ht="12.8" hidden="false" customHeight="false" outlineLevel="0" collapsed="false">
      <c r="A111" s="0" t="n">
        <v>22.813</v>
      </c>
      <c r="B111" s="0" t="n">
        <v>1.755</v>
      </c>
      <c r="C111" s="0" t="n">
        <v>2.6983E-005</v>
      </c>
    </row>
    <row r="112" customFormat="false" ht="12.8" hidden="false" customHeight="false" outlineLevel="0" collapsed="false">
      <c r="A112" s="0" t="n">
        <v>22.813</v>
      </c>
      <c r="B112" s="0" t="n">
        <v>1.77667</v>
      </c>
      <c r="C112" s="0" t="n">
        <v>2.6894E-005</v>
      </c>
    </row>
    <row r="113" customFormat="false" ht="12.8" hidden="false" customHeight="false" outlineLevel="0" collapsed="false">
      <c r="A113" s="0" t="n">
        <v>22.816</v>
      </c>
      <c r="B113" s="0" t="n">
        <v>1.79833</v>
      </c>
      <c r="C113" s="0" t="n">
        <v>2.6926E-005</v>
      </c>
    </row>
    <row r="114" customFormat="false" ht="12.8" hidden="false" customHeight="false" outlineLevel="0" collapsed="false">
      <c r="A114" s="0" t="n">
        <v>22.814</v>
      </c>
      <c r="B114" s="0" t="n">
        <v>1.82</v>
      </c>
      <c r="C114" s="0" t="n">
        <v>2.7047E-005</v>
      </c>
    </row>
    <row r="115" customFormat="false" ht="12.8" hidden="false" customHeight="false" outlineLevel="0" collapsed="false">
      <c r="A115" s="0" t="n">
        <v>22.817</v>
      </c>
      <c r="B115" s="0" t="n">
        <v>1.84167</v>
      </c>
      <c r="C115" s="0" t="n">
        <v>2.6653E-005</v>
      </c>
    </row>
    <row r="116" customFormat="false" ht="12.8" hidden="false" customHeight="false" outlineLevel="0" collapsed="false">
      <c r="A116" s="0" t="n">
        <v>22.815</v>
      </c>
      <c r="B116" s="0" t="n">
        <v>1.86333</v>
      </c>
      <c r="C116" s="0" t="n">
        <v>2.7043E-005</v>
      </c>
    </row>
    <row r="117" customFormat="false" ht="12.8" hidden="false" customHeight="false" outlineLevel="0" collapsed="false">
      <c r="A117" s="0" t="n">
        <v>22.813</v>
      </c>
      <c r="B117" s="0" t="n">
        <v>1.885</v>
      </c>
      <c r="C117" s="0" t="n">
        <v>2.7051E-005</v>
      </c>
    </row>
    <row r="118" customFormat="false" ht="12.8" hidden="false" customHeight="false" outlineLevel="0" collapsed="false">
      <c r="A118" s="0" t="n">
        <v>22.812</v>
      </c>
      <c r="B118" s="0" t="n">
        <v>1.90667</v>
      </c>
      <c r="C118" s="0" t="n">
        <v>2.6763E-005</v>
      </c>
    </row>
    <row r="119" customFormat="false" ht="12.8" hidden="false" customHeight="false" outlineLevel="0" collapsed="false">
      <c r="A119" s="0" t="n">
        <v>22.816</v>
      </c>
      <c r="B119" s="0" t="n">
        <v>1.92833</v>
      </c>
      <c r="C119" s="0" t="n">
        <v>2.7016E-005</v>
      </c>
    </row>
    <row r="120" customFormat="false" ht="12.8" hidden="false" customHeight="false" outlineLevel="0" collapsed="false">
      <c r="A120" s="0" t="n">
        <v>22.814</v>
      </c>
      <c r="B120" s="0" t="n">
        <v>1.95</v>
      </c>
      <c r="C120" s="0" t="n">
        <v>2.7204E-005</v>
      </c>
    </row>
    <row r="121" customFormat="false" ht="12.8" hidden="false" customHeight="false" outlineLevel="0" collapsed="false">
      <c r="A121" s="0" t="n">
        <v>22.815</v>
      </c>
      <c r="B121" s="0" t="n">
        <v>1.97167</v>
      </c>
      <c r="C121" s="0" t="n">
        <v>2.711E-005</v>
      </c>
    </row>
    <row r="122" customFormat="false" ht="12.8" hidden="false" customHeight="false" outlineLevel="0" collapsed="false">
      <c r="A122" s="0" t="n">
        <v>22.812</v>
      </c>
      <c r="B122" s="0" t="n">
        <v>1.99333</v>
      </c>
      <c r="C122" s="0" t="n">
        <v>2.7032E-005</v>
      </c>
    </row>
    <row r="123" customFormat="false" ht="12.8" hidden="false" customHeight="false" outlineLevel="0" collapsed="false">
      <c r="A123" s="0" t="n">
        <v>22.806</v>
      </c>
      <c r="B123" s="0" t="n">
        <v>2.015</v>
      </c>
      <c r="C123" s="0" t="n">
        <v>2.7383E-005</v>
      </c>
    </row>
    <row r="124" customFormat="false" ht="12.8" hidden="false" customHeight="false" outlineLevel="0" collapsed="false">
      <c r="A124" s="0" t="n">
        <v>22.809</v>
      </c>
      <c r="B124" s="0" t="n">
        <v>2.03667</v>
      </c>
      <c r="C124" s="0" t="n">
        <v>2.7213E-005</v>
      </c>
    </row>
    <row r="125" customFormat="false" ht="12.8" hidden="false" customHeight="false" outlineLevel="0" collapsed="false">
      <c r="A125" s="0" t="n">
        <v>22.805</v>
      </c>
      <c r="B125" s="0" t="n">
        <v>2.05833</v>
      </c>
      <c r="C125" s="0" t="n">
        <v>2.6937E-005</v>
      </c>
    </row>
    <row r="126" customFormat="false" ht="12.8" hidden="false" customHeight="false" outlineLevel="0" collapsed="false">
      <c r="A126" s="0" t="n">
        <v>22.81</v>
      </c>
      <c r="B126" s="0" t="n">
        <v>2.08</v>
      </c>
      <c r="C126" s="0" t="n">
        <v>2.6715E-005</v>
      </c>
    </row>
    <row r="127" customFormat="false" ht="12.8" hidden="false" customHeight="false" outlineLevel="0" collapsed="false">
      <c r="A127" s="0" t="n">
        <v>22.807</v>
      </c>
      <c r="B127" s="0" t="n">
        <v>2.10167</v>
      </c>
      <c r="C127" s="0" t="n">
        <v>2.6761E-005</v>
      </c>
    </row>
    <row r="128" customFormat="false" ht="12.8" hidden="false" customHeight="false" outlineLevel="0" collapsed="false">
      <c r="A128" s="0" t="n">
        <v>22.806</v>
      </c>
      <c r="B128" s="0" t="n">
        <v>2.12333</v>
      </c>
      <c r="C128" s="0" t="n">
        <v>2.699E-005</v>
      </c>
    </row>
    <row r="129" customFormat="false" ht="12.8" hidden="false" customHeight="false" outlineLevel="0" collapsed="false">
      <c r="A129" s="0" t="n">
        <v>22.804</v>
      </c>
      <c r="B129" s="0" t="n">
        <v>2.145</v>
      </c>
      <c r="C129" s="0" t="n">
        <v>2.6694E-005</v>
      </c>
    </row>
    <row r="130" customFormat="false" ht="12.8" hidden="false" customHeight="false" outlineLevel="0" collapsed="false">
      <c r="A130" s="0" t="n">
        <v>22.801</v>
      </c>
      <c r="B130" s="0" t="n">
        <v>2.16667</v>
      </c>
      <c r="C130" s="0" t="n">
        <v>2.701E-005</v>
      </c>
    </row>
    <row r="131" customFormat="false" ht="12.8" hidden="false" customHeight="false" outlineLevel="0" collapsed="false">
      <c r="A131" s="0" t="n">
        <v>22.8</v>
      </c>
      <c r="B131" s="0" t="n">
        <v>2.18833</v>
      </c>
      <c r="C131" s="0" t="n">
        <v>2.6464E-005</v>
      </c>
    </row>
    <row r="132" customFormat="false" ht="12.8" hidden="false" customHeight="false" outlineLevel="0" collapsed="false">
      <c r="A132" s="0" t="n">
        <v>22.805</v>
      </c>
      <c r="B132" s="0" t="n">
        <v>2.21</v>
      </c>
      <c r="C132" s="0" t="n">
        <v>2.6836E-005</v>
      </c>
    </row>
    <row r="133" customFormat="false" ht="12.8" hidden="false" customHeight="false" outlineLevel="0" collapsed="false">
      <c r="A133" s="0" t="n">
        <v>22.803</v>
      </c>
      <c r="B133" s="0" t="n">
        <v>2.23167</v>
      </c>
      <c r="C133" s="0" t="n">
        <v>2.6755E-005</v>
      </c>
    </row>
    <row r="134" customFormat="false" ht="12.8" hidden="false" customHeight="false" outlineLevel="0" collapsed="false">
      <c r="A134" s="0" t="n">
        <v>22.797</v>
      </c>
      <c r="B134" s="0" t="n">
        <v>2.25333</v>
      </c>
      <c r="C134" s="0" t="n">
        <v>2.6689E-005</v>
      </c>
    </row>
    <row r="135" customFormat="false" ht="12.8" hidden="false" customHeight="false" outlineLevel="0" collapsed="false">
      <c r="A135" s="0" t="n">
        <v>22.795</v>
      </c>
      <c r="B135" s="0" t="n">
        <v>2.275</v>
      </c>
      <c r="C135" s="0" t="n">
        <v>2.6529E-005</v>
      </c>
    </row>
    <row r="136" customFormat="false" ht="12.8" hidden="false" customHeight="false" outlineLevel="0" collapsed="false">
      <c r="A136" s="0" t="n">
        <v>22.793</v>
      </c>
      <c r="B136" s="0" t="n">
        <v>2.29667</v>
      </c>
      <c r="C136" s="0" t="n">
        <v>2.6694E-005</v>
      </c>
    </row>
    <row r="137" customFormat="false" ht="12.8" hidden="false" customHeight="false" outlineLevel="0" collapsed="false">
      <c r="A137" s="0" t="n">
        <v>22.796</v>
      </c>
      <c r="B137" s="0" t="n">
        <v>2.31833</v>
      </c>
      <c r="C137" s="0" t="n">
        <v>2.6502E-005</v>
      </c>
    </row>
    <row r="138" customFormat="false" ht="12.8" hidden="false" customHeight="false" outlineLevel="0" collapsed="false">
      <c r="A138" s="0" t="n">
        <v>22.789</v>
      </c>
      <c r="B138" s="0" t="n">
        <v>2.34</v>
      </c>
      <c r="C138" s="0" t="n">
        <v>2.6767E-005</v>
      </c>
    </row>
    <row r="139" customFormat="false" ht="12.8" hidden="false" customHeight="false" outlineLevel="0" collapsed="false">
      <c r="A139" s="0" t="n">
        <v>22.787</v>
      </c>
      <c r="B139" s="0" t="n">
        <v>2.36167</v>
      </c>
      <c r="C139" s="0" t="n">
        <v>2.6416E-005</v>
      </c>
    </row>
    <row r="140" customFormat="false" ht="12.8" hidden="false" customHeight="false" outlineLevel="0" collapsed="false">
      <c r="A140" s="0" t="n">
        <v>22.788</v>
      </c>
      <c r="B140" s="0" t="n">
        <v>2.38333</v>
      </c>
      <c r="C140" s="0" t="n">
        <v>2.6434E-005</v>
      </c>
    </row>
    <row r="141" customFormat="false" ht="12.8" hidden="false" customHeight="false" outlineLevel="0" collapsed="false">
      <c r="A141" s="0" t="n">
        <v>22.786</v>
      </c>
      <c r="B141" s="0" t="n">
        <v>2.405</v>
      </c>
      <c r="C141" s="0" t="n">
        <v>2.6487E-005</v>
      </c>
    </row>
    <row r="142" customFormat="false" ht="12.8" hidden="false" customHeight="false" outlineLevel="0" collapsed="false">
      <c r="A142" s="0" t="n">
        <v>22.779</v>
      </c>
      <c r="B142" s="0" t="n">
        <v>2.42667</v>
      </c>
      <c r="C142" s="0" t="n">
        <v>2.6594E-005</v>
      </c>
    </row>
    <row r="143" customFormat="false" ht="12.8" hidden="false" customHeight="false" outlineLevel="0" collapsed="false">
      <c r="A143" s="0" t="n">
        <v>22.784</v>
      </c>
      <c r="B143" s="0" t="n">
        <v>2.44833</v>
      </c>
      <c r="C143" s="0" t="n">
        <v>2.6428E-005</v>
      </c>
    </row>
    <row r="144" customFormat="false" ht="12.8" hidden="false" customHeight="false" outlineLevel="0" collapsed="false">
      <c r="A144" s="0" t="n">
        <v>22.785</v>
      </c>
      <c r="B144" s="0" t="n">
        <v>2.47</v>
      </c>
      <c r="C144" s="0" t="n">
        <v>2.6536E-005</v>
      </c>
    </row>
    <row r="145" customFormat="false" ht="12.8" hidden="false" customHeight="false" outlineLevel="0" collapsed="false">
      <c r="A145" s="0" t="n">
        <v>22.787</v>
      </c>
      <c r="B145" s="0" t="n">
        <v>2.49167</v>
      </c>
      <c r="C145" s="0" t="n">
        <v>2.6719E-005</v>
      </c>
    </row>
    <row r="146" customFormat="false" ht="12.8" hidden="false" customHeight="false" outlineLevel="0" collapsed="false">
      <c r="A146" s="0" t="n">
        <v>22.784</v>
      </c>
      <c r="B146" s="0" t="n">
        <v>2.51333</v>
      </c>
      <c r="C146" s="0" t="n">
        <v>2.6585E-005</v>
      </c>
    </row>
    <row r="147" customFormat="false" ht="12.8" hidden="false" customHeight="false" outlineLevel="0" collapsed="false">
      <c r="A147" s="0" t="n">
        <v>22.783</v>
      </c>
      <c r="B147" s="0" t="n">
        <v>2.535</v>
      </c>
      <c r="C147" s="0" t="n">
        <v>2.6758E-005</v>
      </c>
    </row>
    <row r="148" customFormat="false" ht="12.8" hidden="false" customHeight="false" outlineLevel="0" collapsed="false">
      <c r="A148" s="0" t="n">
        <v>22.78</v>
      </c>
      <c r="B148" s="0" t="n">
        <v>2.55667</v>
      </c>
      <c r="C148" s="0" t="n">
        <v>2.6545E-005</v>
      </c>
    </row>
    <row r="149" customFormat="false" ht="12.8" hidden="false" customHeight="false" outlineLevel="0" collapsed="false">
      <c r="A149" s="0" t="n">
        <v>22.782</v>
      </c>
      <c r="B149" s="0" t="n">
        <v>2.57833</v>
      </c>
      <c r="C149" s="0" t="n">
        <v>2.6593E-005</v>
      </c>
    </row>
    <row r="150" customFormat="false" ht="12.8" hidden="false" customHeight="false" outlineLevel="0" collapsed="false">
      <c r="A150" s="0" t="n">
        <v>22.781</v>
      </c>
      <c r="B150" s="0" t="n">
        <v>2.6</v>
      </c>
      <c r="C150" s="0" t="n">
        <v>2.6406E-005</v>
      </c>
    </row>
    <row r="151" customFormat="false" ht="12.8" hidden="false" customHeight="false" outlineLevel="0" collapsed="false">
      <c r="A151" s="0" t="n">
        <v>22.776</v>
      </c>
      <c r="B151" s="0" t="n">
        <v>2.62167</v>
      </c>
      <c r="C151" s="0" t="n">
        <v>2.636E-005</v>
      </c>
    </row>
    <row r="152" customFormat="false" ht="12.8" hidden="false" customHeight="false" outlineLevel="0" collapsed="false">
      <c r="A152" s="0" t="n">
        <v>22.784</v>
      </c>
      <c r="B152" s="0" t="n">
        <v>2.64333</v>
      </c>
      <c r="C152" s="0" t="n">
        <v>2.6574E-005</v>
      </c>
    </row>
    <row r="153" customFormat="false" ht="12.8" hidden="false" customHeight="false" outlineLevel="0" collapsed="false">
      <c r="A153" s="0" t="n">
        <v>22.783</v>
      </c>
      <c r="B153" s="0" t="n">
        <v>2.665</v>
      </c>
      <c r="C153" s="0" t="n">
        <v>2.6836E-005</v>
      </c>
    </row>
    <row r="154" customFormat="false" ht="12.8" hidden="false" customHeight="false" outlineLevel="0" collapsed="false">
      <c r="A154" s="0" t="n">
        <v>22.787</v>
      </c>
      <c r="B154" s="0" t="n">
        <v>2.68667</v>
      </c>
      <c r="C154" s="0" t="n">
        <v>2.6494E-005</v>
      </c>
    </row>
    <row r="155" customFormat="false" ht="12.8" hidden="false" customHeight="false" outlineLevel="0" collapsed="false">
      <c r="A155" s="0" t="n">
        <v>22.78</v>
      </c>
      <c r="B155" s="0" t="n">
        <v>2.70833</v>
      </c>
      <c r="C155" s="0" t="n">
        <v>2.6467E-005</v>
      </c>
    </row>
    <row r="156" customFormat="false" ht="12.8" hidden="false" customHeight="false" outlineLevel="0" collapsed="false">
      <c r="A156" s="0" t="n">
        <v>22.773</v>
      </c>
      <c r="B156" s="0" t="n">
        <v>2.73</v>
      </c>
      <c r="C156" s="0" t="n">
        <v>2.6248E-005</v>
      </c>
    </row>
    <row r="157" customFormat="false" ht="12.8" hidden="false" customHeight="false" outlineLevel="0" collapsed="false">
      <c r="A157" s="0" t="n">
        <v>22.778</v>
      </c>
      <c r="B157" s="0" t="n">
        <v>2.75167</v>
      </c>
      <c r="C157" s="0" t="n">
        <v>2.6497E-005</v>
      </c>
    </row>
    <row r="158" customFormat="false" ht="12.8" hidden="false" customHeight="false" outlineLevel="0" collapsed="false">
      <c r="A158" s="0" t="n">
        <v>22.779</v>
      </c>
      <c r="B158" s="0" t="n">
        <v>2.77333</v>
      </c>
      <c r="C158" s="0" t="n">
        <v>2.6482E-005</v>
      </c>
    </row>
    <row r="159" customFormat="false" ht="12.8" hidden="false" customHeight="false" outlineLevel="0" collapsed="false">
      <c r="A159" s="0" t="n">
        <v>22.776</v>
      </c>
      <c r="B159" s="0" t="n">
        <v>2.795</v>
      </c>
      <c r="C159" s="0" t="n">
        <v>2.6348E-005</v>
      </c>
    </row>
    <row r="160" customFormat="false" ht="12.8" hidden="false" customHeight="false" outlineLevel="0" collapsed="false">
      <c r="A160" s="0" t="n">
        <v>22.776</v>
      </c>
      <c r="B160" s="0" t="n">
        <v>2.81667</v>
      </c>
      <c r="C160" s="0" t="n">
        <v>2.6281E-005</v>
      </c>
    </row>
    <row r="161" customFormat="false" ht="12.8" hidden="false" customHeight="false" outlineLevel="0" collapsed="false">
      <c r="A161" s="0" t="n">
        <v>22.782</v>
      </c>
      <c r="B161" s="0" t="n">
        <v>2.83833</v>
      </c>
      <c r="C161" s="0" t="n">
        <v>2.6357E-005</v>
      </c>
    </row>
    <row r="162" customFormat="false" ht="12.8" hidden="false" customHeight="false" outlineLevel="0" collapsed="false">
      <c r="A162" s="0" t="n">
        <v>22.781</v>
      </c>
      <c r="B162" s="0" t="n">
        <v>2.86</v>
      </c>
      <c r="C162" s="0" t="n">
        <v>2.6182E-005</v>
      </c>
    </row>
    <row r="163" customFormat="false" ht="12.8" hidden="false" customHeight="false" outlineLevel="0" collapsed="false">
      <c r="A163" s="0" t="n">
        <v>22.78</v>
      </c>
      <c r="B163" s="0" t="n">
        <v>2.88167</v>
      </c>
      <c r="C163" s="0" t="n">
        <v>2.6175E-005</v>
      </c>
    </row>
    <row r="164" customFormat="false" ht="12.8" hidden="false" customHeight="false" outlineLevel="0" collapsed="false">
      <c r="A164" s="0" t="n">
        <v>22.783</v>
      </c>
      <c r="B164" s="0" t="n">
        <v>2.90333</v>
      </c>
      <c r="C164" s="0" t="n">
        <v>2.6118E-005</v>
      </c>
    </row>
    <row r="165" customFormat="false" ht="12.8" hidden="false" customHeight="false" outlineLevel="0" collapsed="false">
      <c r="A165" s="0" t="n">
        <v>22.781</v>
      </c>
      <c r="B165" s="0" t="n">
        <v>2.925</v>
      </c>
      <c r="C165" s="0" t="n">
        <v>2.6058E-005</v>
      </c>
    </row>
    <row r="166" customFormat="false" ht="12.8" hidden="false" customHeight="false" outlineLevel="0" collapsed="false">
      <c r="A166" s="0" t="n">
        <v>22.778</v>
      </c>
      <c r="B166" s="0" t="n">
        <v>2.94667</v>
      </c>
      <c r="C166" s="0" t="n">
        <v>2.6172E-005</v>
      </c>
    </row>
    <row r="167" customFormat="false" ht="12.8" hidden="false" customHeight="false" outlineLevel="0" collapsed="false">
      <c r="A167" s="0" t="n">
        <v>22.769</v>
      </c>
      <c r="B167" s="0" t="n">
        <v>2.96833</v>
      </c>
      <c r="C167" s="0" t="n">
        <v>2.595E-005</v>
      </c>
    </row>
    <row r="168" customFormat="false" ht="12.8" hidden="false" customHeight="false" outlineLevel="0" collapsed="false">
      <c r="A168" s="0" t="n">
        <v>22.766</v>
      </c>
      <c r="B168" s="0" t="n">
        <v>2.99</v>
      </c>
      <c r="C168" s="0" t="n">
        <v>2.6108E-005</v>
      </c>
    </row>
    <row r="169" customFormat="false" ht="12.8" hidden="false" customHeight="false" outlineLevel="0" collapsed="false">
      <c r="A169" s="0" t="n">
        <v>22.773</v>
      </c>
      <c r="B169" s="0" t="n">
        <v>3.01167</v>
      </c>
      <c r="C169" s="0" t="n">
        <v>2.6091E-005</v>
      </c>
    </row>
    <row r="170" customFormat="false" ht="12.8" hidden="false" customHeight="false" outlineLevel="0" collapsed="false">
      <c r="A170" s="0" t="n">
        <v>22.769</v>
      </c>
      <c r="B170" s="0" t="n">
        <v>3.03333</v>
      </c>
      <c r="C170" s="0" t="n">
        <v>2.6029E-005</v>
      </c>
    </row>
    <row r="171" customFormat="false" ht="12.8" hidden="false" customHeight="false" outlineLevel="0" collapsed="false">
      <c r="A171" s="0" t="n">
        <v>22.763</v>
      </c>
      <c r="B171" s="0" t="n">
        <v>3.055</v>
      </c>
      <c r="C171" s="0" t="n">
        <v>2.5728E-005</v>
      </c>
    </row>
    <row r="172" customFormat="false" ht="12.8" hidden="false" customHeight="false" outlineLevel="0" collapsed="false">
      <c r="A172" s="0" t="n">
        <v>22.765</v>
      </c>
      <c r="B172" s="0" t="n">
        <v>3.07667</v>
      </c>
      <c r="C172" s="0" t="n">
        <v>2.5865E-005</v>
      </c>
    </row>
    <row r="173" customFormat="false" ht="12.8" hidden="false" customHeight="false" outlineLevel="0" collapsed="false">
      <c r="A173" s="0" t="n">
        <v>22.764</v>
      </c>
      <c r="B173" s="0" t="n">
        <v>3.09833</v>
      </c>
      <c r="C173" s="0" t="n">
        <v>2.5746E-005</v>
      </c>
    </row>
    <row r="174" customFormat="false" ht="12.8" hidden="false" customHeight="false" outlineLevel="0" collapsed="false">
      <c r="A174" s="0" t="n">
        <v>22.762</v>
      </c>
      <c r="B174" s="0" t="n">
        <v>3.12</v>
      </c>
      <c r="C174" s="0" t="n">
        <v>2.5844E-005</v>
      </c>
    </row>
    <row r="175" customFormat="false" ht="12.8" hidden="false" customHeight="false" outlineLevel="0" collapsed="false">
      <c r="A175" s="0" t="n">
        <v>22.766</v>
      </c>
      <c r="B175" s="0" t="n">
        <v>3.14167</v>
      </c>
      <c r="C175" s="0" t="n">
        <v>2.6007E-005</v>
      </c>
    </row>
    <row r="176" customFormat="false" ht="12.8" hidden="false" customHeight="false" outlineLevel="0" collapsed="false">
      <c r="A176" s="0" t="n">
        <v>22.762</v>
      </c>
      <c r="B176" s="0" t="n">
        <v>3.16333</v>
      </c>
      <c r="C176" s="0" t="n">
        <v>2.6001E-005</v>
      </c>
    </row>
    <row r="177" customFormat="false" ht="12.8" hidden="false" customHeight="false" outlineLevel="0" collapsed="false">
      <c r="A177" s="0" t="n">
        <v>22.766</v>
      </c>
      <c r="B177" s="0" t="n">
        <v>3.185</v>
      </c>
      <c r="C177" s="0" t="n">
        <v>2.5771E-005</v>
      </c>
    </row>
    <row r="178" customFormat="false" ht="12.8" hidden="false" customHeight="false" outlineLevel="0" collapsed="false">
      <c r="A178" s="0" t="n">
        <v>22.76</v>
      </c>
      <c r="B178" s="0" t="n">
        <v>3.20667</v>
      </c>
      <c r="C178" s="0" t="n">
        <v>2.5796E-005</v>
      </c>
    </row>
    <row r="179" customFormat="false" ht="12.8" hidden="false" customHeight="false" outlineLevel="0" collapsed="false">
      <c r="A179" s="0" t="n">
        <v>22.761</v>
      </c>
      <c r="B179" s="0" t="n">
        <v>3.22833</v>
      </c>
      <c r="C179" s="0" t="n">
        <v>2.55E-005</v>
      </c>
    </row>
    <row r="180" customFormat="false" ht="12.8" hidden="false" customHeight="false" outlineLevel="0" collapsed="false">
      <c r="A180" s="0" t="n">
        <v>22.758</v>
      </c>
      <c r="B180" s="0" t="n">
        <v>3.25</v>
      </c>
      <c r="C180" s="0" t="n">
        <v>2.5636E-005</v>
      </c>
    </row>
    <row r="181" customFormat="false" ht="12.8" hidden="false" customHeight="false" outlineLevel="0" collapsed="false">
      <c r="A181" s="0" t="n">
        <v>22.759</v>
      </c>
      <c r="B181" s="0" t="n">
        <v>3.27167</v>
      </c>
      <c r="C181" s="0" t="n">
        <v>2.5351E-005</v>
      </c>
    </row>
    <row r="182" customFormat="false" ht="12.8" hidden="false" customHeight="false" outlineLevel="0" collapsed="false">
      <c r="A182" s="0" t="n">
        <v>22.76</v>
      </c>
      <c r="B182" s="0" t="n">
        <v>3.29333</v>
      </c>
      <c r="C182" s="0" t="n">
        <v>2.5627E-005</v>
      </c>
    </row>
    <row r="183" customFormat="false" ht="12.8" hidden="false" customHeight="false" outlineLevel="0" collapsed="false">
      <c r="A183" s="0" t="n">
        <v>22.761</v>
      </c>
      <c r="B183" s="0" t="n">
        <v>3.315</v>
      </c>
      <c r="C183" s="0" t="n">
        <v>2.5601E-005</v>
      </c>
    </row>
    <row r="184" customFormat="false" ht="12.8" hidden="false" customHeight="false" outlineLevel="0" collapsed="false">
      <c r="A184" s="0" t="n">
        <v>22.76</v>
      </c>
      <c r="B184" s="0" t="n">
        <v>3.33667</v>
      </c>
      <c r="C184" s="0" t="n">
        <v>2.5448E-005</v>
      </c>
    </row>
    <row r="185" customFormat="false" ht="12.8" hidden="false" customHeight="false" outlineLevel="0" collapsed="false">
      <c r="A185" s="0" t="n">
        <v>22.757</v>
      </c>
      <c r="B185" s="0" t="n">
        <v>3.35833</v>
      </c>
      <c r="C185" s="0" t="n">
        <v>2.5651E-005</v>
      </c>
    </row>
    <row r="186" customFormat="false" ht="12.8" hidden="false" customHeight="false" outlineLevel="0" collapsed="false">
      <c r="A186" s="0" t="n">
        <v>22.761</v>
      </c>
      <c r="B186" s="0" t="n">
        <v>3.38</v>
      </c>
      <c r="C186" s="0" t="n">
        <v>2.5612E-005</v>
      </c>
    </row>
    <row r="187" customFormat="false" ht="12.8" hidden="false" customHeight="false" outlineLevel="0" collapsed="false">
      <c r="A187" s="0" t="n">
        <v>22.758</v>
      </c>
      <c r="B187" s="0" t="n">
        <v>3.40167</v>
      </c>
      <c r="C187" s="0" t="n">
        <v>2.5512E-005</v>
      </c>
    </row>
    <row r="188" customFormat="false" ht="12.8" hidden="false" customHeight="false" outlineLevel="0" collapsed="false">
      <c r="A188" s="0" t="n">
        <v>22.755</v>
      </c>
      <c r="B188" s="0" t="n">
        <v>3.42333</v>
      </c>
      <c r="C188" s="0" t="n">
        <v>2.5277E-005</v>
      </c>
    </row>
    <row r="189" customFormat="false" ht="12.8" hidden="false" customHeight="false" outlineLevel="0" collapsed="false">
      <c r="A189" s="0" t="n">
        <v>22.757</v>
      </c>
      <c r="B189" s="0" t="n">
        <v>3.445</v>
      </c>
      <c r="C189" s="0" t="n">
        <v>2.5258E-005</v>
      </c>
    </row>
    <row r="190" customFormat="false" ht="12.8" hidden="false" customHeight="false" outlineLevel="0" collapsed="false">
      <c r="A190" s="0" t="n">
        <v>22.757</v>
      </c>
      <c r="B190" s="0" t="n">
        <v>3.46667</v>
      </c>
      <c r="C190" s="0" t="n">
        <v>2.5269E-005</v>
      </c>
    </row>
    <row r="191" customFormat="false" ht="12.8" hidden="false" customHeight="false" outlineLevel="0" collapsed="false">
      <c r="A191" s="0" t="n">
        <v>22.76</v>
      </c>
      <c r="B191" s="0" t="n">
        <v>3.48833</v>
      </c>
      <c r="C191" s="0" t="n">
        <v>2.5246E-005</v>
      </c>
    </row>
    <row r="192" customFormat="false" ht="12.8" hidden="false" customHeight="false" outlineLevel="0" collapsed="false">
      <c r="A192" s="0" t="n">
        <v>22.763</v>
      </c>
      <c r="B192" s="0" t="n">
        <v>3.51</v>
      </c>
      <c r="C192" s="0" t="n">
        <v>2.5492E-005</v>
      </c>
    </row>
    <row r="193" customFormat="false" ht="12.8" hidden="false" customHeight="false" outlineLevel="0" collapsed="false">
      <c r="A193" s="0" t="n">
        <v>22.757</v>
      </c>
      <c r="B193" s="0" t="n">
        <v>3.53167</v>
      </c>
      <c r="C193" s="0" t="n">
        <v>2.5089E-005</v>
      </c>
    </row>
    <row r="194" customFormat="false" ht="12.8" hidden="false" customHeight="false" outlineLevel="0" collapsed="false">
      <c r="A194" s="0" t="n">
        <v>22.75</v>
      </c>
      <c r="B194" s="0" t="n">
        <v>3.55333</v>
      </c>
      <c r="C194" s="0" t="n">
        <v>2.5343E-005</v>
      </c>
    </row>
    <row r="195" customFormat="false" ht="12.8" hidden="false" customHeight="false" outlineLevel="0" collapsed="false">
      <c r="A195" s="0" t="n">
        <v>22.748</v>
      </c>
      <c r="B195" s="0" t="n">
        <v>3.575</v>
      </c>
      <c r="C195" s="0" t="n">
        <v>2.5126E-005</v>
      </c>
    </row>
    <row r="196" customFormat="false" ht="12.8" hidden="false" customHeight="false" outlineLevel="0" collapsed="false">
      <c r="A196" s="0" t="n">
        <v>22.749</v>
      </c>
      <c r="B196" s="0" t="n">
        <v>3.59667</v>
      </c>
      <c r="C196" s="0" t="n">
        <v>2.51E-005</v>
      </c>
    </row>
    <row r="197" customFormat="false" ht="12.8" hidden="false" customHeight="false" outlineLevel="0" collapsed="false">
      <c r="A197" s="0" t="n">
        <v>22.746</v>
      </c>
      <c r="B197" s="0" t="n">
        <v>3.61833</v>
      </c>
      <c r="C197" s="0" t="n">
        <v>2.491E-005</v>
      </c>
    </row>
    <row r="198" customFormat="false" ht="12.8" hidden="false" customHeight="false" outlineLevel="0" collapsed="false">
      <c r="A198" s="0" t="n">
        <v>22.751</v>
      </c>
      <c r="B198" s="0" t="n">
        <v>3.64</v>
      </c>
      <c r="C198" s="0" t="n">
        <v>2.5058E-005</v>
      </c>
    </row>
    <row r="199" customFormat="false" ht="12.8" hidden="false" customHeight="false" outlineLevel="0" collapsed="false">
      <c r="A199" s="0" t="n">
        <v>22.749</v>
      </c>
      <c r="B199" s="0" t="n">
        <v>3.66167</v>
      </c>
      <c r="C199" s="0" t="n">
        <v>2.501E-005</v>
      </c>
    </row>
    <row r="200" customFormat="false" ht="12.8" hidden="false" customHeight="false" outlineLevel="0" collapsed="false">
      <c r="A200" s="0" t="n">
        <v>22.755</v>
      </c>
      <c r="B200" s="0" t="n">
        <v>3.68333</v>
      </c>
      <c r="C200" s="0" t="n">
        <v>2.4996E-005</v>
      </c>
    </row>
    <row r="201" customFormat="false" ht="12.8" hidden="false" customHeight="false" outlineLevel="0" collapsed="false">
      <c r="A201" s="0" t="n">
        <v>22.757</v>
      </c>
      <c r="B201" s="0" t="n">
        <v>3.705</v>
      </c>
      <c r="C201" s="0" t="n">
        <v>2.5E-005</v>
      </c>
    </row>
    <row r="202" customFormat="false" ht="12.8" hidden="false" customHeight="false" outlineLevel="0" collapsed="false">
      <c r="A202" s="0" t="n">
        <v>22.756</v>
      </c>
      <c r="B202" s="0" t="n">
        <v>3.72667</v>
      </c>
      <c r="C202" s="0" t="n">
        <v>2.4734E-005</v>
      </c>
    </row>
    <row r="203" customFormat="false" ht="12.8" hidden="false" customHeight="false" outlineLevel="0" collapsed="false">
      <c r="A203" s="0" t="n">
        <v>22.755</v>
      </c>
      <c r="B203" s="0" t="n">
        <v>3.74833</v>
      </c>
      <c r="C203" s="0" t="n">
        <v>2.4615E-005</v>
      </c>
    </row>
    <row r="204" customFormat="false" ht="12.8" hidden="false" customHeight="false" outlineLevel="0" collapsed="false">
      <c r="A204" s="0" t="n">
        <v>22.749</v>
      </c>
      <c r="B204" s="0" t="n">
        <v>3.77</v>
      </c>
      <c r="C204" s="0" t="n">
        <v>2.4504E-005</v>
      </c>
    </row>
    <row r="205" customFormat="false" ht="12.8" hidden="false" customHeight="false" outlineLevel="0" collapsed="false">
      <c r="A205" s="0" t="n">
        <v>22.748</v>
      </c>
      <c r="B205" s="0" t="n">
        <v>3.79167</v>
      </c>
      <c r="C205" s="0" t="n">
        <v>2.4598E-005</v>
      </c>
    </row>
    <row r="206" customFormat="false" ht="12.8" hidden="false" customHeight="false" outlineLevel="0" collapsed="false">
      <c r="A206" s="0" t="n">
        <v>22.748</v>
      </c>
      <c r="B206" s="0" t="n">
        <v>3.81333</v>
      </c>
      <c r="C206" s="0" t="n">
        <v>2.4598E-005</v>
      </c>
    </row>
    <row r="207" customFormat="false" ht="12.8" hidden="false" customHeight="false" outlineLevel="0" collapsed="false">
      <c r="A207" s="0" t="n">
        <v>22.757</v>
      </c>
      <c r="B207" s="0" t="n">
        <v>3.835</v>
      </c>
      <c r="C207" s="0" t="n">
        <v>2.4416E-005</v>
      </c>
    </row>
    <row r="208" customFormat="false" ht="12.8" hidden="false" customHeight="false" outlineLevel="0" collapsed="false">
      <c r="A208" s="0" t="n">
        <v>22.757</v>
      </c>
      <c r="B208" s="0" t="n">
        <v>3.85667</v>
      </c>
      <c r="C208" s="0" t="n">
        <v>2.4348E-005</v>
      </c>
    </row>
    <row r="209" customFormat="false" ht="12.8" hidden="false" customHeight="false" outlineLevel="0" collapsed="false">
      <c r="A209" s="0" t="n">
        <v>22.758</v>
      </c>
      <c r="B209" s="0" t="n">
        <v>3.87833</v>
      </c>
      <c r="C209" s="0" t="n">
        <v>2.4277E-005</v>
      </c>
    </row>
    <row r="210" customFormat="false" ht="12.8" hidden="false" customHeight="false" outlineLevel="0" collapsed="false">
      <c r="A210" s="0" t="n">
        <v>22.762</v>
      </c>
      <c r="B210" s="0" t="n">
        <v>3.9</v>
      </c>
      <c r="C210" s="0" t="n">
        <v>2.435E-005</v>
      </c>
    </row>
    <row r="211" customFormat="false" ht="12.8" hidden="false" customHeight="false" outlineLevel="0" collapsed="false">
      <c r="A211" s="0" t="n">
        <v>22.767</v>
      </c>
      <c r="B211" s="0" t="n">
        <v>3.92167</v>
      </c>
      <c r="C211" s="0" t="n">
        <v>2.3948E-005</v>
      </c>
    </row>
    <row r="212" customFormat="false" ht="12.8" hidden="false" customHeight="false" outlineLevel="0" collapsed="false">
      <c r="A212" s="0" t="n">
        <v>22.768</v>
      </c>
      <c r="B212" s="0" t="n">
        <v>3.94333</v>
      </c>
      <c r="C212" s="0" t="n">
        <v>2.4079E-005</v>
      </c>
    </row>
    <row r="213" customFormat="false" ht="12.8" hidden="false" customHeight="false" outlineLevel="0" collapsed="false">
      <c r="A213" s="0" t="n">
        <v>22.771</v>
      </c>
      <c r="B213" s="0" t="n">
        <v>3.965</v>
      </c>
      <c r="C213" s="0" t="n">
        <v>2.355E-005</v>
      </c>
    </row>
    <row r="214" customFormat="false" ht="12.8" hidden="false" customHeight="false" outlineLevel="0" collapsed="false">
      <c r="A214" s="0" t="n">
        <v>22.77</v>
      </c>
      <c r="B214" s="0" t="n">
        <v>3.98667</v>
      </c>
      <c r="C214" s="0" t="n">
        <v>2.3621E-005</v>
      </c>
    </row>
    <row r="215" customFormat="false" ht="12.8" hidden="false" customHeight="false" outlineLevel="0" collapsed="false">
      <c r="A215" s="0" t="n">
        <v>22.779</v>
      </c>
      <c r="B215" s="0" t="n">
        <v>4.00833</v>
      </c>
      <c r="C215" s="0" t="n">
        <v>2.3596E-005</v>
      </c>
    </row>
    <row r="216" customFormat="false" ht="12.8" hidden="false" customHeight="false" outlineLevel="0" collapsed="false">
      <c r="A216" s="0" t="n">
        <v>22.785</v>
      </c>
      <c r="B216" s="0" t="n">
        <v>4.03</v>
      </c>
      <c r="C216" s="0" t="n">
        <v>2.3863E-005</v>
      </c>
    </row>
    <row r="217" customFormat="false" ht="12.8" hidden="false" customHeight="false" outlineLevel="0" collapsed="false">
      <c r="A217" s="0" t="n">
        <v>22.79</v>
      </c>
      <c r="B217" s="0" t="n">
        <v>4.05167</v>
      </c>
      <c r="C217" s="0" t="n">
        <v>2.3629E-005</v>
      </c>
    </row>
    <row r="218" customFormat="false" ht="12.8" hidden="false" customHeight="false" outlineLevel="0" collapsed="false">
      <c r="A218" s="0" t="n">
        <v>22.794</v>
      </c>
      <c r="B218" s="0" t="n">
        <v>4.07333</v>
      </c>
      <c r="C218" s="0" t="n">
        <v>2.3276E-005</v>
      </c>
    </row>
    <row r="219" customFormat="false" ht="12.8" hidden="false" customHeight="false" outlineLevel="0" collapsed="false">
      <c r="A219" s="0" t="n">
        <v>22.804</v>
      </c>
      <c r="B219" s="0" t="n">
        <v>4.095</v>
      </c>
      <c r="C219" s="0" t="n">
        <v>2.3224E-005</v>
      </c>
    </row>
    <row r="220" customFormat="false" ht="12.8" hidden="false" customHeight="false" outlineLevel="0" collapsed="false">
      <c r="A220" s="0" t="n">
        <v>22.807</v>
      </c>
      <c r="B220" s="0" t="n">
        <v>4.11667</v>
      </c>
      <c r="C220" s="0" t="n">
        <v>2.3144E-005</v>
      </c>
    </row>
    <row r="221" customFormat="false" ht="12.8" hidden="false" customHeight="false" outlineLevel="0" collapsed="false">
      <c r="A221" s="0" t="n">
        <v>22.813</v>
      </c>
      <c r="B221" s="0" t="n">
        <v>4.13833</v>
      </c>
      <c r="C221" s="0" t="n">
        <v>2.3131E-005</v>
      </c>
    </row>
    <row r="222" customFormat="false" ht="12.8" hidden="false" customHeight="false" outlineLevel="0" collapsed="false">
      <c r="A222" s="0" t="n">
        <v>22.826</v>
      </c>
      <c r="B222" s="0" t="n">
        <v>4.16</v>
      </c>
      <c r="C222" s="0" t="n">
        <v>2.2842E-005</v>
      </c>
    </row>
    <row r="223" customFormat="false" ht="12.8" hidden="false" customHeight="false" outlineLevel="0" collapsed="false">
      <c r="A223" s="0" t="n">
        <v>22.832</v>
      </c>
      <c r="B223" s="0" t="n">
        <v>4.18167</v>
      </c>
      <c r="C223" s="0" t="n">
        <v>2.2728E-005</v>
      </c>
    </row>
    <row r="224" customFormat="false" ht="12.8" hidden="false" customHeight="false" outlineLevel="0" collapsed="false">
      <c r="A224" s="0" t="n">
        <v>22.844</v>
      </c>
      <c r="B224" s="0" t="n">
        <v>4.20333</v>
      </c>
      <c r="C224" s="0" t="n">
        <v>2.2578E-005</v>
      </c>
    </row>
    <row r="225" customFormat="false" ht="12.8" hidden="false" customHeight="false" outlineLevel="0" collapsed="false">
      <c r="A225" s="0" t="n">
        <v>22.855</v>
      </c>
      <c r="B225" s="0" t="n">
        <v>4.225</v>
      </c>
      <c r="C225" s="0" t="n">
        <v>2.2533E-005</v>
      </c>
    </row>
    <row r="226" customFormat="false" ht="12.8" hidden="false" customHeight="false" outlineLevel="0" collapsed="false">
      <c r="A226" s="0" t="n">
        <v>22.869</v>
      </c>
      <c r="B226" s="0" t="n">
        <v>4.24667</v>
      </c>
      <c r="C226" s="0" t="n">
        <v>2.2038E-005</v>
      </c>
    </row>
    <row r="227" customFormat="false" ht="12.8" hidden="false" customHeight="false" outlineLevel="0" collapsed="false">
      <c r="A227" s="0" t="n">
        <v>22.876</v>
      </c>
      <c r="B227" s="0" t="n">
        <v>4.26833</v>
      </c>
      <c r="C227" s="0" t="n">
        <v>2.1706E-005</v>
      </c>
    </row>
    <row r="228" customFormat="false" ht="12.8" hidden="false" customHeight="false" outlineLevel="0" collapsed="false">
      <c r="A228" s="0" t="n">
        <v>22.885</v>
      </c>
      <c r="B228" s="0" t="n">
        <v>4.29</v>
      </c>
      <c r="C228" s="0" t="n">
        <v>2.1579E-005</v>
      </c>
    </row>
    <row r="229" customFormat="false" ht="12.8" hidden="false" customHeight="false" outlineLevel="0" collapsed="false">
      <c r="A229" s="0" t="n">
        <v>22.892</v>
      </c>
      <c r="B229" s="0" t="n">
        <v>4.31167</v>
      </c>
      <c r="C229" s="0" t="n">
        <v>2.1483E-005</v>
      </c>
    </row>
    <row r="230" customFormat="false" ht="12.8" hidden="false" customHeight="false" outlineLevel="0" collapsed="false">
      <c r="A230" s="0" t="n">
        <v>22.903</v>
      </c>
      <c r="B230" s="0" t="n">
        <v>4.33333</v>
      </c>
      <c r="C230" s="0" t="n">
        <v>2.0899E-005</v>
      </c>
    </row>
    <row r="231" customFormat="false" ht="12.8" hidden="false" customHeight="false" outlineLevel="0" collapsed="false">
      <c r="A231" s="0" t="n">
        <v>22.916</v>
      </c>
      <c r="B231" s="0" t="n">
        <v>4.355</v>
      </c>
      <c r="C231" s="0" t="n">
        <v>2.0948E-005</v>
      </c>
    </row>
    <row r="232" customFormat="false" ht="12.8" hidden="false" customHeight="false" outlineLevel="0" collapsed="false">
      <c r="A232" s="0" t="n">
        <v>22.927</v>
      </c>
      <c r="B232" s="0" t="n">
        <v>4.37667</v>
      </c>
      <c r="C232" s="0" t="n">
        <v>2.0644E-005</v>
      </c>
    </row>
    <row r="233" customFormat="false" ht="12.8" hidden="false" customHeight="false" outlineLevel="0" collapsed="false">
      <c r="A233" s="0" t="n">
        <v>22.939</v>
      </c>
      <c r="B233" s="0" t="n">
        <v>4.39833</v>
      </c>
      <c r="C233" s="0" t="n">
        <v>2.0292E-005</v>
      </c>
    </row>
    <row r="234" customFormat="false" ht="12.8" hidden="false" customHeight="false" outlineLevel="0" collapsed="false">
      <c r="A234" s="0" t="n">
        <v>22.953</v>
      </c>
      <c r="B234" s="0" t="n">
        <v>4.42</v>
      </c>
      <c r="C234" s="0" t="n">
        <v>2.0168E-005</v>
      </c>
    </row>
    <row r="235" customFormat="false" ht="12.8" hidden="false" customHeight="false" outlineLevel="0" collapsed="false">
      <c r="A235" s="0" t="n">
        <v>22.969</v>
      </c>
      <c r="B235" s="0" t="n">
        <v>4.44167</v>
      </c>
      <c r="C235" s="0" t="n">
        <v>2.0383E-005</v>
      </c>
    </row>
    <row r="236" customFormat="false" ht="12.8" hidden="false" customHeight="false" outlineLevel="0" collapsed="false">
      <c r="A236" s="0" t="n">
        <v>22.99</v>
      </c>
      <c r="B236" s="0" t="n">
        <v>4.46333</v>
      </c>
      <c r="C236" s="0" t="n">
        <v>2.0005E-005</v>
      </c>
    </row>
    <row r="237" customFormat="false" ht="12.8" hidden="false" customHeight="false" outlineLevel="0" collapsed="false">
      <c r="A237" s="0" t="n">
        <v>23.008</v>
      </c>
      <c r="B237" s="0" t="n">
        <v>4.485</v>
      </c>
      <c r="C237" s="0" t="n">
        <v>1.9595E-005</v>
      </c>
    </row>
    <row r="238" customFormat="false" ht="12.8" hidden="false" customHeight="false" outlineLevel="0" collapsed="false">
      <c r="A238" s="0" t="n">
        <v>23.019</v>
      </c>
      <c r="B238" s="0" t="n">
        <v>4.50667</v>
      </c>
      <c r="C238" s="0" t="n">
        <v>1.9382E-005</v>
      </c>
    </row>
    <row r="239" customFormat="false" ht="12.8" hidden="false" customHeight="false" outlineLevel="0" collapsed="false">
      <c r="A239" s="0" t="n">
        <v>23.037</v>
      </c>
      <c r="B239" s="0" t="n">
        <v>4.52833</v>
      </c>
      <c r="C239" s="0" t="n">
        <v>1.8937E-005</v>
      </c>
    </row>
    <row r="240" customFormat="false" ht="12.8" hidden="false" customHeight="false" outlineLevel="0" collapsed="false">
      <c r="A240" s="0" t="n">
        <v>23.064</v>
      </c>
      <c r="B240" s="0" t="n">
        <v>4.55</v>
      </c>
      <c r="C240" s="0" t="n">
        <v>1.8928E-005</v>
      </c>
    </row>
    <row r="241" customFormat="false" ht="12.8" hidden="false" customHeight="false" outlineLevel="0" collapsed="false">
      <c r="A241" s="0" t="n">
        <v>23.082</v>
      </c>
      <c r="B241" s="0" t="n">
        <v>4.57167</v>
      </c>
      <c r="C241" s="0" t="n">
        <v>1.8529E-005</v>
      </c>
    </row>
    <row r="242" customFormat="false" ht="12.8" hidden="false" customHeight="false" outlineLevel="0" collapsed="false">
      <c r="A242" s="0" t="n">
        <v>23.096</v>
      </c>
      <c r="B242" s="0" t="n">
        <v>4.59333</v>
      </c>
      <c r="C242" s="0" t="n">
        <v>1.8326E-005</v>
      </c>
    </row>
    <row r="243" customFormat="false" ht="12.8" hidden="false" customHeight="false" outlineLevel="0" collapsed="false">
      <c r="A243" s="0" t="n">
        <v>23.117</v>
      </c>
      <c r="B243" s="0" t="n">
        <v>4.615</v>
      </c>
      <c r="C243" s="0" t="n">
        <v>1.8162E-005</v>
      </c>
    </row>
    <row r="244" customFormat="false" ht="12.8" hidden="false" customHeight="false" outlineLevel="0" collapsed="false">
      <c r="A244" s="0" t="n">
        <v>23.145</v>
      </c>
      <c r="B244" s="0" t="n">
        <v>4.63667</v>
      </c>
      <c r="C244" s="0" t="n">
        <v>1.8003E-005</v>
      </c>
    </row>
    <row r="245" customFormat="false" ht="12.8" hidden="false" customHeight="false" outlineLevel="0" collapsed="false">
      <c r="A245" s="0" t="n">
        <v>23.166</v>
      </c>
      <c r="B245" s="0" t="n">
        <v>4.65833</v>
      </c>
      <c r="C245" s="0" t="n">
        <v>1.7535E-005</v>
      </c>
    </row>
    <row r="246" customFormat="false" ht="12.8" hidden="false" customHeight="false" outlineLevel="0" collapsed="false">
      <c r="A246" s="0" t="n">
        <v>23.184</v>
      </c>
      <c r="B246" s="0" t="n">
        <v>4.68</v>
      </c>
      <c r="C246" s="0" t="n">
        <v>1.7495E-005</v>
      </c>
    </row>
    <row r="247" customFormat="false" ht="12.8" hidden="false" customHeight="false" outlineLevel="0" collapsed="false">
      <c r="A247" s="0" t="n">
        <v>23.209</v>
      </c>
      <c r="B247" s="0" t="n">
        <v>4.70167</v>
      </c>
      <c r="C247" s="0" t="n">
        <v>1.7135E-005</v>
      </c>
    </row>
    <row r="248" customFormat="false" ht="12.8" hidden="false" customHeight="false" outlineLevel="0" collapsed="false">
      <c r="A248" s="0" t="n">
        <v>23.229</v>
      </c>
      <c r="B248" s="0" t="n">
        <v>4.72333</v>
      </c>
      <c r="C248" s="0" t="n">
        <v>1.6638E-005</v>
      </c>
    </row>
    <row r="249" customFormat="false" ht="12.8" hidden="false" customHeight="false" outlineLevel="0" collapsed="false">
      <c r="A249" s="0" t="n">
        <v>23.26</v>
      </c>
      <c r="B249" s="0" t="n">
        <v>4.745</v>
      </c>
      <c r="C249" s="0" t="n">
        <v>1.6399E-005</v>
      </c>
    </row>
    <row r="250" customFormat="false" ht="12.8" hidden="false" customHeight="false" outlineLevel="0" collapsed="false">
      <c r="A250" s="0" t="n">
        <v>23.286</v>
      </c>
      <c r="B250" s="0" t="n">
        <v>4.76667</v>
      </c>
      <c r="C250" s="0" t="n">
        <v>1.5967E-005</v>
      </c>
    </row>
    <row r="251" customFormat="false" ht="12.8" hidden="false" customHeight="false" outlineLevel="0" collapsed="false">
      <c r="A251" s="0" t="n">
        <v>23.314</v>
      </c>
      <c r="B251" s="0" t="n">
        <v>4.78833</v>
      </c>
      <c r="C251" s="0" t="n">
        <v>1.5864E-005</v>
      </c>
    </row>
    <row r="252" customFormat="false" ht="12.8" hidden="false" customHeight="false" outlineLevel="0" collapsed="false">
      <c r="A252" s="0" t="n">
        <v>23.337</v>
      </c>
      <c r="B252" s="0" t="n">
        <v>4.81</v>
      </c>
      <c r="C252" s="0" t="n">
        <v>1.5512E-005</v>
      </c>
    </row>
    <row r="253" customFormat="false" ht="12.8" hidden="false" customHeight="false" outlineLevel="0" collapsed="false">
      <c r="A253" s="0" t="n">
        <v>23.37</v>
      </c>
      <c r="B253" s="0" t="n">
        <v>4.83167</v>
      </c>
      <c r="C253" s="0" t="n">
        <v>1.5085E-005</v>
      </c>
    </row>
    <row r="254" customFormat="false" ht="12.8" hidden="false" customHeight="false" outlineLevel="0" collapsed="false">
      <c r="A254" s="0" t="n">
        <v>23.396</v>
      </c>
      <c r="B254" s="0" t="n">
        <v>4.85333</v>
      </c>
      <c r="C254" s="0" t="n">
        <v>1.4822E-005</v>
      </c>
    </row>
    <row r="255" customFormat="false" ht="12.8" hidden="false" customHeight="false" outlineLevel="0" collapsed="false">
      <c r="A255" s="0" t="n">
        <v>23.429</v>
      </c>
      <c r="B255" s="0" t="n">
        <v>4.875</v>
      </c>
      <c r="C255" s="0" t="n">
        <v>1.4485E-005</v>
      </c>
    </row>
    <row r="256" customFormat="false" ht="12.8" hidden="false" customHeight="false" outlineLevel="0" collapsed="false">
      <c r="A256" s="0" t="n">
        <v>23.451</v>
      </c>
      <c r="B256" s="0" t="n">
        <v>4.89667</v>
      </c>
      <c r="C256" s="0" t="n">
        <v>1.4081E-005</v>
      </c>
    </row>
    <row r="257" customFormat="false" ht="12.8" hidden="false" customHeight="false" outlineLevel="0" collapsed="false">
      <c r="A257" s="0" t="n">
        <v>23.482</v>
      </c>
      <c r="B257" s="0" t="n">
        <v>4.91833</v>
      </c>
      <c r="C257" s="0" t="n">
        <v>1.373E-005</v>
      </c>
    </row>
    <row r="258" customFormat="false" ht="12.8" hidden="false" customHeight="false" outlineLevel="0" collapsed="false">
      <c r="A258" s="0" t="n">
        <v>23.515</v>
      </c>
      <c r="B258" s="0" t="n">
        <v>4.94</v>
      </c>
      <c r="C258" s="0" t="n">
        <v>1.3157E-005</v>
      </c>
    </row>
    <row r="259" customFormat="false" ht="12.8" hidden="false" customHeight="false" outlineLevel="0" collapsed="false">
      <c r="A259" s="0" t="n">
        <v>23.553</v>
      </c>
      <c r="B259" s="0" t="n">
        <v>4.96167</v>
      </c>
      <c r="C259" s="0" t="n">
        <v>1.3002E-005</v>
      </c>
    </row>
    <row r="260" customFormat="false" ht="12.8" hidden="false" customHeight="false" outlineLevel="0" collapsed="false">
      <c r="A260" s="0" t="n">
        <v>23.584</v>
      </c>
      <c r="B260" s="0" t="n">
        <v>4.98333</v>
      </c>
      <c r="C260" s="0" t="n">
        <v>1.3033E-005</v>
      </c>
    </row>
    <row r="261" customFormat="false" ht="12.8" hidden="false" customHeight="false" outlineLevel="0" collapsed="false">
      <c r="A261" s="0" t="n">
        <v>23.623</v>
      </c>
      <c r="B261" s="0" t="n">
        <v>5.005</v>
      </c>
      <c r="C261" s="0" t="n">
        <v>1.2672E-005</v>
      </c>
    </row>
    <row r="262" customFormat="false" ht="12.8" hidden="false" customHeight="false" outlineLevel="0" collapsed="false">
      <c r="A262" s="0" t="n">
        <v>23.663</v>
      </c>
      <c r="B262" s="0" t="n">
        <v>5.02667</v>
      </c>
      <c r="C262" s="0" t="n">
        <v>1.2239E-005</v>
      </c>
    </row>
    <row r="263" customFormat="false" ht="12.8" hidden="false" customHeight="false" outlineLevel="0" collapsed="false">
      <c r="A263" s="0" t="n">
        <v>23.69</v>
      </c>
      <c r="B263" s="0" t="n">
        <v>5.04833</v>
      </c>
      <c r="C263" s="0" t="n">
        <v>1.1792E-005</v>
      </c>
    </row>
    <row r="264" customFormat="false" ht="12.8" hidden="false" customHeight="false" outlineLevel="0" collapsed="false">
      <c r="A264" s="0" t="n">
        <v>23.732</v>
      </c>
      <c r="B264" s="0" t="n">
        <v>5.07</v>
      </c>
      <c r="C264" s="0" t="n">
        <v>1.1531E-005</v>
      </c>
    </row>
    <row r="265" customFormat="false" ht="12.8" hidden="false" customHeight="false" outlineLevel="0" collapsed="false">
      <c r="A265" s="0" t="n">
        <v>23.766</v>
      </c>
      <c r="B265" s="0" t="n">
        <v>5.09167</v>
      </c>
      <c r="C265" s="0" t="n">
        <v>1.1089E-005</v>
      </c>
    </row>
    <row r="266" customFormat="false" ht="12.8" hidden="false" customHeight="false" outlineLevel="0" collapsed="false">
      <c r="A266" s="0" t="n">
        <v>23.808</v>
      </c>
      <c r="B266" s="0" t="n">
        <v>5.11333</v>
      </c>
      <c r="C266" s="0" t="n">
        <v>1.0783E-005</v>
      </c>
    </row>
    <row r="267" customFormat="false" ht="12.8" hidden="false" customHeight="false" outlineLevel="0" collapsed="false">
      <c r="A267" s="0" t="n">
        <v>23.852</v>
      </c>
      <c r="B267" s="0" t="n">
        <v>5.135</v>
      </c>
      <c r="C267" s="0" t="n">
        <v>1.0458E-005</v>
      </c>
    </row>
    <row r="268" customFormat="false" ht="12.8" hidden="false" customHeight="false" outlineLevel="0" collapsed="false">
      <c r="A268" s="0" t="n">
        <v>23.89</v>
      </c>
      <c r="B268" s="0" t="n">
        <v>5.15667</v>
      </c>
      <c r="C268" s="0" t="n">
        <v>1.0179E-005</v>
      </c>
    </row>
    <row r="269" customFormat="false" ht="12.8" hidden="false" customHeight="false" outlineLevel="0" collapsed="false">
      <c r="A269" s="0" t="n">
        <v>23.929</v>
      </c>
      <c r="B269" s="0" t="n">
        <v>5.17833</v>
      </c>
      <c r="C269" s="0" t="n">
        <v>9.9079E-006</v>
      </c>
    </row>
    <row r="270" customFormat="false" ht="12.8" hidden="false" customHeight="false" outlineLevel="0" collapsed="false">
      <c r="A270" s="0" t="n">
        <v>23.969</v>
      </c>
      <c r="B270" s="0" t="n">
        <v>5.2</v>
      </c>
      <c r="C270" s="0" t="n">
        <v>9.5426E-006</v>
      </c>
    </row>
    <row r="271" customFormat="false" ht="12.8" hidden="false" customHeight="false" outlineLevel="0" collapsed="false">
      <c r="A271" s="0" t="n">
        <v>24.022</v>
      </c>
      <c r="B271" s="0" t="n">
        <v>5.22167</v>
      </c>
      <c r="C271" s="0" t="n">
        <v>9.4613E-006</v>
      </c>
    </row>
    <row r="272" customFormat="false" ht="12.8" hidden="false" customHeight="false" outlineLevel="0" collapsed="false">
      <c r="A272" s="0" t="n">
        <v>24.065</v>
      </c>
      <c r="B272" s="0" t="n">
        <v>5.24333</v>
      </c>
      <c r="C272" s="0" t="n">
        <v>9.0277E-006</v>
      </c>
    </row>
    <row r="273" customFormat="false" ht="12.8" hidden="false" customHeight="false" outlineLevel="0" collapsed="false">
      <c r="A273" s="0" t="n">
        <v>24.107</v>
      </c>
      <c r="B273" s="0" t="n">
        <v>5.265</v>
      </c>
      <c r="C273" s="0" t="n">
        <v>8.98E-006</v>
      </c>
    </row>
    <row r="274" customFormat="false" ht="12.8" hidden="false" customHeight="false" outlineLevel="0" collapsed="false">
      <c r="A274" s="0" t="n">
        <v>24.155</v>
      </c>
      <c r="B274" s="0" t="n">
        <v>5.28667</v>
      </c>
      <c r="C274" s="0" t="n">
        <v>8.6608E-006</v>
      </c>
    </row>
    <row r="275" customFormat="false" ht="12.8" hidden="false" customHeight="false" outlineLevel="0" collapsed="false">
      <c r="A275" s="0" t="n">
        <v>24.202</v>
      </c>
      <c r="B275" s="0" t="n">
        <v>5.30833</v>
      </c>
      <c r="C275" s="0" t="n">
        <v>7.9751E-006</v>
      </c>
    </row>
    <row r="276" customFormat="false" ht="12.8" hidden="false" customHeight="false" outlineLevel="0" collapsed="false">
      <c r="A276" s="0" t="n">
        <v>24.249</v>
      </c>
      <c r="B276" s="0" t="n">
        <v>5.33</v>
      </c>
      <c r="C276" s="0" t="n">
        <v>7.8172E-006</v>
      </c>
    </row>
    <row r="277" customFormat="false" ht="12.8" hidden="false" customHeight="false" outlineLevel="0" collapsed="false">
      <c r="A277" s="0" t="n">
        <v>24.308</v>
      </c>
      <c r="B277" s="0" t="n">
        <v>5.35167</v>
      </c>
      <c r="C277" s="0" t="n">
        <v>7.6329E-006</v>
      </c>
    </row>
    <row r="278" customFormat="false" ht="12.8" hidden="false" customHeight="false" outlineLevel="0" collapsed="false">
      <c r="A278" s="0" t="n">
        <v>24.356</v>
      </c>
      <c r="B278" s="0" t="n">
        <v>5.37333</v>
      </c>
      <c r="C278" s="0" t="n">
        <v>7.1228E-006</v>
      </c>
    </row>
    <row r="279" customFormat="false" ht="12.8" hidden="false" customHeight="false" outlineLevel="0" collapsed="false">
      <c r="A279" s="0" t="n">
        <v>24.412</v>
      </c>
      <c r="B279" s="0" t="n">
        <v>5.395</v>
      </c>
      <c r="C279" s="0" t="n">
        <v>6.7036E-006</v>
      </c>
    </row>
    <row r="280" customFormat="false" ht="12.8" hidden="false" customHeight="false" outlineLevel="0" collapsed="false">
      <c r="A280" s="0" t="n">
        <v>24.469</v>
      </c>
      <c r="B280" s="0" t="n">
        <v>5.41667</v>
      </c>
      <c r="C280" s="0" t="n">
        <v>6.4039E-006</v>
      </c>
    </row>
    <row r="281" customFormat="false" ht="12.8" hidden="false" customHeight="false" outlineLevel="0" collapsed="false">
      <c r="A281" s="0" t="n">
        <v>24.516</v>
      </c>
      <c r="B281" s="0" t="n">
        <v>5.43833</v>
      </c>
      <c r="C281" s="0" t="n">
        <v>6.2461E-006</v>
      </c>
    </row>
    <row r="282" customFormat="false" ht="12.8" hidden="false" customHeight="false" outlineLevel="0" collapsed="false">
      <c r="A282" s="0" t="n">
        <v>24.57</v>
      </c>
      <c r="B282" s="0" t="n">
        <v>5.46</v>
      </c>
      <c r="C282" s="0" t="n">
        <v>5.9699E-006</v>
      </c>
    </row>
    <row r="283" customFormat="false" ht="12.8" hidden="false" customHeight="false" outlineLevel="0" collapsed="false">
      <c r="A283" s="0" t="n">
        <v>24.618</v>
      </c>
      <c r="B283" s="0" t="n">
        <v>5.48167</v>
      </c>
      <c r="C283" s="0" t="n">
        <v>5.9091E-006</v>
      </c>
    </row>
    <row r="284" customFormat="false" ht="12.8" hidden="false" customHeight="false" outlineLevel="0" collapsed="false">
      <c r="A284" s="0" t="n">
        <v>24.681</v>
      </c>
      <c r="B284" s="0" t="n">
        <v>5.50333</v>
      </c>
      <c r="C284" s="0" t="n">
        <v>5.2481E-006</v>
      </c>
    </row>
    <row r="285" customFormat="false" ht="12.8" hidden="false" customHeight="false" outlineLevel="0" collapsed="false">
      <c r="A285" s="0" t="n">
        <v>24.739</v>
      </c>
      <c r="B285" s="0" t="n">
        <v>5.525</v>
      </c>
      <c r="C285" s="0" t="n">
        <v>4.8883E-006</v>
      </c>
    </row>
    <row r="286" customFormat="false" ht="12.8" hidden="false" customHeight="false" outlineLevel="0" collapsed="false">
      <c r="A286" s="0" t="n">
        <v>24.801</v>
      </c>
      <c r="B286" s="0" t="n">
        <v>5.54667</v>
      </c>
      <c r="C286" s="0" t="n">
        <v>4.5796E-006</v>
      </c>
    </row>
    <row r="287" customFormat="false" ht="12.8" hidden="false" customHeight="false" outlineLevel="0" collapsed="false">
      <c r="A287" s="0" t="n">
        <v>24.859</v>
      </c>
      <c r="B287" s="0" t="n">
        <v>5.56833</v>
      </c>
      <c r="C287" s="0" t="n">
        <v>4.6466E-006</v>
      </c>
    </row>
    <row r="288" customFormat="false" ht="12.8" hidden="false" customHeight="false" outlineLevel="0" collapsed="false">
      <c r="A288" s="0" t="n">
        <v>24.914</v>
      </c>
      <c r="B288" s="0" t="n">
        <v>5.59</v>
      </c>
      <c r="C288" s="0" t="n">
        <v>4.1193E-006</v>
      </c>
    </row>
    <row r="289" customFormat="false" ht="12.8" hidden="false" customHeight="false" outlineLevel="0" collapsed="false">
      <c r="A289" s="0" t="n">
        <v>24.977</v>
      </c>
      <c r="B289" s="0" t="n">
        <v>5.61167</v>
      </c>
      <c r="C289" s="0" t="n">
        <v>3.7392E-006</v>
      </c>
    </row>
    <row r="290" customFormat="false" ht="12.8" hidden="false" customHeight="false" outlineLevel="0" collapsed="false">
      <c r="A290" s="0" t="n">
        <v>25.033</v>
      </c>
      <c r="B290" s="0" t="n">
        <v>5.63333</v>
      </c>
      <c r="C290" s="0" t="n">
        <v>3.2528E-006</v>
      </c>
    </row>
    <row r="291" customFormat="false" ht="12.8" hidden="false" customHeight="false" outlineLevel="0" collapsed="false">
      <c r="A291" s="0" t="n">
        <v>25.097</v>
      </c>
      <c r="B291" s="0" t="n">
        <v>5.655</v>
      </c>
      <c r="C291" s="0" t="n">
        <v>3.0484E-006</v>
      </c>
    </row>
    <row r="292" customFormat="false" ht="12.8" hidden="false" customHeight="false" outlineLevel="0" collapsed="false">
      <c r="A292" s="0" t="n">
        <v>25.168</v>
      </c>
      <c r="B292" s="0" t="n">
        <v>5.67667</v>
      </c>
      <c r="C292" s="0" t="n">
        <v>3.3208E-006</v>
      </c>
    </row>
    <row r="293" customFormat="false" ht="12.8" hidden="false" customHeight="false" outlineLevel="0" collapsed="false">
      <c r="A293" s="0" t="n">
        <v>25.215</v>
      </c>
      <c r="B293" s="0" t="n">
        <v>5.69833</v>
      </c>
      <c r="C293" s="0" t="n">
        <v>2.815E-006</v>
      </c>
    </row>
    <row r="294" customFormat="false" ht="12.8" hidden="false" customHeight="false" outlineLevel="0" collapsed="false">
      <c r="A294" s="0" t="n">
        <v>25.279</v>
      </c>
      <c r="B294" s="0" t="n">
        <v>5.72</v>
      </c>
      <c r="C294" s="0" t="n">
        <v>2.6218E-006</v>
      </c>
    </row>
    <row r="295" customFormat="false" ht="12.8" hidden="false" customHeight="false" outlineLevel="0" collapsed="false">
      <c r="A295" s="0" t="n">
        <v>25.347</v>
      </c>
      <c r="B295" s="0" t="n">
        <v>5.74167</v>
      </c>
      <c r="C295" s="0" t="n">
        <v>2.446E-006</v>
      </c>
    </row>
    <row r="296" customFormat="false" ht="12.8" hidden="false" customHeight="false" outlineLevel="0" collapsed="false">
      <c r="A296" s="0" t="n">
        <v>25.409</v>
      </c>
      <c r="B296" s="0" t="n">
        <v>5.76333</v>
      </c>
      <c r="C296" s="0" t="n">
        <v>1.9465E-006</v>
      </c>
    </row>
    <row r="297" customFormat="false" ht="12.8" hidden="false" customHeight="false" outlineLevel="0" collapsed="false">
      <c r="A297" s="0" t="n">
        <v>25.485</v>
      </c>
      <c r="B297" s="0" t="n">
        <v>5.785</v>
      </c>
      <c r="C297" s="0" t="n">
        <v>2.1201E-006</v>
      </c>
    </row>
    <row r="298" customFormat="false" ht="12.8" hidden="false" customHeight="false" outlineLevel="0" collapsed="false">
      <c r="A298" s="0" t="n">
        <v>25.551</v>
      </c>
      <c r="B298" s="0" t="n">
        <v>5.80667</v>
      </c>
      <c r="C298" s="0" t="n">
        <v>1.8852E-006</v>
      </c>
    </row>
    <row r="299" customFormat="false" ht="12.8" hidden="false" customHeight="false" outlineLevel="0" collapsed="false">
      <c r="A299" s="0" t="n">
        <v>25.619</v>
      </c>
      <c r="B299" s="0" t="n">
        <v>5.82833</v>
      </c>
      <c r="C299" s="0" t="n">
        <v>1.7095E-006</v>
      </c>
    </row>
    <row r="300" customFormat="false" ht="12.8" hidden="false" customHeight="false" outlineLevel="0" collapsed="false">
      <c r="A300" s="0" t="n">
        <v>25.695</v>
      </c>
      <c r="B300" s="0" t="n">
        <v>5.85</v>
      </c>
      <c r="C300" s="0" t="n">
        <v>1.1981E-006</v>
      </c>
    </row>
    <row r="301" customFormat="false" ht="12.8" hidden="false" customHeight="false" outlineLevel="0" collapsed="false">
      <c r="A301" s="0" t="n">
        <v>25.762</v>
      </c>
      <c r="B301" s="0" t="n">
        <v>5.87167</v>
      </c>
      <c r="C301" s="0" t="n">
        <v>1.1051E-006</v>
      </c>
    </row>
    <row r="302" customFormat="false" ht="12.8" hidden="false" customHeight="false" outlineLevel="0" collapsed="false">
      <c r="A302" s="0" t="n">
        <v>25.831</v>
      </c>
      <c r="B302" s="0" t="n">
        <v>5.89333</v>
      </c>
      <c r="C302" s="0" t="n">
        <v>8.8051E-007</v>
      </c>
    </row>
    <row r="303" customFormat="false" ht="12.8" hidden="false" customHeight="false" outlineLevel="0" collapsed="false">
      <c r="A303" s="0" t="n">
        <v>25.906</v>
      </c>
      <c r="B303" s="0" t="n">
        <v>5.915</v>
      </c>
      <c r="C303" s="0" t="n">
        <v>1.0583E-006</v>
      </c>
    </row>
    <row r="304" customFormat="false" ht="12.8" hidden="false" customHeight="false" outlineLevel="0" collapsed="false">
      <c r="A304" s="0" t="n">
        <v>25.981</v>
      </c>
      <c r="B304" s="0" t="n">
        <v>5.93667</v>
      </c>
      <c r="C304" s="0" t="n">
        <v>7.7564E-007</v>
      </c>
    </row>
    <row r="305" customFormat="false" ht="12.8" hidden="false" customHeight="false" outlineLevel="0" collapsed="false">
      <c r="A305" s="0" t="n">
        <v>26.063</v>
      </c>
      <c r="B305" s="0" t="n">
        <v>5.95833</v>
      </c>
      <c r="C305" s="0" t="n">
        <v>7.5652E-007</v>
      </c>
    </row>
    <row r="306" customFormat="false" ht="12.8" hidden="false" customHeight="false" outlineLevel="0" collapsed="false">
      <c r="A306" s="0" t="n">
        <v>26.129</v>
      </c>
      <c r="B306" s="0" t="n">
        <v>5.98</v>
      </c>
      <c r="C306" s="0" t="n">
        <v>4.2067E-007</v>
      </c>
    </row>
    <row r="307" customFormat="false" ht="12.8" hidden="false" customHeight="false" outlineLevel="0" collapsed="false">
      <c r="A307" s="0" t="n">
        <v>26.208</v>
      </c>
      <c r="B307" s="0" t="n">
        <v>6.00167</v>
      </c>
      <c r="C307" s="0" t="n">
        <v>4.026E-007</v>
      </c>
    </row>
    <row r="308" customFormat="false" ht="12.8" hidden="false" customHeight="false" outlineLevel="0" collapsed="false">
      <c r="A308" s="0" t="n">
        <v>26.289</v>
      </c>
      <c r="B308" s="0" t="n">
        <v>6.02333</v>
      </c>
      <c r="C308" s="0" t="n">
        <v>6.0103E-007</v>
      </c>
    </row>
    <row r="309" customFormat="false" ht="12.8" hidden="false" customHeight="false" outlineLevel="0" collapsed="false">
      <c r="A309" s="0" t="n">
        <v>26.364</v>
      </c>
      <c r="B309" s="0" t="n">
        <v>6.045</v>
      </c>
      <c r="C309" s="0" t="n">
        <v>3.0727E-007</v>
      </c>
    </row>
    <row r="310" customFormat="false" ht="12.8" hidden="false" customHeight="false" outlineLevel="0" collapsed="false">
      <c r="A310" s="0" t="n">
        <v>26.438</v>
      </c>
      <c r="B310" s="0" t="n">
        <v>6.06667</v>
      </c>
      <c r="C310" s="0" t="n">
        <v>1.0744E-007</v>
      </c>
    </row>
    <row r="311" customFormat="false" ht="12.8" hidden="false" customHeight="false" outlineLevel="0" collapsed="false">
      <c r="A311" s="0" t="n">
        <v>26.515</v>
      </c>
      <c r="B311" s="0" t="n">
        <v>6.08833</v>
      </c>
      <c r="C311" s="0" t="n">
        <v>-2.3933E-007</v>
      </c>
    </row>
    <row r="312" customFormat="false" ht="12.8" hidden="false" customHeight="false" outlineLevel="0" collapsed="false">
      <c r="A312" s="0" t="n">
        <v>26.607</v>
      </c>
      <c r="B312" s="0" t="n">
        <v>6.11</v>
      </c>
      <c r="C312" s="0" t="n">
        <v>2.2896E-007</v>
      </c>
    </row>
    <row r="313" customFormat="false" ht="12.8" hidden="false" customHeight="false" outlineLevel="0" collapsed="false">
      <c r="A313" s="0" t="n">
        <v>26.699</v>
      </c>
      <c r="B313" s="0" t="n">
        <v>6.13167</v>
      </c>
      <c r="C313" s="0" t="n">
        <v>-2.1498E-008</v>
      </c>
    </row>
    <row r="314" customFormat="false" ht="12.8" hidden="false" customHeight="false" outlineLevel="0" collapsed="false">
      <c r="A314" s="0" t="n">
        <v>26.777</v>
      </c>
      <c r="B314" s="0" t="n">
        <v>6.15333</v>
      </c>
      <c r="C314" s="0" t="n">
        <v>9.615E-009</v>
      </c>
    </row>
    <row r="315" customFormat="false" ht="12.8" hidden="false" customHeight="false" outlineLevel="0" collapsed="false">
      <c r="A315" s="0" t="n">
        <v>26.862</v>
      </c>
      <c r="B315" s="0" t="n">
        <v>6.175</v>
      </c>
      <c r="C315" s="0" t="n">
        <v>2.0321E-007</v>
      </c>
    </row>
    <row r="316" customFormat="false" ht="12.8" hidden="false" customHeight="false" outlineLevel="0" collapsed="false">
      <c r="A316" s="0" t="n">
        <v>26.949</v>
      </c>
      <c r="B316" s="0" t="n">
        <v>6.19667</v>
      </c>
      <c r="C316" s="0" t="n">
        <v>9.672E-008</v>
      </c>
    </row>
    <row r="317" customFormat="false" ht="12.8" hidden="false" customHeight="false" outlineLevel="0" collapsed="false">
      <c r="A317" s="0" t="n">
        <v>27.03</v>
      </c>
      <c r="B317" s="0" t="n">
        <v>6.21833</v>
      </c>
      <c r="C317" s="0" t="n">
        <v>7.0804E-008</v>
      </c>
    </row>
    <row r="318" customFormat="false" ht="12.8" hidden="false" customHeight="false" outlineLevel="0" collapsed="false">
      <c r="A318" s="0" t="n">
        <v>27.116</v>
      </c>
      <c r="B318" s="0" t="n">
        <v>6.24</v>
      </c>
      <c r="C318" s="0" t="n">
        <v>1.9304E-007</v>
      </c>
    </row>
    <row r="319" customFormat="false" ht="12.8" hidden="false" customHeight="false" outlineLevel="0" collapsed="false">
      <c r="A319" s="0" t="n">
        <v>27.197</v>
      </c>
      <c r="B319" s="0" t="n">
        <v>6.26167</v>
      </c>
      <c r="C319" s="0" t="n">
        <v>2.9072E-007</v>
      </c>
    </row>
    <row r="320" customFormat="false" ht="12.8" hidden="false" customHeight="false" outlineLevel="0" collapsed="false">
      <c r="A320" s="0" t="n">
        <v>27.282</v>
      </c>
      <c r="B320" s="0" t="n">
        <v>6.28333</v>
      </c>
      <c r="C320" s="0" t="n">
        <v>-3.2144E-008</v>
      </c>
    </row>
    <row r="321" customFormat="false" ht="12.8" hidden="false" customHeight="false" outlineLevel="0" collapsed="false">
      <c r="A321" s="0" t="n">
        <v>27.376</v>
      </c>
      <c r="B321" s="0" t="n">
        <v>6.305</v>
      </c>
      <c r="C321" s="0" t="n">
        <v>3.3847E-007</v>
      </c>
    </row>
    <row r="322" customFormat="false" ht="12.8" hidden="false" customHeight="false" outlineLevel="0" collapsed="false">
      <c r="A322" s="0" t="n">
        <v>27.463</v>
      </c>
      <c r="B322" s="0" t="n">
        <v>6.32667</v>
      </c>
      <c r="C322" s="0" t="n">
        <v>3.6694E-007</v>
      </c>
    </row>
    <row r="323" customFormat="false" ht="12.8" hidden="false" customHeight="false" outlineLevel="0" collapsed="false">
      <c r="A323" s="0" t="n">
        <v>27.55</v>
      </c>
      <c r="B323" s="0" t="n">
        <v>6.34833</v>
      </c>
      <c r="C323" s="0" t="n">
        <v>4.2913E-007</v>
      </c>
    </row>
    <row r="324" customFormat="false" ht="12.8" hidden="false" customHeight="false" outlineLevel="0" collapsed="false">
      <c r="A324" s="0" t="n">
        <v>27.633</v>
      </c>
      <c r="B324" s="0" t="n">
        <v>6.37</v>
      </c>
      <c r="C324" s="0" t="n">
        <v>4.6268E-007</v>
      </c>
    </row>
    <row r="325" customFormat="false" ht="12.8" hidden="false" customHeight="false" outlineLevel="0" collapsed="false">
      <c r="A325" s="0" t="n">
        <v>27.723</v>
      </c>
      <c r="B325" s="0" t="n">
        <v>6.39167</v>
      </c>
      <c r="C325" s="0" t="n">
        <v>4.566E-007</v>
      </c>
    </row>
    <row r="326" customFormat="false" ht="12.8" hidden="false" customHeight="false" outlineLevel="0" collapsed="false">
      <c r="A326" s="0" t="n">
        <v>27.808</v>
      </c>
      <c r="B326" s="0" t="n">
        <v>6.41333</v>
      </c>
      <c r="C326" s="0" t="n">
        <v>8.5271E-007</v>
      </c>
    </row>
    <row r="327" customFormat="false" ht="12.8" hidden="false" customHeight="false" outlineLevel="0" collapsed="false">
      <c r="A327" s="0" t="n">
        <v>27.902</v>
      </c>
      <c r="B327" s="0" t="n">
        <v>6.435</v>
      </c>
      <c r="C327" s="0" t="n">
        <v>9.3153E-007</v>
      </c>
    </row>
    <row r="328" customFormat="false" ht="12.8" hidden="false" customHeight="false" outlineLevel="0" collapsed="false">
      <c r="A328" s="0" t="n">
        <v>28.003</v>
      </c>
      <c r="B328" s="0" t="n">
        <v>6.45667</v>
      </c>
      <c r="C328" s="0" t="n">
        <v>6.4505E-007</v>
      </c>
    </row>
    <row r="329" customFormat="false" ht="12.8" hidden="false" customHeight="false" outlineLevel="0" collapsed="false">
      <c r="A329" s="0" t="n">
        <v>28.087</v>
      </c>
      <c r="B329" s="0" t="n">
        <v>6.47833</v>
      </c>
      <c r="C329" s="0" t="n">
        <v>1.0678E-006</v>
      </c>
    </row>
    <row r="330" customFormat="false" ht="12.8" hidden="false" customHeight="false" outlineLevel="0" collapsed="false">
      <c r="A330" s="0" t="n">
        <v>28.177</v>
      </c>
      <c r="B330" s="0" t="n">
        <v>6.5</v>
      </c>
      <c r="C330" s="0" t="n">
        <v>1.0394E-006</v>
      </c>
    </row>
    <row r="331" customFormat="false" ht="12.8" hidden="false" customHeight="false" outlineLevel="0" collapsed="false">
      <c r="A331" s="0" t="n">
        <v>28.27</v>
      </c>
      <c r="B331" s="0" t="n">
        <v>6.52167</v>
      </c>
      <c r="C331" s="0" t="n">
        <v>1.5043E-006</v>
      </c>
    </row>
    <row r="332" customFormat="false" ht="12.8" hidden="false" customHeight="false" outlineLevel="0" collapsed="false">
      <c r="A332" s="0" t="n">
        <v>28.364</v>
      </c>
      <c r="B332" s="0" t="n">
        <v>6.54333</v>
      </c>
      <c r="C332" s="0" t="n">
        <v>1.5047E-006</v>
      </c>
    </row>
    <row r="333" customFormat="false" ht="12.8" hidden="false" customHeight="false" outlineLevel="0" collapsed="false">
      <c r="A333" s="0" t="n">
        <v>28.456</v>
      </c>
      <c r="B333" s="0" t="n">
        <v>6.565</v>
      </c>
      <c r="C333" s="0" t="n">
        <v>1.5469E-006</v>
      </c>
    </row>
    <row r="334" customFormat="false" ht="12.8" hidden="false" customHeight="false" outlineLevel="0" collapsed="false">
      <c r="A334" s="0" t="n">
        <v>28.55</v>
      </c>
      <c r="B334" s="0" t="n">
        <v>6.58667</v>
      </c>
      <c r="C334" s="0" t="n">
        <v>1.873E-006</v>
      </c>
    </row>
    <row r="335" customFormat="false" ht="12.8" hidden="false" customHeight="false" outlineLevel="0" collapsed="false">
      <c r="A335" s="0" t="n">
        <v>28.653</v>
      </c>
      <c r="B335" s="0" t="n">
        <v>6.60833</v>
      </c>
      <c r="C335" s="0" t="n">
        <v>2.174E-006</v>
      </c>
    </row>
    <row r="336" customFormat="false" ht="12.8" hidden="false" customHeight="false" outlineLevel="0" collapsed="false">
      <c r="A336" s="0" t="n">
        <v>28.734</v>
      </c>
      <c r="B336" s="0" t="n">
        <v>6.63</v>
      </c>
      <c r="C336" s="0" t="n">
        <v>2.0812E-006</v>
      </c>
    </row>
    <row r="337" customFormat="false" ht="12.8" hidden="false" customHeight="false" outlineLevel="0" collapsed="false">
      <c r="A337" s="0" t="n">
        <v>28.836</v>
      </c>
      <c r="B337" s="0" t="n">
        <v>6.65167</v>
      </c>
      <c r="C337" s="0" t="n">
        <v>2.4761E-006</v>
      </c>
    </row>
    <row r="338" customFormat="false" ht="12.8" hidden="false" customHeight="false" outlineLevel="0" collapsed="false">
      <c r="A338" s="0" t="n">
        <v>28.929</v>
      </c>
      <c r="B338" s="0" t="n">
        <v>6.67333</v>
      </c>
      <c r="C338" s="0" t="n">
        <v>2.6942E-006</v>
      </c>
    </row>
    <row r="339" customFormat="false" ht="12.8" hidden="false" customHeight="false" outlineLevel="0" collapsed="false">
      <c r="A339" s="0" t="n">
        <v>29.031</v>
      </c>
      <c r="B339" s="0" t="n">
        <v>6.695</v>
      </c>
      <c r="C339" s="0" t="n">
        <v>2.8982E-006</v>
      </c>
    </row>
    <row r="340" customFormat="false" ht="12.8" hidden="false" customHeight="false" outlineLevel="0" collapsed="false">
      <c r="A340" s="0" t="n">
        <v>29.125</v>
      </c>
      <c r="B340" s="0" t="n">
        <v>6.71667</v>
      </c>
      <c r="C340" s="0" t="n">
        <v>3.5278E-006</v>
      </c>
    </row>
    <row r="341" customFormat="false" ht="12.8" hidden="false" customHeight="false" outlineLevel="0" collapsed="false">
      <c r="A341" s="0" t="n">
        <v>29.219</v>
      </c>
      <c r="B341" s="0" t="n">
        <v>6.73833</v>
      </c>
      <c r="C341" s="0" t="n">
        <v>3.3825E-006</v>
      </c>
    </row>
    <row r="342" customFormat="false" ht="12.8" hidden="false" customHeight="false" outlineLevel="0" collapsed="false">
      <c r="A342" s="0" t="n">
        <v>29.32</v>
      </c>
      <c r="B342" s="0" t="n">
        <v>6.76</v>
      </c>
      <c r="C342" s="0" t="n">
        <v>3.9613E-006</v>
      </c>
    </row>
    <row r="343" customFormat="false" ht="12.8" hidden="false" customHeight="false" outlineLevel="0" collapsed="false">
      <c r="A343" s="0" t="n">
        <v>29.413</v>
      </c>
      <c r="B343" s="0" t="n">
        <v>6.78167</v>
      </c>
      <c r="C343" s="0" t="n">
        <v>4.3817E-006</v>
      </c>
    </row>
    <row r="344" customFormat="false" ht="12.8" hidden="false" customHeight="false" outlineLevel="0" collapsed="false">
      <c r="A344" s="0" t="n">
        <v>29.518</v>
      </c>
      <c r="B344" s="0" t="n">
        <v>6.80333</v>
      </c>
      <c r="C344" s="0" t="n">
        <v>4.4054E-006</v>
      </c>
    </row>
    <row r="345" customFormat="false" ht="12.8" hidden="false" customHeight="false" outlineLevel="0" collapsed="false">
      <c r="A345" s="0" t="n">
        <v>29.62</v>
      </c>
      <c r="B345" s="0" t="n">
        <v>6.825</v>
      </c>
      <c r="C345" s="0" t="n">
        <v>5.0701E-006</v>
      </c>
    </row>
    <row r="346" customFormat="false" ht="12.8" hidden="false" customHeight="false" outlineLevel="0" collapsed="false">
      <c r="A346" s="0" t="n">
        <v>29.715</v>
      </c>
      <c r="B346" s="0" t="n">
        <v>6.84667</v>
      </c>
      <c r="C346" s="0" t="n">
        <v>5.6622E-006</v>
      </c>
    </row>
    <row r="347" customFormat="false" ht="12.8" hidden="false" customHeight="false" outlineLevel="0" collapsed="false">
      <c r="A347" s="0" t="n">
        <v>29.81</v>
      </c>
      <c r="B347" s="0" t="n">
        <v>6.86833</v>
      </c>
      <c r="C347" s="0" t="n">
        <v>5.9735E-006</v>
      </c>
    </row>
    <row r="348" customFormat="false" ht="12.8" hidden="false" customHeight="false" outlineLevel="0" collapsed="false">
      <c r="A348" s="0" t="n">
        <v>29.923</v>
      </c>
      <c r="B348" s="0" t="n">
        <v>6.89</v>
      </c>
      <c r="C348" s="0" t="n">
        <v>6.3018E-006</v>
      </c>
    </row>
    <row r="349" customFormat="false" ht="12.8" hidden="false" customHeight="false" outlineLevel="0" collapsed="false">
      <c r="A349" s="0" t="n">
        <v>30.017</v>
      </c>
      <c r="B349" s="0" t="n">
        <v>6.91167</v>
      </c>
      <c r="C349" s="0" t="n">
        <v>6.7184E-006</v>
      </c>
    </row>
    <row r="350" customFormat="false" ht="12.8" hidden="false" customHeight="false" outlineLevel="0" collapsed="false">
      <c r="A350" s="0" t="n">
        <v>30.125</v>
      </c>
      <c r="B350" s="0" t="n">
        <v>6.93333</v>
      </c>
      <c r="C350" s="0" t="n">
        <v>7.2579E-006</v>
      </c>
    </row>
    <row r="351" customFormat="false" ht="12.8" hidden="false" customHeight="false" outlineLevel="0" collapsed="false">
      <c r="A351" s="0" t="n">
        <v>30.217</v>
      </c>
      <c r="B351" s="0" t="n">
        <v>6.955</v>
      </c>
      <c r="C351" s="0" t="n">
        <v>7.3794E-006</v>
      </c>
    </row>
    <row r="352" customFormat="false" ht="12.8" hidden="false" customHeight="false" outlineLevel="0" collapsed="false">
      <c r="A352" s="0" t="n">
        <v>30.321</v>
      </c>
      <c r="B352" s="0" t="n">
        <v>6.97667</v>
      </c>
      <c r="C352" s="0" t="n">
        <v>8.1374E-006</v>
      </c>
    </row>
    <row r="353" customFormat="false" ht="12.8" hidden="false" customHeight="false" outlineLevel="0" collapsed="false">
      <c r="A353" s="0" t="n">
        <v>30.427</v>
      </c>
      <c r="B353" s="0" t="n">
        <v>6.99833</v>
      </c>
      <c r="C353" s="0" t="n">
        <v>8.4269E-006</v>
      </c>
    </row>
    <row r="354" customFormat="false" ht="12.8" hidden="false" customHeight="false" outlineLevel="0" collapsed="false">
      <c r="A354" s="0" t="n">
        <v>30.526</v>
      </c>
      <c r="B354" s="0" t="n">
        <v>7.02</v>
      </c>
      <c r="C354" s="0" t="n">
        <v>8.9918E-006</v>
      </c>
    </row>
    <row r="355" customFormat="false" ht="12.8" hidden="false" customHeight="false" outlineLevel="0" collapsed="false">
      <c r="A355" s="0" t="n">
        <v>30.633</v>
      </c>
      <c r="B355" s="0" t="n">
        <v>7.04167</v>
      </c>
      <c r="C355" s="0" t="n">
        <v>9.8052E-006</v>
      </c>
    </row>
    <row r="356" customFormat="false" ht="12.8" hidden="false" customHeight="false" outlineLevel="0" collapsed="false">
      <c r="A356" s="0" t="n">
        <v>30.743</v>
      </c>
      <c r="B356" s="0" t="n">
        <v>7.06333</v>
      </c>
      <c r="C356" s="0" t="n">
        <v>1.018E-005</v>
      </c>
    </row>
    <row r="357" customFormat="false" ht="12.8" hidden="false" customHeight="false" outlineLevel="0" collapsed="false">
      <c r="A357" s="0" t="n">
        <v>30.838</v>
      </c>
      <c r="B357" s="0" t="n">
        <v>7.085</v>
      </c>
      <c r="C357" s="0" t="n">
        <v>1.0851E-005</v>
      </c>
    </row>
    <row r="358" customFormat="false" ht="12.8" hidden="false" customHeight="false" outlineLevel="0" collapsed="false">
      <c r="A358" s="0" t="n">
        <v>30.945</v>
      </c>
      <c r="B358" s="0" t="n">
        <v>7.10667</v>
      </c>
      <c r="C358" s="0" t="n">
        <v>1.1496E-005</v>
      </c>
    </row>
    <row r="359" customFormat="false" ht="12.8" hidden="false" customHeight="false" outlineLevel="0" collapsed="false">
      <c r="A359" s="0" t="n">
        <v>31.051</v>
      </c>
      <c r="B359" s="0" t="n">
        <v>7.12833</v>
      </c>
      <c r="C359" s="0" t="n">
        <v>1.21E-005</v>
      </c>
    </row>
    <row r="360" customFormat="false" ht="12.8" hidden="false" customHeight="false" outlineLevel="0" collapsed="false">
      <c r="A360" s="0" t="n">
        <v>31.153</v>
      </c>
      <c r="B360" s="0" t="n">
        <v>7.15</v>
      </c>
      <c r="C360" s="0" t="n">
        <v>1.2821E-005</v>
      </c>
    </row>
    <row r="361" customFormat="false" ht="12.8" hidden="false" customHeight="false" outlineLevel="0" collapsed="false">
      <c r="A361" s="0" t="n">
        <v>31.261</v>
      </c>
      <c r="B361" s="0" t="n">
        <v>7.17167</v>
      </c>
      <c r="C361" s="0" t="n">
        <v>1.3552E-005</v>
      </c>
    </row>
    <row r="362" customFormat="false" ht="12.8" hidden="false" customHeight="false" outlineLevel="0" collapsed="false">
      <c r="A362" s="0" t="n">
        <v>31.363</v>
      </c>
      <c r="B362" s="0" t="n">
        <v>7.19333</v>
      </c>
      <c r="C362" s="0" t="n">
        <v>1.3769E-005</v>
      </c>
    </row>
    <row r="363" customFormat="false" ht="12.8" hidden="false" customHeight="false" outlineLevel="0" collapsed="false">
      <c r="A363" s="0" t="n">
        <v>31.472</v>
      </c>
      <c r="B363" s="0" t="n">
        <v>7.215</v>
      </c>
      <c r="C363" s="0" t="n">
        <v>1.4585E-005</v>
      </c>
    </row>
    <row r="364" customFormat="false" ht="12.8" hidden="false" customHeight="false" outlineLevel="0" collapsed="false">
      <c r="A364" s="0" t="n">
        <v>31.582</v>
      </c>
      <c r="B364" s="0" t="n">
        <v>7.23667</v>
      </c>
      <c r="C364" s="0" t="n">
        <v>1.532E-005</v>
      </c>
    </row>
    <row r="365" customFormat="false" ht="12.8" hidden="false" customHeight="false" outlineLevel="0" collapsed="false">
      <c r="A365" s="0" t="n">
        <v>31.693</v>
      </c>
      <c r="B365" s="0" t="n">
        <v>7.25833</v>
      </c>
      <c r="C365" s="0" t="n">
        <v>1.5836E-005</v>
      </c>
    </row>
    <row r="366" customFormat="false" ht="12.8" hidden="false" customHeight="false" outlineLevel="0" collapsed="false">
      <c r="A366" s="0" t="n">
        <v>31.796</v>
      </c>
      <c r="B366" s="0" t="n">
        <v>7.28</v>
      </c>
      <c r="C366" s="0" t="n">
        <v>1.661E-005</v>
      </c>
    </row>
    <row r="367" customFormat="false" ht="12.8" hidden="false" customHeight="false" outlineLevel="0" collapsed="false">
      <c r="A367" s="0" t="n">
        <v>31.903</v>
      </c>
      <c r="B367" s="0" t="n">
        <v>7.30167</v>
      </c>
      <c r="C367" s="0" t="n">
        <v>1.748E-005</v>
      </c>
    </row>
    <row r="368" customFormat="false" ht="12.8" hidden="false" customHeight="false" outlineLevel="0" collapsed="false">
      <c r="A368" s="0" t="n">
        <v>32.006</v>
      </c>
      <c r="B368" s="0" t="n">
        <v>7.32333</v>
      </c>
      <c r="C368" s="0" t="n">
        <v>1.8041E-005</v>
      </c>
    </row>
    <row r="369" customFormat="false" ht="12.8" hidden="false" customHeight="false" outlineLevel="0" collapsed="false">
      <c r="A369" s="0" t="n">
        <v>32.109</v>
      </c>
      <c r="B369" s="0" t="n">
        <v>7.345</v>
      </c>
      <c r="C369" s="0" t="n">
        <v>1.859E-005</v>
      </c>
    </row>
    <row r="370" customFormat="false" ht="12.8" hidden="false" customHeight="false" outlineLevel="0" collapsed="false">
      <c r="A370" s="0" t="n">
        <v>32.219</v>
      </c>
      <c r="B370" s="0" t="n">
        <v>7.36667</v>
      </c>
      <c r="C370" s="0" t="n">
        <v>1.9493E-005</v>
      </c>
    </row>
    <row r="371" customFormat="false" ht="12.8" hidden="false" customHeight="false" outlineLevel="0" collapsed="false">
      <c r="A371" s="0" t="n">
        <v>32.325</v>
      </c>
      <c r="B371" s="0" t="n">
        <v>7.38833</v>
      </c>
      <c r="C371" s="0" t="n">
        <v>2.0401E-005</v>
      </c>
    </row>
    <row r="372" customFormat="false" ht="12.8" hidden="false" customHeight="false" outlineLevel="0" collapsed="false">
      <c r="A372" s="0" t="n">
        <v>32.443</v>
      </c>
      <c r="B372" s="0" t="n">
        <v>7.41</v>
      </c>
      <c r="C372" s="0" t="n">
        <v>2.1092E-005</v>
      </c>
    </row>
    <row r="373" customFormat="false" ht="12.8" hidden="false" customHeight="false" outlineLevel="0" collapsed="false">
      <c r="A373" s="0" t="n">
        <v>32.549</v>
      </c>
      <c r="B373" s="0" t="n">
        <v>7.43167</v>
      </c>
      <c r="C373" s="0" t="n">
        <v>2.209E-005</v>
      </c>
    </row>
    <row r="374" customFormat="false" ht="12.8" hidden="false" customHeight="false" outlineLevel="0" collapsed="false">
      <c r="A374" s="0" t="n">
        <v>32.65</v>
      </c>
      <c r="B374" s="0" t="n">
        <v>7.45333</v>
      </c>
      <c r="C374" s="0" t="n">
        <v>2.2288E-005</v>
      </c>
    </row>
    <row r="375" customFormat="false" ht="12.8" hidden="false" customHeight="false" outlineLevel="0" collapsed="false">
      <c r="A375" s="0" t="n">
        <v>32.762</v>
      </c>
      <c r="B375" s="0" t="n">
        <v>7.475</v>
      </c>
      <c r="C375" s="0" t="n">
        <v>2.3284E-005</v>
      </c>
    </row>
    <row r="376" customFormat="false" ht="12.8" hidden="false" customHeight="false" outlineLevel="0" collapsed="false">
      <c r="A376" s="0" t="n">
        <v>32.872</v>
      </c>
      <c r="B376" s="0" t="n">
        <v>7.49667</v>
      </c>
      <c r="C376" s="0" t="n">
        <v>2.4075E-005</v>
      </c>
    </row>
    <row r="377" customFormat="false" ht="12.8" hidden="false" customHeight="false" outlineLevel="0" collapsed="false">
      <c r="A377" s="0" t="n">
        <v>32.979</v>
      </c>
      <c r="B377" s="0" t="n">
        <v>7.51833</v>
      </c>
      <c r="C377" s="0" t="n">
        <v>2.5226E-005</v>
      </c>
    </row>
    <row r="378" customFormat="false" ht="12.8" hidden="false" customHeight="false" outlineLevel="0" collapsed="false">
      <c r="A378" s="0" t="n">
        <v>33.101</v>
      </c>
      <c r="B378" s="0" t="n">
        <v>7.54</v>
      </c>
      <c r="C378" s="0" t="n">
        <v>2.6059E-005</v>
      </c>
    </row>
    <row r="379" customFormat="false" ht="12.8" hidden="false" customHeight="false" outlineLevel="0" collapsed="false">
      <c r="A379" s="0" t="n">
        <v>33.212</v>
      </c>
      <c r="B379" s="0" t="n">
        <v>7.56167</v>
      </c>
      <c r="C379" s="0" t="n">
        <v>2.7014E-005</v>
      </c>
    </row>
    <row r="380" customFormat="false" ht="12.8" hidden="false" customHeight="false" outlineLevel="0" collapsed="false">
      <c r="A380" s="0" t="n">
        <v>33.318</v>
      </c>
      <c r="B380" s="0" t="n">
        <v>7.58333</v>
      </c>
      <c r="C380" s="0" t="n">
        <v>2.772E-005</v>
      </c>
    </row>
    <row r="381" customFormat="false" ht="12.8" hidden="false" customHeight="false" outlineLevel="0" collapsed="false">
      <c r="A381" s="0" t="n">
        <v>33.426</v>
      </c>
      <c r="B381" s="0" t="n">
        <v>7.605</v>
      </c>
      <c r="C381" s="0" t="n">
        <v>2.8283E-005</v>
      </c>
    </row>
    <row r="382" customFormat="false" ht="12.8" hidden="false" customHeight="false" outlineLevel="0" collapsed="false">
      <c r="A382" s="0" t="n">
        <v>33.551</v>
      </c>
      <c r="B382" s="0" t="n">
        <v>7.62667</v>
      </c>
      <c r="C382" s="0" t="n">
        <v>2.9531E-005</v>
      </c>
    </row>
    <row r="383" customFormat="false" ht="12.8" hidden="false" customHeight="false" outlineLevel="0" collapsed="false">
      <c r="A383" s="0" t="n">
        <v>33.654</v>
      </c>
      <c r="B383" s="0" t="n">
        <v>7.64833</v>
      </c>
      <c r="C383" s="0" t="n">
        <v>3.008E-005</v>
      </c>
    </row>
    <row r="384" customFormat="false" ht="12.8" hidden="false" customHeight="false" outlineLevel="0" collapsed="false">
      <c r="A384" s="0" t="n">
        <v>33.762</v>
      </c>
      <c r="B384" s="0" t="n">
        <v>7.67</v>
      </c>
      <c r="C384" s="0" t="n">
        <v>3.1284E-005</v>
      </c>
    </row>
    <row r="385" customFormat="false" ht="12.8" hidden="false" customHeight="false" outlineLevel="0" collapsed="false">
      <c r="A385" s="0" t="n">
        <v>33.87</v>
      </c>
      <c r="B385" s="0" t="n">
        <v>7.69167</v>
      </c>
      <c r="C385" s="0" t="n">
        <v>3.2139E-005</v>
      </c>
    </row>
    <row r="386" customFormat="false" ht="12.8" hidden="false" customHeight="false" outlineLevel="0" collapsed="false">
      <c r="A386" s="0" t="n">
        <v>33.991</v>
      </c>
      <c r="B386" s="0" t="n">
        <v>7.71333</v>
      </c>
      <c r="C386" s="0" t="n">
        <v>3.3291E-005</v>
      </c>
    </row>
    <row r="387" customFormat="false" ht="12.8" hidden="false" customHeight="false" outlineLevel="0" collapsed="false">
      <c r="A387" s="0" t="n">
        <v>34.097</v>
      </c>
      <c r="B387" s="0" t="n">
        <v>7.735</v>
      </c>
      <c r="C387" s="0" t="n">
        <v>3.4165E-005</v>
      </c>
    </row>
    <row r="388" customFormat="false" ht="12.8" hidden="false" customHeight="false" outlineLevel="0" collapsed="false">
      <c r="A388" s="0" t="n">
        <v>34.209</v>
      </c>
      <c r="B388" s="0" t="n">
        <v>7.75667</v>
      </c>
      <c r="C388" s="0" t="n">
        <v>3.5016E-005</v>
      </c>
    </row>
    <row r="389" customFormat="false" ht="12.8" hidden="false" customHeight="false" outlineLevel="0" collapsed="false">
      <c r="A389" s="0" t="n">
        <v>34.318</v>
      </c>
      <c r="B389" s="0" t="n">
        <v>7.77833</v>
      </c>
      <c r="C389" s="0" t="n">
        <v>3.589E-005</v>
      </c>
    </row>
    <row r="390" customFormat="false" ht="12.8" hidden="false" customHeight="false" outlineLevel="0" collapsed="false">
      <c r="A390" s="0" t="n">
        <v>34.428</v>
      </c>
      <c r="B390" s="0" t="n">
        <v>7.8</v>
      </c>
      <c r="C390" s="0" t="n">
        <v>3.703E-005</v>
      </c>
    </row>
    <row r="391" customFormat="false" ht="12.8" hidden="false" customHeight="false" outlineLevel="0" collapsed="false">
      <c r="A391" s="0" t="n">
        <v>34.538</v>
      </c>
      <c r="B391" s="0" t="n">
        <v>7.82167</v>
      </c>
      <c r="C391" s="0" t="n">
        <v>3.8169E-005</v>
      </c>
    </row>
    <row r="392" customFormat="false" ht="12.8" hidden="false" customHeight="false" outlineLevel="0" collapsed="false">
      <c r="A392" s="0" t="n">
        <v>34.651</v>
      </c>
      <c r="B392" s="0" t="n">
        <v>7.84333</v>
      </c>
      <c r="C392" s="0" t="n">
        <v>3.9005E-005</v>
      </c>
    </row>
    <row r="393" customFormat="false" ht="12.8" hidden="false" customHeight="false" outlineLevel="0" collapsed="false">
      <c r="A393" s="0" t="n">
        <v>34.769</v>
      </c>
      <c r="B393" s="0" t="n">
        <v>7.865</v>
      </c>
      <c r="C393" s="0" t="n">
        <v>3.991E-005</v>
      </c>
    </row>
    <row r="394" customFormat="false" ht="12.8" hidden="false" customHeight="false" outlineLevel="0" collapsed="false">
      <c r="A394" s="0" t="n">
        <v>34.87</v>
      </c>
      <c r="B394" s="0" t="n">
        <v>7.88667</v>
      </c>
      <c r="C394" s="0" t="n">
        <v>4.0929E-005</v>
      </c>
    </row>
    <row r="395" customFormat="false" ht="12.8" hidden="false" customHeight="false" outlineLevel="0" collapsed="false">
      <c r="A395" s="0" t="n">
        <v>34.98</v>
      </c>
      <c r="B395" s="0" t="n">
        <v>7.90833</v>
      </c>
      <c r="C395" s="0" t="n">
        <v>4.1833E-005</v>
      </c>
    </row>
    <row r="396" customFormat="false" ht="12.8" hidden="false" customHeight="false" outlineLevel="0" collapsed="false">
      <c r="A396" s="0" t="n">
        <v>35.093</v>
      </c>
      <c r="B396" s="0" t="n">
        <v>7.93</v>
      </c>
      <c r="C396" s="0" t="n">
        <v>4.2938E-005</v>
      </c>
    </row>
    <row r="397" customFormat="false" ht="12.8" hidden="false" customHeight="false" outlineLevel="0" collapsed="false">
      <c r="A397" s="0" t="n">
        <v>35.198</v>
      </c>
      <c r="B397" s="0" t="n">
        <v>7.95167</v>
      </c>
      <c r="C397" s="0" t="n">
        <v>4.4154E-005</v>
      </c>
    </row>
    <row r="398" customFormat="false" ht="12.8" hidden="false" customHeight="false" outlineLevel="0" collapsed="false">
      <c r="A398" s="0" t="n">
        <v>35.316</v>
      </c>
      <c r="B398" s="0" t="n">
        <v>7.97333</v>
      </c>
      <c r="C398" s="0" t="n">
        <v>4.506E-005</v>
      </c>
    </row>
    <row r="399" customFormat="false" ht="12.8" hidden="false" customHeight="false" outlineLevel="0" collapsed="false">
      <c r="A399" s="0" t="n">
        <v>35.424</v>
      </c>
      <c r="B399" s="0" t="n">
        <v>7.995</v>
      </c>
      <c r="C399" s="0" t="n">
        <v>4.6107E-005</v>
      </c>
    </row>
    <row r="400" customFormat="false" ht="12.8" hidden="false" customHeight="false" outlineLevel="0" collapsed="false">
      <c r="A400" s="0" t="n">
        <v>35.541</v>
      </c>
      <c r="B400" s="0" t="n">
        <v>8.01667</v>
      </c>
      <c r="C400" s="0" t="n">
        <v>4.723E-005</v>
      </c>
    </row>
    <row r="401" customFormat="false" ht="12.8" hidden="false" customHeight="false" outlineLevel="0" collapsed="false">
      <c r="A401" s="0" t="n">
        <v>35.643</v>
      </c>
      <c r="B401" s="0" t="n">
        <v>8.03833</v>
      </c>
      <c r="C401" s="0" t="n">
        <v>4.8278E-005</v>
      </c>
    </row>
    <row r="402" customFormat="false" ht="12.8" hidden="false" customHeight="false" outlineLevel="0" collapsed="false">
      <c r="A402" s="0" t="n">
        <v>35.753</v>
      </c>
      <c r="B402" s="0" t="n">
        <v>8.06</v>
      </c>
      <c r="C402" s="0" t="n">
        <v>4.9104E-005</v>
      </c>
    </row>
    <row r="403" customFormat="false" ht="12.8" hidden="false" customHeight="false" outlineLevel="0" collapsed="false">
      <c r="A403" s="0" t="n">
        <v>35.866</v>
      </c>
      <c r="B403" s="0" t="n">
        <v>8.08167</v>
      </c>
      <c r="C403" s="0" t="n">
        <v>5.0423E-005</v>
      </c>
    </row>
    <row r="404" customFormat="false" ht="12.8" hidden="false" customHeight="false" outlineLevel="0" collapsed="false">
      <c r="A404" s="0" t="n">
        <v>35.973</v>
      </c>
      <c r="B404" s="0" t="n">
        <v>8.10333</v>
      </c>
      <c r="C404" s="0" t="n">
        <v>5.1373E-005</v>
      </c>
    </row>
    <row r="405" customFormat="false" ht="12.8" hidden="false" customHeight="false" outlineLevel="0" collapsed="false">
      <c r="A405" s="0" t="n">
        <v>36.09</v>
      </c>
      <c r="B405" s="0" t="n">
        <v>8.125</v>
      </c>
      <c r="C405" s="0" t="n">
        <v>5.2642E-005</v>
      </c>
    </row>
    <row r="406" customFormat="false" ht="12.8" hidden="false" customHeight="false" outlineLevel="0" collapsed="false">
      <c r="A406" s="0" t="n">
        <v>36.191</v>
      </c>
      <c r="B406" s="0" t="n">
        <v>8.14667</v>
      </c>
      <c r="C406" s="0" t="n">
        <v>5.3729E-005</v>
      </c>
    </row>
    <row r="407" customFormat="false" ht="12.8" hidden="false" customHeight="false" outlineLevel="0" collapsed="false">
      <c r="A407" s="0" t="n">
        <v>36.301</v>
      </c>
      <c r="B407" s="0" t="n">
        <v>8.16833</v>
      </c>
      <c r="C407" s="0" t="n">
        <v>5.5015E-005</v>
      </c>
    </row>
    <row r="408" customFormat="false" ht="12.8" hidden="false" customHeight="false" outlineLevel="0" collapsed="false">
      <c r="A408" s="0" t="n">
        <v>36.415</v>
      </c>
      <c r="B408" s="0" t="n">
        <v>8.19</v>
      </c>
      <c r="C408" s="0" t="n">
        <v>5.6094E-005</v>
      </c>
    </row>
    <row r="409" customFormat="false" ht="12.8" hidden="false" customHeight="false" outlineLevel="0" collapsed="false">
      <c r="A409" s="0" t="n">
        <v>36.524</v>
      </c>
      <c r="B409" s="0" t="n">
        <v>8.21167</v>
      </c>
      <c r="C409" s="0" t="n">
        <v>5.7587E-005</v>
      </c>
    </row>
    <row r="410" customFormat="false" ht="12.8" hidden="false" customHeight="false" outlineLevel="0" collapsed="false">
      <c r="A410" s="0" t="n">
        <v>36.638</v>
      </c>
      <c r="B410" s="0" t="n">
        <v>8.23333</v>
      </c>
      <c r="C410" s="0" t="n">
        <v>5.8542E-005</v>
      </c>
    </row>
    <row r="411" customFormat="false" ht="12.8" hidden="false" customHeight="false" outlineLevel="0" collapsed="false">
      <c r="A411" s="0" t="n">
        <v>36.744</v>
      </c>
      <c r="B411" s="0" t="n">
        <v>8.255</v>
      </c>
      <c r="C411" s="0" t="n">
        <v>5.9575E-005</v>
      </c>
    </row>
    <row r="412" customFormat="false" ht="12.8" hidden="false" customHeight="false" outlineLevel="0" collapsed="false">
      <c r="A412" s="0" t="n">
        <v>36.855</v>
      </c>
      <c r="B412" s="0" t="n">
        <v>8.27667</v>
      </c>
      <c r="C412" s="0" t="n">
        <v>6.0768E-005</v>
      </c>
    </row>
    <row r="413" customFormat="false" ht="12.8" hidden="false" customHeight="false" outlineLevel="0" collapsed="false">
      <c r="A413" s="0" t="n">
        <v>36.966</v>
      </c>
      <c r="B413" s="0" t="n">
        <v>8.29833</v>
      </c>
      <c r="C413" s="0" t="n">
        <v>6.2106E-005</v>
      </c>
    </row>
    <row r="414" customFormat="false" ht="12.8" hidden="false" customHeight="false" outlineLevel="0" collapsed="false">
      <c r="A414" s="0" t="n">
        <v>37.079</v>
      </c>
      <c r="B414" s="0" t="n">
        <v>8.32</v>
      </c>
      <c r="C414" s="0" t="n">
        <v>6.319E-005</v>
      </c>
    </row>
    <row r="415" customFormat="false" ht="12.8" hidden="false" customHeight="false" outlineLevel="0" collapsed="false">
      <c r="A415" s="0" t="n">
        <v>37.195</v>
      </c>
      <c r="B415" s="0" t="n">
        <v>8.34167</v>
      </c>
      <c r="C415" s="0" t="n">
        <v>6.4609E-005</v>
      </c>
    </row>
    <row r="416" customFormat="false" ht="12.8" hidden="false" customHeight="false" outlineLevel="0" collapsed="false">
      <c r="A416" s="0" t="n">
        <v>37.3</v>
      </c>
      <c r="B416" s="0" t="n">
        <v>8.36333</v>
      </c>
      <c r="C416" s="0" t="n">
        <v>6.5601E-005</v>
      </c>
    </row>
    <row r="417" customFormat="false" ht="12.8" hidden="false" customHeight="false" outlineLevel="0" collapsed="false">
      <c r="A417" s="0" t="n">
        <v>37.408</v>
      </c>
      <c r="B417" s="0" t="n">
        <v>8.385</v>
      </c>
      <c r="C417" s="0" t="n">
        <v>6.7154E-005</v>
      </c>
    </row>
    <row r="418" customFormat="false" ht="12.8" hidden="false" customHeight="false" outlineLevel="0" collapsed="false">
      <c r="A418" s="0" t="n">
        <v>37.518</v>
      </c>
      <c r="B418" s="0" t="n">
        <v>8.40667</v>
      </c>
      <c r="C418" s="0" t="n">
        <v>6.8385E-005</v>
      </c>
    </row>
    <row r="419" customFormat="false" ht="12.8" hidden="false" customHeight="false" outlineLevel="0" collapsed="false">
      <c r="A419" s="0" t="n">
        <v>37.631</v>
      </c>
      <c r="B419" s="0" t="n">
        <v>8.42833</v>
      </c>
      <c r="C419" s="0" t="n">
        <v>6.948E-005</v>
      </c>
    </row>
    <row r="420" customFormat="false" ht="12.8" hidden="false" customHeight="false" outlineLevel="0" collapsed="false">
      <c r="A420" s="0" t="n">
        <v>37.741</v>
      </c>
      <c r="B420" s="0" t="n">
        <v>8.45</v>
      </c>
      <c r="C420" s="0" t="n">
        <v>7.062E-005</v>
      </c>
    </row>
    <row r="421" customFormat="false" ht="12.8" hidden="false" customHeight="false" outlineLevel="0" collapsed="false">
      <c r="A421" s="0" t="n">
        <v>37.858</v>
      </c>
      <c r="B421" s="0" t="n">
        <v>8.47167</v>
      </c>
      <c r="C421" s="0" t="n">
        <v>7.1991E-005</v>
      </c>
    </row>
    <row r="422" customFormat="false" ht="12.8" hidden="false" customHeight="false" outlineLevel="0" collapsed="false">
      <c r="A422" s="0" t="n">
        <v>37.961</v>
      </c>
      <c r="B422" s="0" t="n">
        <v>8.49333</v>
      </c>
      <c r="C422" s="0" t="n">
        <v>7.307E-005</v>
      </c>
    </row>
    <row r="423" customFormat="false" ht="12.8" hidden="false" customHeight="false" outlineLevel="0" collapsed="false">
      <c r="A423" s="0" t="n">
        <v>38.076</v>
      </c>
      <c r="B423" s="0" t="n">
        <v>8.515</v>
      </c>
      <c r="C423" s="0" t="n">
        <v>7.4483E-005</v>
      </c>
    </row>
    <row r="424" customFormat="false" ht="12.8" hidden="false" customHeight="false" outlineLevel="0" collapsed="false">
      <c r="A424" s="0" t="n">
        <v>38.178</v>
      </c>
      <c r="B424" s="0" t="n">
        <v>8.53667</v>
      </c>
      <c r="C424" s="0" t="n">
        <v>7.5847E-005</v>
      </c>
    </row>
    <row r="425" customFormat="false" ht="12.8" hidden="false" customHeight="false" outlineLevel="0" collapsed="false">
      <c r="A425" s="0" t="n">
        <v>38.296</v>
      </c>
      <c r="B425" s="0" t="n">
        <v>8.55833</v>
      </c>
      <c r="C425" s="0" t="n">
        <v>7.7214E-005</v>
      </c>
    </row>
    <row r="426" customFormat="false" ht="12.8" hidden="false" customHeight="false" outlineLevel="0" collapsed="false">
      <c r="A426" s="0" t="n">
        <v>38.41</v>
      </c>
      <c r="B426" s="0" t="n">
        <v>8.58</v>
      </c>
      <c r="C426" s="0" t="n">
        <v>7.8361E-005</v>
      </c>
    </row>
    <row r="427" customFormat="false" ht="12.8" hidden="false" customHeight="false" outlineLevel="0" collapsed="false">
      <c r="A427" s="0" t="n">
        <v>38.514</v>
      </c>
      <c r="B427" s="0" t="n">
        <v>8.60167</v>
      </c>
      <c r="C427" s="0" t="n">
        <v>7.993E-005</v>
      </c>
    </row>
    <row r="428" customFormat="false" ht="12.8" hidden="false" customHeight="false" outlineLevel="0" collapsed="false">
      <c r="A428" s="0" t="n">
        <v>38.625</v>
      </c>
      <c r="B428" s="0" t="n">
        <v>8.62333</v>
      </c>
      <c r="C428" s="0" t="n">
        <v>8.1426E-005</v>
      </c>
    </row>
    <row r="429" customFormat="false" ht="12.8" hidden="false" customHeight="false" outlineLevel="0" collapsed="false">
      <c r="A429" s="0" t="n">
        <v>38.732</v>
      </c>
      <c r="B429" s="0" t="n">
        <v>8.645</v>
      </c>
      <c r="C429" s="0" t="n">
        <v>8.2332E-005</v>
      </c>
    </row>
    <row r="430" customFormat="false" ht="12.8" hidden="false" customHeight="false" outlineLevel="0" collapsed="false">
      <c r="A430" s="0" t="n">
        <v>38.842</v>
      </c>
      <c r="B430" s="0" t="n">
        <v>8.66667</v>
      </c>
      <c r="C430" s="0" t="n">
        <v>8.3529E-005</v>
      </c>
    </row>
    <row r="431" customFormat="false" ht="12.8" hidden="false" customHeight="false" outlineLevel="0" collapsed="false">
      <c r="A431" s="0" t="n">
        <v>38.957</v>
      </c>
      <c r="B431" s="0" t="n">
        <v>8.68833</v>
      </c>
      <c r="C431" s="0" t="n">
        <v>8.5246E-005</v>
      </c>
    </row>
    <row r="432" customFormat="false" ht="12.8" hidden="false" customHeight="false" outlineLevel="0" collapsed="false">
      <c r="A432" s="0" t="n">
        <v>39.065</v>
      </c>
      <c r="B432" s="0" t="n">
        <v>8.71</v>
      </c>
      <c r="C432" s="0" t="n">
        <v>8.6675E-005</v>
      </c>
    </row>
    <row r="433" customFormat="false" ht="12.8" hidden="false" customHeight="false" outlineLevel="0" collapsed="false">
      <c r="A433" s="0" t="n">
        <v>39.175</v>
      </c>
      <c r="B433" s="0" t="n">
        <v>8.73167</v>
      </c>
      <c r="C433" s="0" t="n">
        <v>8.8176E-005</v>
      </c>
    </row>
    <row r="434" customFormat="false" ht="12.8" hidden="false" customHeight="false" outlineLevel="0" collapsed="false">
      <c r="A434" s="0" t="n">
        <v>39.285</v>
      </c>
      <c r="B434" s="0" t="n">
        <v>8.75333</v>
      </c>
      <c r="C434" s="0" t="n">
        <v>8.9643E-005</v>
      </c>
    </row>
    <row r="435" customFormat="false" ht="12.8" hidden="false" customHeight="false" outlineLevel="0" collapsed="false">
      <c r="A435" s="0" t="n">
        <v>39.4</v>
      </c>
      <c r="B435" s="0" t="n">
        <v>8.775</v>
      </c>
      <c r="C435" s="0" t="n">
        <v>9.0887E-005</v>
      </c>
    </row>
    <row r="436" customFormat="false" ht="12.8" hidden="false" customHeight="false" outlineLevel="0" collapsed="false">
      <c r="A436" s="0" t="n">
        <v>39.508</v>
      </c>
      <c r="B436" s="0" t="n">
        <v>8.79667</v>
      </c>
      <c r="C436" s="0" t="n">
        <v>9.2385E-005</v>
      </c>
    </row>
    <row r="437" customFormat="false" ht="12.8" hidden="false" customHeight="false" outlineLevel="0" collapsed="false">
      <c r="A437" s="0" t="n">
        <v>39.617</v>
      </c>
      <c r="B437" s="0" t="n">
        <v>8.81833</v>
      </c>
      <c r="C437" s="0" t="n">
        <v>9.3406E-005</v>
      </c>
    </row>
    <row r="438" customFormat="false" ht="12.8" hidden="false" customHeight="false" outlineLevel="0" collapsed="false">
      <c r="A438" s="0" t="n">
        <v>39.73</v>
      </c>
      <c r="B438" s="0" t="n">
        <v>8.84</v>
      </c>
      <c r="C438" s="0" t="n">
        <v>9.4917E-005</v>
      </c>
    </row>
    <row r="439" customFormat="false" ht="12.8" hidden="false" customHeight="false" outlineLevel="0" collapsed="false">
      <c r="A439" s="0" t="n">
        <v>39.832</v>
      </c>
      <c r="B439" s="0" t="n">
        <v>8.86167</v>
      </c>
      <c r="C439" s="0" t="n">
        <v>9.6461E-005</v>
      </c>
    </row>
    <row r="440" customFormat="false" ht="12.8" hidden="false" customHeight="false" outlineLevel="0" collapsed="false">
      <c r="A440" s="0" t="n">
        <v>39.953</v>
      </c>
      <c r="B440" s="0" t="n">
        <v>8.88333</v>
      </c>
      <c r="C440" s="0" t="n">
        <v>9.803E-005</v>
      </c>
    </row>
    <row r="441" customFormat="false" ht="12.8" hidden="false" customHeight="false" outlineLevel="0" collapsed="false">
      <c r="A441" s="0" t="n">
        <v>40.059</v>
      </c>
      <c r="B441" s="0" t="n">
        <v>8.905</v>
      </c>
      <c r="C441" s="0" t="n">
        <v>9.9311E-005</v>
      </c>
    </row>
    <row r="442" customFormat="false" ht="12.8" hidden="false" customHeight="false" outlineLevel="0" collapsed="false">
      <c r="A442" s="0" t="n">
        <v>40.166</v>
      </c>
      <c r="B442" s="0" t="n">
        <v>8.92667</v>
      </c>
      <c r="C442" s="0" t="n">
        <v>0.00010081</v>
      </c>
    </row>
    <row r="443" customFormat="false" ht="12.8" hidden="false" customHeight="false" outlineLevel="0" collapsed="false">
      <c r="A443" s="0" t="n">
        <v>40.277</v>
      </c>
      <c r="B443" s="0" t="n">
        <v>8.94833</v>
      </c>
      <c r="C443" s="0" t="n">
        <v>0.00010197</v>
      </c>
    </row>
    <row r="444" customFormat="false" ht="12.8" hidden="false" customHeight="false" outlineLevel="0" collapsed="false">
      <c r="A444" s="0" t="n">
        <v>40.397</v>
      </c>
      <c r="B444" s="0" t="n">
        <v>8.97</v>
      </c>
      <c r="C444" s="0" t="n">
        <v>0.00010387</v>
      </c>
    </row>
    <row r="445" customFormat="false" ht="12.8" hidden="false" customHeight="false" outlineLevel="0" collapsed="false">
      <c r="A445" s="0" t="n">
        <v>40.505</v>
      </c>
      <c r="B445" s="0" t="n">
        <v>8.99167</v>
      </c>
      <c r="C445" s="0" t="n">
        <v>0.0001055</v>
      </c>
    </row>
    <row r="446" customFormat="false" ht="12.8" hidden="false" customHeight="false" outlineLevel="0" collapsed="false">
      <c r="A446" s="0" t="n">
        <v>40.614</v>
      </c>
      <c r="B446" s="0" t="n">
        <v>9.01333</v>
      </c>
      <c r="C446" s="0" t="n">
        <v>0.00010741</v>
      </c>
    </row>
    <row r="447" customFormat="false" ht="12.8" hidden="false" customHeight="false" outlineLevel="0" collapsed="false">
      <c r="A447" s="0" t="n">
        <v>40.724</v>
      </c>
      <c r="B447" s="0" t="n">
        <v>9.035</v>
      </c>
      <c r="C447" s="0" t="n">
        <v>0.00010885</v>
      </c>
    </row>
    <row r="448" customFormat="false" ht="12.8" hidden="false" customHeight="false" outlineLevel="0" collapsed="false">
      <c r="A448" s="0" t="n">
        <v>40.835</v>
      </c>
      <c r="B448" s="0" t="n">
        <v>9.05667</v>
      </c>
      <c r="C448" s="0" t="n">
        <v>0.0001104</v>
      </c>
    </row>
    <row r="449" customFormat="false" ht="12.8" hidden="false" customHeight="false" outlineLevel="0" collapsed="false">
      <c r="A449" s="0" t="n">
        <v>40.937</v>
      </c>
      <c r="B449" s="0" t="n">
        <v>9.07833</v>
      </c>
      <c r="C449" s="0" t="n">
        <v>0.00011186</v>
      </c>
    </row>
    <row r="450" customFormat="false" ht="12.8" hidden="false" customHeight="false" outlineLevel="0" collapsed="false">
      <c r="A450" s="0" t="n">
        <v>41.046</v>
      </c>
      <c r="B450" s="0" t="n">
        <v>9.1</v>
      </c>
      <c r="C450" s="0" t="n">
        <v>0.00011365</v>
      </c>
    </row>
    <row r="451" customFormat="false" ht="12.8" hidden="false" customHeight="false" outlineLevel="0" collapsed="false">
      <c r="A451" s="0" t="n">
        <v>41.16</v>
      </c>
      <c r="B451" s="0" t="n">
        <v>9.12167</v>
      </c>
      <c r="C451" s="0" t="n">
        <v>0.00011529</v>
      </c>
    </row>
    <row r="452" customFormat="false" ht="12.8" hidden="false" customHeight="false" outlineLevel="0" collapsed="false">
      <c r="A452" s="0" t="n">
        <v>41.267</v>
      </c>
      <c r="B452" s="0" t="n">
        <v>9.14333</v>
      </c>
      <c r="C452" s="0" t="n">
        <v>0.00011693</v>
      </c>
    </row>
    <row r="453" customFormat="false" ht="12.8" hidden="false" customHeight="false" outlineLevel="0" collapsed="false">
      <c r="A453" s="0" t="n">
        <v>41.382</v>
      </c>
      <c r="B453" s="0" t="n">
        <v>9.165</v>
      </c>
      <c r="C453" s="0" t="n">
        <v>0.00011852</v>
      </c>
    </row>
    <row r="454" customFormat="false" ht="12.8" hidden="false" customHeight="false" outlineLevel="0" collapsed="false">
      <c r="A454" s="0" t="n">
        <v>41.501</v>
      </c>
      <c r="B454" s="0" t="n">
        <v>9.18667</v>
      </c>
      <c r="C454" s="0" t="n">
        <v>0.00012014</v>
      </c>
    </row>
    <row r="455" customFormat="false" ht="12.8" hidden="false" customHeight="false" outlineLevel="0" collapsed="false">
      <c r="A455" s="0" t="n">
        <v>41.617</v>
      </c>
      <c r="B455" s="0" t="n">
        <v>9.20833</v>
      </c>
      <c r="C455" s="0" t="n">
        <v>0.00012164</v>
      </c>
    </row>
    <row r="456" customFormat="false" ht="12.8" hidden="false" customHeight="false" outlineLevel="0" collapsed="false">
      <c r="A456" s="0" t="n">
        <v>41.719</v>
      </c>
      <c r="B456" s="0" t="n">
        <v>9.23</v>
      </c>
      <c r="C456" s="0" t="n">
        <v>0.00012393</v>
      </c>
    </row>
    <row r="457" customFormat="false" ht="12.8" hidden="false" customHeight="false" outlineLevel="0" collapsed="false">
      <c r="A457" s="0" t="n">
        <v>41.836</v>
      </c>
      <c r="B457" s="0" t="n">
        <v>9.25167</v>
      </c>
      <c r="C457" s="0" t="n">
        <v>0.00012537</v>
      </c>
    </row>
    <row r="458" customFormat="false" ht="12.8" hidden="false" customHeight="false" outlineLevel="0" collapsed="false">
      <c r="A458" s="0" t="n">
        <v>41.935</v>
      </c>
      <c r="B458" s="0" t="n">
        <v>9.27333</v>
      </c>
      <c r="C458" s="0" t="n">
        <v>0.00012708</v>
      </c>
    </row>
    <row r="459" customFormat="false" ht="12.8" hidden="false" customHeight="false" outlineLevel="0" collapsed="false">
      <c r="A459" s="0" t="n">
        <v>42.054</v>
      </c>
      <c r="B459" s="0" t="n">
        <v>9.295</v>
      </c>
      <c r="C459" s="0" t="n">
        <v>0.00012884</v>
      </c>
    </row>
    <row r="460" customFormat="false" ht="12.8" hidden="false" customHeight="false" outlineLevel="0" collapsed="false">
      <c r="A460" s="0" t="n">
        <v>42.162</v>
      </c>
      <c r="B460" s="0" t="n">
        <v>9.31667</v>
      </c>
      <c r="C460" s="0" t="n">
        <v>0.00013016</v>
      </c>
    </row>
    <row r="461" customFormat="false" ht="12.8" hidden="false" customHeight="false" outlineLevel="0" collapsed="false">
      <c r="A461" s="0" t="n">
        <v>42.269</v>
      </c>
      <c r="B461" s="0" t="n">
        <v>9.33833</v>
      </c>
      <c r="C461" s="0" t="n">
        <v>0.00013184</v>
      </c>
    </row>
    <row r="462" customFormat="false" ht="12.8" hidden="false" customHeight="false" outlineLevel="0" collapsed="false">
      <c r="A462" s="0" t="n">
        <v>42.378</v>
      </c>
      <c r="B462" s="0" t="n">
        <v>9.36</v>
      </c>
      <c r="C462" s="0" t="n">
        <v>0.00013292</v>
      </c>
    </row>
    <row r="463" customFormat="false" ht="12.8" hidden="false" customHeight="false" outlineLevel="0" collapsed="false">
      <c r="A463" s="0" t="n">
        <v>42.488</v>
      </c>
      <c r="B463" s="0" t="n">
        <v>9.38167</v>
      </c>
      <c r="C463" s="0" t="n">
        <v>0.00013483</v>
      </c>
    </row>
    <row r="464" customFormat="false" ht="12.8" hidden="false" customHeight="false" outlineLevel="0" collapsed="false">
      <c r="A464" s="0" t="n">
        <v>42.601</v>
      </c>
      <c r="B464" s="0" t="n">
        <v>9.40333</v>
      </c>
      <c r="C464" s="0" t="n">
        <v>0.00013672</v>
      </c>
    </row>
    <row r="465" customFormat="false" ht="12.8" hidden="false" customHeight="false" outlineLevel="0" collapsed="false">
      <c r="A465" s="0" t="n">
        <v>42.709</v>
      </c>
      <c r="B465" s="0" t="n">
        <v>9.425</v>
      </c>
      <c r="C465" s="0" t="n">
        <v>0.00013859</v>
      </c>
    </row>
    <row r="466" customFormat="false" ht="12.8" hidden="false" customHeight="false" outlineLevel="0" collapsed="false">
      <c r="A466" s="0" t="n">
        <v>42.824</v>
      </c>
      <c r="B466" s="0" t="n">
        <v>9.44667</v>
      </c>
      <c r="C466" s="0" t="n">
        <v>0.00014012</v>
      </c>
    </row>
    <row r="467" customFormat="false" ht="12.8" hidden="false" customHeight="false" outlineLevel="0" collapsed="false">
      <c r="A467" s="0" t="n">
        <v>42.934</v>
      </c>
      <c r="B467" s="0" t="n">
        <v>9.46833</v>
      </c>
      <c r="C467" s="0" t="n">
        <v>0.00014153</v>
      </c>
    </row>
    <row r="468" customFormat="false" ht="12.8" hidden="false" customHeight="false" outlineLevel="0" collapsed="false">
      <c r="A468" s="0" t="n">
        <v>43.045</v>
      </c>
      <c r="B468" s="0" t="n">
        <v>9.49</v>
      </c>
      <c r="C468" s="0" t="n">
        <v>0.00014362</v>
      </c>
    </row>
    <row r="469" customFormat="false" ht="12.8" hidden="false" customHeight="false" outlineLevel="0" collapsed="false">
      <c r="A469" s="0" t="n">
        <v>43.157</v>
      </c>
      <c r="B469" s="0" t="n">
        <v>9.51167</v>
      </c>
      <c r="C469" s="0" t="n">
        <v>0.00014523</v>
      </c>
    </row>
    <row r="470" customFormat="false" ht="12.8" hidden="false" customHeight="false" outlineLevel="0" collapsed="false">
      <c r="A470" s="0" t="n">
        <v>43.271</v>
      </c>
      <c r="B470" s="0" t="n">
        <v>9.53333</v>
      </c>
      <c r="C470" s="0" t="n">
        <v>0.00014673</v>
      </c>
    </row>
    <row r="471" customFormat="false" ht="12.8" hidden="false" customHeight="false" outlineLevel="0" collapsed="false">
      <c r="A471" s="0" t="n">
        <v>43.376</v>
      </c>
      <c r="B471" s="0" t="n">
        <v>9.555</v>
      </c>
      <c r="C471" s="0" t="n">
        <v>0.00014809</v>
      </c>
    </row>
    <row r="472" customFormat="false" ht="12.8" hidden="false" customHeight="false" outlineLevel="0" collapsed="false">
      <c r="A472" s="0" t="n">
        <v>43.483</v>
      </c>
      <c r="B472" s="0" t="n">
        <v>9.57667</v>
      </c>
      <c r="C472" s="0" t="n">
        <v>0.00015018</v>
      </c>
    </row>
    <row r="473" customFormat="false" ht="12.8" hidden="false" customHeight="false" outlineLevel="0" collapsed="false">
      <c r="A473" s="0" t="n">
        <v>43.598</v>
      </c>
      <c r="B473" s="0" t="n">
        <v>9.59833</v>
      </c>
      <c r="C473" s="0" t="n">
        <v>0.00015204</v>
      </c>
    </row>
    <row r="474" customFormat="false" ht="12.8" hidden="false" customHeight="false" outlineLevel="0" collapsed="false">
      <c r="A474" s="0" t="n">
        <v>43.708</v>
      </c>
      <c r="B474" s="0" t="n">
        <v>9.62</v>
      </c>
      <c r="C474" s="0" t="n">
        <v>0.00015339</v>
      </c>
    </row>
    <row r="475" customFormat="false" ht="12.8" hidden="false" customHeight="false" outlineLevel="0" collapsed="false">
      <c r="A475" s="0" t="n">
        <v>43.823</v>
      </c>
      <c r="B475" s="0" t="n">
        <v>9.64167</v>
      </c>
      <c r="C475" s="0" t="n">
        <v>0.0001554</v>
      </c>
    </row>
    <row r="476" customFormat="false" ht="12.8" hidden="false" customHeight="false" outlineLevel="0" collapsed="false">
      <c r="A476" s="0" t="n">
        <v>43.936</v>
      </c>
      <c r="B476" s="0" t="n">
        <v>9.66333</v>
      </c>
      <c r="C476" s="0" t="n">
        <v>0.00015694</v>
      </c>
    </row>
    <row r="477" customFormat="false" ht="12.8" hidden="false" customHeight="false" outlineLevel="0" collapsed="false">
      <c r="A477" s="0" t="n">
        <v>44.046</v>
      </c>
      <c r="B477" s="0" t="n">
        <v>9.685</v>
      </c>
      <c r="C477" s="0" t="n">
        <v>0.00015896</v>
      </c>
    </row>
    <row r="478" customFormat="false" ht="12.8" hidden="false" customHeight="false" outlineLevel="0" collapsed="false">
      <c r="A478" s="0" t="n">
        <v>44.152</v>
      </c>
      <c r="B478" s="0" t="n">
        <v>9.70667</v>
      </c>
      <c r="C478" s="0" t="n">
        <v>0.00016047</v>
      </c>
    </row>
    <row r="479" customFormat="false" ht="12.8" hidden="false" customHeight="false" outlineLevel="0" collapsed="false">
      <c r="A479" s="0" t="n">
        <v>44.273</v>
      </c>
      <c r="B479" s="0" t="n">
        <v>9.72833</v>
      </c>
      <c r="C479" s="0" t="n">
        <v>0.00016222</v>
      </c>
    </row>
    <row r="480" customFormat="false" ht="12.8" hidden="false" customHeight="false" outlineLevel="0" collapsed="false">
      <c r="A480" s="0" t="n">
        <v>44.38</v>
      </c>
      <c r="B480" s="0" t="n">
        <v>9.75</v>
      </c>
      <c r="C480" s="0" t="n">
        <v>0.00016366</v>
      </c>
    </row>
    <row r="481" customFormat="false" ht="12.8" hidden="false" customHeight="false" outlineLevel="0" collapsed="false">
      <c r="A481" s="0" t="n">
        <v>44.493</v>
      </c>
      <c r="B481" s="0" t="n">
        <v>9.77167</v>
      </c>
      <c r="C481" s="0" t="n">
        <v>0.00016565</v>
      </c>
    </row>
    <row r="482" customFormat="false" ht="12.8" hidden="false" customHeight="false" outlineLevel="0" collapsed="false">
      <c r="A482" s="0" t="n">
        <v>44.602</v>
      </c>
      <c r="B482" s="0" t="n">
        <v>9.79333</v>
      </c>
      <c r="C482" s="0" t="n">
        <v>0.0001674</v>
      </c>
    </row>
    <row r="483" customFormat="false" ht="12.8" hidden="false" customHeight="false" outlineLevel="0" collapsed="false">
      <c r="A483" s="0" t="n">
        <v>44.717</v>
      </c>
      <c r="B483" s="0" t="n">
        <v>9.815</v>
      </c>
      <c r="C483" s="0" t="n">
        <v>0.00016899</v>
      </c>
    </row>
    <row r="484" customFormat="false" ht="12.8" hidden="false" customHeight="false" outlineLevel="0" collapsed="false">
      <c r="A484" s="0" t="n">
        <v>44.819</v>
      </c>
      <c r="B484" s="0" t="n">
        <v>9.83667</v>
      </c>
      <c r="C484" s="0" t="n">
        <v>0.00017053</v>
      </c>
    </row>
    <row r="485" customFormat="false" ht="12.8" hidden="false" customHeight="false" outlineLevel="0" collapsed="false">
      <c r="A485" s="0" t="n">
        <v>44.924</v>
      </c>
      <c r="B485" s="0" t="n">
        <v>9.85833</v>
      </c>
      <c r="C485" s="0" t="n">
        <v>0.00017213</v>
      </c>
    </row>
    <row r="486" customFormat="false" ht="12.8" hidden="false" customHeight="false" outlineLevel="0" collapsed="false">
      <c r="A486" s="0" t="n">
        <v>45.04</v>
      </c>
      <c r="B486" s="0" t="n">
        <v>9.88</v>
      </c>
      <c r="C486" s="0" t="n">
        <v>0.00017456</v>
      </c>
    </row>
    <row r="487" customFormat="false" ht="12.8" hidden="false" customHeight="false" outlineLevel="0" collapsed="false">
      <c r="A487" s="0" t="n">
        <v>45.153</v>
      </c>
      <c r="B487" s="0" t="n">
        <v>9.90167</v>
      </c>
      <c r="C487" s="0" t="n">
        <v>0.00017613</v>
      </c>
    </row>
    <row r="488" customFormat="false" ht="12.8" hidden="false" customHeight="false" outlineLevel="0" collapsed="false">
      <c r="A488" s="0" t="n">
        <v>45.269</v>
      </c>
      <c r="B488" s="0" t="n">
        <v>9.92333</v>
      </c>
      <c r="C488" s="0" t="n">
        <v>0.00017741</v>
      </c>
    </row>
    <row r="489" customFormat="false" ht="12.8" hidden="false" customHeight="false" outlineLevel="0" collapsed="false">
      <c r="A489" s="0" t="n">
        <v>45.377</v>
      </c>
      <c r="B489" s="0" t="n">
        <v>9.945</v>
      </c>
      <c r="C489" s="0" t="n">
        <v>0.0001794</v>
      </c>
    </row>
    <row r="490" customFormat="false" ht="12.8" hidden="false" customHeight="false" outlineLevel="0" collapsed="false">
      <c r="A490" s="0" t="n">
        <v>45.486</v>
      </c>
      <c r="B490" s="0" t="n">
        <v>9.96667</v>
      </c>
      <c r="C490" s="0" t="n">
        <v>0.00018118</v>
      </c>
    </row>
    <row r="491" customFormat="false" ht="12.8" hidden="false" customHeight="false" outlineLevel="0" collapsed="false">
      <c r="A491" s="0" t="n">
        <v>45.603</v>
      </c>
      <c r="B491" s="0" t="n">
        <v>9.98833</v>
      </c>
      <c r="C491" s="0" t="n">
        <v>0.00018333</v>
      </c>
    </row>
    <row r="492" customFormat="false" ht="12.8" hidden="false" customHeight="false" outlineLevel="0" collapsed="false">
      <c r="A492" s="0" t="n">
        <v>45.716</v>
      </c>
      <c r="B492" s="0" t="n">
        <v>10.01</v>
      </c>
      <c r="C492" s="0" t="n">
        <v>0.00018461</v>
      </c>
    </row>
    <row r="493" customFormat="false" ht="12.8" hidden="false" customHeight="false" outlineLevel="0" collapsed="false">
      <c r="A493" s="0" t="n">
        <v>45.826</v>
      </c>
      <c r="B493" s="0" t="n">
        <v>10.03167</v>
      </c>
      <c r="C493" s="0" t="n">
        <v>0.0001863</v>
      </c>
    </row>
    <row r="494" customFormat="false" ht="12.8" hidden="false" customHeight="false" outlineLevel="0" collapsed="false">
      <c r="A494" s="0" t="n">
        <v>45.932</v>
      </c>
      <c r="B494" s="0" t="n">
        <v>10.05333</v>
      </c>
      <c r="C494" s="0" t="n">
        <v>0.00018795</v>
      </c>
    </row>
    <row r="495" customFormat="false" ht="12.8" hidden="false" customHeight="false" outlineLevel="0" collapsed="false">
      <c r="A495" s="0" t="n">
        <v>46.051</v>
      </c>
      <c r="B495" s="0" t="n">
        <v>10.075</v>
      </c>
      <c r="C495" s="0" t="n">
        <v>0.00019046</v>
      </c>
    </row>
    <row r="496" customFormat="false" ht="12.8" hidden="false" customHeight="false" outlineLevel="0" collapsed="false">
      <c r="A496" s="0" t="n">
        <v>46.163</v>
      </c>
      <c r="B496" s="0" t="n">
        <v>10.09667</v>
      </c>
      <c r="C496" s="0" t="n">
        <v>0.00019196</v>
      </c>
    </row>
    <row r="497" customFormat="false" ht="12.8" hidden="false" customHeight="false" outlineLevel="0" collapsed="false">
      <c r="A497" s="0" t="n">
        <v>46.27</v>
      </c>
      <c r="B497" s="0" t="n">
        <v>10.11833</v>
      </c>
      <c r="C497" s="0" t="n">
        <v>0.0001935</v>
      </c>
    </row>
    <row r="498" customFormat="false" ht="12.8" hidden="false" customHeight="false" outlineLevel="0" collapsed="false">
      <c r="A498" s="0" t="n">
        <v>46.376</v>
      </c>
      <c r="B498" s="0" t="n">
        <v>10.14</v>
      </c>
      <c r="C498" s="0" t="n">
        <v>0.0001951</v>
      </c>
    </row>
    <row r="499" customFormat="false" ht="12.8" hidden="false" customHeight="false" outlineLevel="0" collapsed="false">
      <c r="A499" s="0" t="n">
        <v>46.491</v>
      </c>
      <c r="B499" s="0" t="n">
        <v>10.16167</v>
      </c>
      <c r="C499" s="0" t="n">
        <v>0.00019667</v>
      </c>
    </row>
    <row r="500" customFormat="false" ht="12.8" hidden="false" customHeight="false" outlineLevel="0" collapsed="false">
      <c r="A500" s="0" t="n">
        <v>46.605</v>
      </c>
      <c r="B500" s="0" t="n">
        <v>10.18333</v>
      </c>
      <c r="C500" s="0" t="n">
        <v>0.00019881</v>
      </c>
    </row>
    <row r="501" customFormat="false" ht="12.8" hidden="false" customHeight="false" outlineLevel="0" collapsed="false">
      <c r="A501" s="0" t="n">
        <v>46.715</v>
      </c>
      <c r="B501" s="0" t="n">
        <v>10.205</v>
      </c>
      <c r="C501" s="0" t="n">
        <v>0.00020044</v>
      </c>
    </row>
    <row r="502" customFormat="false" ht="12.8" hidden="false" customHeight="false" outlineLevel="0" collapsed="false">
      <c r="A502" s="0" t="n">
        <v>46.821</v>
      </c>
      <c r="B502" s="0" t="n">
        <v>10.22667</v>
      </c>
      <c r="C502" s="0" t="n">
        <v>0.00020204</v>
      </c>
    </row>
    <row r="503" customFormat="false" ht="12.8" hidden="false" customHeight="false" outlineLevel="0" collapsed="false">
      <c r="A503" s="0" t="n">
        <v>46.932</v>
      </c>
      <c r="B503" s="0" t="n">
        <v>10.24833</v>
      </c>
      <c r="C503" s="0" t="n">
        <v>0.00020375</v>
      </c>
    </row>
    <row r="504" customFormat="false" ht="12.8" hidden="false" customHeight="false" outlineLevel="0" collapsed="false">
      <c r="A504" s="0" t="n">
        <v>47.042</v>
      </c>
      <c r="B504" s="0" t="n">
        <v>10.27</v>
      </c>
      <c r="C504" s="0" t="n">
        <v>0.00020596</v>
      </c>
    </row>
    <row r="505" customFormat="false" ht="12.8" hidden="false" customHeight="false" outlineLevel="0" collapsed="false">
      <c r="A505" s="0" t="n">
        <v>47.159</v>
      </c>
      <c r="B505" s="0" t="n">
        <v>10.29167</v>
      </c>
      <c r="C505" s="0" t="n">
        <v>0.00020789</v>
      </c>
    </row>
    <row r="506" customFormat="false" ht="12.8" hidden="false" customHeight="false" outlineLevel="0" collapsed="false">
      <c r="A506" s="0" t="n">
        <v>47.274</v>
      </c>
      <c r="B506" s="0" t="n">
        <v>10.31333</v>
      </c>
      <c r="C506" s="0" t="n">
        <v>0.00020952</v>
      </c>
    </row>
    <row r="507" customFormat="false" ht="12.8" hidden="false" customHeight="false" outlineLevel="0" collapsed="false">
      <c r="A507" s="0" t="n">
        <v>47.381</v>
      </c>
      <c r="B507" s="0" t="n">
        <v>10.335</v>
      </c>
      <c r="C507" s="0" t="n">
        <v>0.0002111</v>
      </c>
    </row>
    <row r="508" customFormat="false" ht="12.8" hidden="false" customHeight="false" outlineLevel="0" collapsed="false">
      <c r="A508" s="0" t="n">
        <v>47.488</v>
      </c>
      <c r="B508" s="0" t="n">
        <v>10.35667</v>
      </c>
      <c r="C508" s="0" t="n">
        <v>0.00021309</v>
      </c>
    </row>
    <row r="509" customFormat="false" ht="12.8" hidden="false" customHeight="false" outlineLevel="0" collapsed="false">
      <c r="A509" s="0" t="n">
        <v>47.604</v>
      </c>
      <c r="B509" s="0" t="n">
        <v>10.37833</v>
      </c>
      <c r="C509" s="0" t="n">
        <v>0.00021462</v>
      </c>
    </row>
    <row r="510" customFormat="false" ht="12.8" hidden="false" customHeight="false" outlineLevel="0" collapsed="false">
      <c r="A510" s="0" t="n">
        <v>47.714</v>
      </c>
      <c r="B510" s="0" t="n">
        <v>10.4</v>
      </c>
      <c r="C510" s="0" t="n">
        <v>0.00021638</v>
      </c>
    </row>
    <row r="511" customFormat="false" ht="12.8" hidden="false" customHeight="false" outlineLevel="0" collapsed="false">
      <c r="A511" s="0" t="n">
        <v>47.828</v>
      </c>
      <c r="B511" s="0" t="n">
        <v>10.42167</v>
      </c>
      <c r="C511" s="0" t="n">
        <v>0.00021876</v>
      </c>
    </row>
    <row r="512" customFormat="false" ht="12.8" hidden="false" customHeight="false" outlineLevel="0" collapsed="false">
      <c r="A512" s="0" t="n">
        <v>47.943</v>
      </c>
      <c r="B512" s="0" t="n">
        <v>10.44333</v>
      </c>
      <c r="C512" s="0" t="n">
        <v>0.0002203</v>
      </c>
    </row>
    <row r="513" customFormat="false" ht="12.8" hidden="false" customHeight="false" outlineLevel="0" collapsed="false">
      <c r="A513" s="0" t="n">
        <v>48.053</v>
      </c>
      <c r="B513" s="0" t="n">
        <v>10.465</v>
      </c>
      <c r="C513" s="0" t="n">
        <v>0.00022231</v>
      </c>
    </row>
    <row r="514" customFormat="false" ht="12.8" hidden="false" customHeight="false" outlineLevel="0" collapsed="false">
      <c r="A514" s="0" t="n">
        <v>48.17</v>
      </c>
      <c r="B514" s="0" t="n">
        <v>10.48667</v>
      </c>
      <c r="C514" s="0" t="n">
        <v>0.00022393</v>
      </c>
    </row>
    <row r="515" customFormat="false" ht="12.8" hidden="false" customHeight="false" outlineLevel="0" collapsed="false">
      <c r="A515" s="0" t="n">
        <v>48.279</v>
      </c>
      <c r="B515" s="0" t="n">
        <v>10.50833</v>
      </c>
      <c r="C515" s="0" t="n">
        <v>0.00022545</v>
      </c>
    </row>
    <row r="516" customFormat="false" ht="12.8" hidden="false" customHeight="false" outlineLevel="0" collapsed="false">
      <c r="A516" s="0" t="n">
        <v>48.386</v>
      </c>
      <c r="B516" s="0" t="n">
        <v>10.53</v>
      </c>
      <c r="C516" s="0" t="n">
        <v>0.00022745</v>
      </c>
    </row>
    <row r="517" customFormat="false" ht="12.8" hidden="false" customHeight="false" outlineLevel="0" collapsed="false">
      <c r="A517" s="0" t="n">
        <v>48.501</v>
      </c>
      <c r="B517" s="0" t="n">
        <v>10.55167</v>
      </c>
      <c r="C517" s="0" t="n">
        <v>0.00022916</v>
      </c>
    </row>
    <row r="518" customFormat="false" ht="12.8" hidden="false" customHeight="false" outlineLevel="0" collapsed="false">
      <c r="A518" s="0" t="n">
        <v>48.619</v>
      </c>
      <c r="B518" s="0" t="n">
        <v>10.57333</v>
      </c>
      <c r="C518" s="0" t="n">
        <v>0.000231</v>
      </c>
    </row>
    <row r="519" customFormat="false" ht="12.8" hidden="false" customHeight="false" outlineLevel="0" collapsed="false">
      <c r="A519" s="0" t="n">
        <v>48.732</v>
      </c>
      <c r="B519" s="0" t="n">
        <v>10.595</v>
      </c>
      <c r="C519" s="0" t="n">
        <v>0.00023301</v>
      </c>
    </row>
    <row r="520" customFormat="false" ht="12.8" hidden="false" customHeight="false" outlineLevel="0" collapsed="false">
      <c r="A520" s="0" t="n">
        <v>48.84</v>
      </c>
      <c r="B520" s="0" t="n">
        <v>10.61667</v>
      </c>
      <c r="C520" s="0" t="n">
        <v>0.00023509</v>
      </c>
    </row>
    <row r="521" customFormat="false" ht="12.8" hidden="false" customHeight="false" outlineLevel="0" collapsed="false">
      <c r="A521" s="0" t="n">
        <v>48.957</v>
      </c>
      <c r="B521" s="0" t="n">
        <v>10.63833</v>
      </c>
      <c r="C521" s="0" t="n">
        <v>0.00023695</v>
      </c>
    </row>
    <row r="522" customFormat="false" ht="12.8" hidden="false" customHeight="false" outlineLevel="0" collapsed="false">
      <c r="A522" s="0" t="n">
        <v>49.065</v>
      </c>
      <c r="B522" s="0" t="n">
        <v>10.66</v>
      </c>
      <c r="C522" s="0" t="n">
        <v>0.00023856</v>
      </c>
    </row>
    <row r="523" customFormat="false" ht="12.8" hidden="false" customHeight="false" outlineLevel="0" collapsed="false">
      <c r="A523" s="0" t="n">
        <v>49.184</v>
      </c>
      <c r="B523" s="0" t="n">
        <v>10.68167</v>
      </c>
      <c r="C523" s="0" t="n">
        <v>0.00024024</v>
      </c>
    </row>
    <row r="524" customFormat="false" ht="12.8" hidden="false" customHeight="false" outlineLevel="0" collapsed="false">
      <c r="A524" s="0" t="n">
        <v>49.286</v>
      </c>
      <c r="B524" s="0" t="n">
        <v>10.70333</v>
      </c>
      <c r="C524" s="0" t="n">
        <v>0.00024178</v>
      </c>
    </row>
    <row r="525" customFormat="false" ht="12.8" hidden="false" customHeight="false" outlineLevel="0" collapsed="false">
      <c r="A525" s="0" t="n">
        <v>49.405</v>
      </c>
      <c r="B525" s="0" t="n">
        <v>10.725</v>
      </c>
      <c r="C525" s="0" t="n">
        <v>0.0002437</v>
      </c>
    </row>
    <row r="526" customFormat="false" ht="12.8" hidden="false" customHeight="false" outlineLevel="0" collapsed="false">
      <c r="A526" s="0" t="n">
        <v>49.514</v>
      </c>
      <c r="B526" s="0" t="n">
        <v>10.74667</v>
      </c>
      <c r="C526" s="0" t="n">
        <v>0.00024604</v>
      </c>
    </row>
    <row r="527" customFormat="false" ht="12.8" hidden="false" customHeight="false" outlineLevel="0" collapsed="false">
      <c r="A527" s="0" t="n">
        <v>49.635</v>
      </c>
      <c r="B527" s="0" t="n">
        <v>10.76833</v>
      </c>
      <c r="C527" s="0" t="n">
        <v>0.00024776</v>
      </c>
    </row>
    <row r="528" customFormat="false" ht="12.8" hidden="false" customHeight="false" outlineLevel="0" collapsed="false">
      <c r="A528" s="0" t="n">
        <v>49.742</v>
      </c>
      <c r="B528" s="0" t="n">
        <v>10.79</v>
      </c>
      <c r="C528" s="0" t="n">
        <v>0.00024927</v>
      </c>
    </row>
    <row r="529" customFormat="false" ht="12.8" hidden="false" customHeight="false" outlineLevel="0" collapsed="false">
      <c r="A529" s="0" t="n">
        <v>49.863</v>
      </c>
      <c r="B529" s="0" t="n">
        <v>10.81167</v>
      </c>
      <c r="C529" s="0" t="n">
        <v>0.0002514</v>
      </c>
    </row>
    <row r="530" customFormat="false" ht="12.8" hidden="false" customHeight="false" outlineLevel="0" collapsed="false">
      <c r="A530" s="0" t="n">
        <v>49.972</v>
      </c>
      <c r="B530" s="0" t="n">
        <v>10.83333</v>
      </c>
      <c r="C530" s="0" t="n">
        <v>0.00025291</v>
      </c>
    </row>
    <row r="531" customFormat="false" ht="12.8" hidden="false" customHeight="false" outlineLevel="0" collapsed="false">
      <c r="A531" s="0" t="n">
        <v>50.089</v>
      </c>
      <c r="B531" s="0" t="n">
        <v>10.855</v>
      </c>
      <c r="C531" s="0" t="n">
        <v>0.00025495</v>
      </c>
    </row>
    <row r="532" customFormat="false" ht="12.8" hidden="false" customHeight="false" outlineLevel="0" collapsed="false">
      <c r="A532" s="0" t="n">
        <v>50.198</v>
      </c>
      <c r="B532" s="0" t="n">
        <v>10.87667</v>
      </c>
      <c r="C532" s="0" t="n">
        <v>0.00025668</v>
      </c>
    </row>
    <row r="533" customFormat="false" ht="12.8" hidden="false" customHeight="false" outlineLevel="0" collapsed="false">
      <c r="A533" s="0" t="n">
        <v>50.311</v>
      </c>
      <c r="B533" s="0" t="n">
        <v>10.89833</v>
      </c>
      <c r="C533" s="0" t="n">
        <v>0.00025835</v>
      </c>
    </row>
    <row r="534" customFormat="false" ht="12.8" hidden="false" customHeight="false" outlineLevel="0" collapsed="false">
      <c r="A534" s="0" t="n">
        <v>50.424</v>
      </c>
      <c r="B534" s="0" t="n">
        <v>10.92</v>
      </c>
      <c r="C534" s="0" t="n">
        <v>0.00026043</v>
      </c>
    </row>
    <row r="535" customFormat="false" ht="12.8" hidden="false" customHeight="false" outlineLevel="0" collapsed="false">
      <c r="A535" s="0" t="n">
        <v>50.544</v>
      </c>
      <c r="B535" s="0" t="n">
        <v>10.94167</v>
      </c>
      <c r="C535" s="0" t="n">
        <v>0.0002628</v>
      </c>
    </row>
    <row r="536" customFormat="false" ht="12.8" hidden="false" customHeight="false" outlineLevel="0" collapsed="false">
      <c r="A536" s="0" t="n">
        <v>50.654</v>
      </c>
      <c r="B536" s="0" t="n">
        <v>10.96333</v>
      </c>
      <c r="C536" s="0" t="n">
        <v>0.00026467</v>
      </c>
    </row>
    <row r="537" customFormat="false" ht="12.8" hidden="false" customHeight="false" outlineLevel="0" collapsed="false">
      <c r="A537" s="0" t="n">
        <v>50.76</v>
      </c>
      <c r="B537" s="0" t="n">
        <v>10.985</v>
      </c>
      <c r="C537" s="0" t="n">
        <v>0.00026616</v>
      </c>
    </row>
    <row r="538" customFormat="false" ht="12.8" hidden="false" customHeight="false" outlineLevel="0" collapsed="false">
      <c r="A538" s="0" t="n">
        <v>50.878</v>
      </c>
      <c r="B538" s="0" t="n">
        <v>11.00667</v>
      </c>
      <c r="C538" s="0" t="n">
        <v>0.00026809</v>
      </c>
    </row>
    <row r="539" customFormat="false" ht="12.8" hidden="false" customHeight="false" outlineLevel="0" collapsed="false">
      <c r="A539" s="0" t="n">
        <v>50.996</v>
      </c>
      <c r="B539" s="0" t="n">
        <v>11.02833</v>
      </c>
      <c r="C539" s="0" t="n">
        <v>0.00026993</v>
      </c>
    </row>
    <row r="540" customFormat="false" ht="12.8" hidden="false" customHeight="false" outlineLevel="0" collapsed="false">
      <c r="A540" s="0" t="n">
        <v>51.107</v>
      </c>
      <c r="B540" s="0" t="n">
        <v>11.05</v>
      </c>
      <c r="C540" s="0" t="n">
        <v>0.00027252</v>
      </c>
    </row>
    <row r="541" customFormat="false" ht="12.8" hidden="false" customHeight="false" outlineLevel="0" collapsed="false">
      <c r="A541" s="0" t="n">
        <v>51.226</v>
      </c>
      <c r="B541" s="0" t="n">
        <v>11.07167</v>
      </c>
      <c r="C541" s="0" t="n">
        <v>0.0002741</v>
      </c>
    </row>
    <row r="542" customFormat="false" ht="12.8" hidden="false" customHeight="false" outlineLevel="0" collapsed="false">
      <c r="A542" s="0" t="n">
        <v>51.339</v>
      </c>
      <c r="B542" s="0" t="n">
        <v>11.09333</v>
      </c>
      <c r="C542" s="0" t="n">
        <v>0.00027577</v>
      </c>
    </row>
    <row r="543" customFormat="false" ht="12.8" hidden="false" customHeight="false" outlineLevel="0" collapsed="false">
      <c r="A543" s="0" t="n">
        <v>51.456</v>
      </c>
      <c r="B543" s="0" t="n">
        <v>11.115</v>
      </c>
      <c r="C543" s="0" t="n">
        <v>0.00027787</v>
      </c>
    </row>
    <row r="544" customFormat="false" ht="12.8" hidden="false" customHeight="false" outlineLevel="0" collapsed="false">
      <c r="A544" s="0" t="n">
        <v>51.57</v>
      </c>
      <c r="B544" s="0" t="n">
        <v>11.13667</v>
      </c>
      <c r="C544" s="0" t="n">
        <v>0.00027964</v>
      </c>
    </row>
    <row r="545" customFormat="false" ht="12.8" hidden="false" customHeight="false" outlineLevel="0" collapsed="false">
      <c r="A545" s="0" t="n">
        <v>51.692</v>
      </c>
      <c r="B545" s="0" t="n">
        <v>11.15833</v>
      </c>
      <c r="C545" s="0" t="n">
        <v>0.00028173</v>
      </c>
    </row>
    <row r="546" customFormat="false" ht="12.8" hidden="false" customHeight="false" outlineLevel="0" collapsed="false">
      <c r="A546" s="0" t="n">
        <v>51.804</v>
      </c>
      <c r="B546" s="0" t="n">
        <v>11.18</v>
      </c>
      <c r="C546" s="0" t="n">
        <v>0.00028341</v>
      </c>
    </row>
    <row r="547" customFormat="false" ht="12.8" hidden="false" customHeight="false" outlineLevel="0" collapsed="false">
      <c r="A547" s="0" t="n">
        <v>51.928</v>
      </c>
      <c r="B547" s="0" t="n">
        <v>11.20167</v>
      </c>
      <c r="C547" s="0" t="n">
        <v>0.00028575</v>
      </c>
    </row>
    <row r="548" customFormat="false" ht="12.8" hidden="false" customHeight="false" outlineLevel="0" collapsed="false">
      <c r="A548" s="0" t="n">
        <v>52.035</v>
      </c>
      <c r="B548" s="0" t="n">
        <v>11.22333</v>
      </c>
      <c r="C548" s="0" t="n">
        <v>0.0002875</v>
      </c>
    </row>
    <row r="549" customFormat="false" ht="12.8" hidden="false" customHeight="false" outlineLevel="0" collapsed="false">
      <c r="A549" s="0" t="n">
        <v>52.155</v>
      </c>
      <c r="B549" s="0" t="n">
        <v>11.245</v>
      </c>
      <c r="C549" s="0" t="n">
        <v>0.00028944</v>
      </c>
    </row>
    <row r="550" customFormat="false" ht="12.8" hidden="false" customHeight="false" outlineLevel="0" collapsed="false">
      <c r="A550" s="0" t="n">
        <v>52.272</v>
      </c>
      <c r="B550" s="0" t="n">
        <v>11.26667</v>
      </c>
      <c r="C550" s="0" t="n">
        <v>0.00029123</v>
      </c>
    </row>
    <row r="551" customFormat="false" ht="12.8" hidden="false" customHeight="false" outlineLevel="0" collapsed="false">
      <c r="A551" s="0" t="n">
        <v>52.375</v>
      </c>
      <c r="B551" s="0" t="n">
        <v>11.28833</v>
      </c>
      <c r="C551" s="0" t="n">
        <v>0.00029303</v>
      </c>
    </row>
    <row r="552" customFormat="false" ht="12.8" hidden="false" customHeight="false" outlineLevel="0" collapsed="false">
      <c r="A552" s="0" t="n">
        <v>52.499</v>
      </c>
      <c r="B552" s="0" t="n">
        <v>11.31</v>
      </c>
      <c r="C552" s="0" t="n">
        <v>0.00029515</v>
      </c>
    </row>
    <row r="553" customFormat="false" ht="12.8" hidden="false" customHeight="false" outlineLevel="0" collapsed="false">
      <c r="A553" s="0" t="n">
        <v>52.619</v>
      </c>
      <c r="B553" s="0" t="n">
        <v>11.33167</v>
      </c>
      <c r="C553" s="0" t="n">
        <v>0.00029722</v>
      </c>
    </row>
    <row r="554" customFormat="false" ht="12.8" hidden="false" customHeight="false" outlineLevel="0" collapsed="false">
      <c r="A554" s="0" t="n">
        <v>52.737</v>
      </c>
      <c r="B554" s="0" t="n">
        <v>11.35333</v>
      </c>
      <c r="C554" s="0" t="n">
        <v>0.00029893</v>
      </c>
    </row>
    <row r="555" customFormat="false" ht="12.8" hidden="false" customHeight="false" outlineLevel="0" collapsed="false">
      <c r="A555" s="0" t="n">
        <v>52.848</v>
      </c>
      <c r="B555" s="0" t="n">
        <v>11.375</v>
      </c>
      <c r="C555" s="0" t="n">
        <v>0.00030096</v>
      </c>
    </row>
    <row r="556" customFormat="false" ht="12.8" hidden="false" customHeight="false" outlineLevel="0" collapsed="false">
      <c r="A556" s="0" t="n">
        <v>52.961</v>
      </c>
      <c r="B556" s="0" t="n">
        <v>11.39667</v>
      </c>
      <c r="C556" s="0" t="n">
        <v>0.00030296</v>
      </c>
    </row>
    <row r="557" customFormat="false" ht="12.8" hidden="false" customHeight="false" outlineLevel="0" collapsed="false">
      <c r="A557" s="0" t="n">
        <v>53.088</v>
      </c>
      <c r="B557" s="0" t="n">
        <v>11.41833</v>
      </c>
      <c r="C557" s="0" t="n">
        <v>0.00030573</v>
      </c>
    </row>
    <row r="558" customFormat="false" ht="12.8" hidden="false" customHeight="false" outlineLevel="0" collapsed="false">
      <c r="A558" s="0" t="n">
        <v>53.208</v>
      </c>
      <c r="B558" s="0" t="n">
        <v>11.44</v>
      </c>
      <c r="C558" s="0" t="n">
        <v>0.00030713</v>
      </c>
    </row>
    <row r="559" customFormat="false" ht="12.8" hidden="false" customHeight="false" outlineLevel="0" collapsed="false">
      <c r="A559" s="0" t="n">
        <v>53.315</v>
      </c>
      <c r="B559" s="0" t="n">
        <v>11.46167</v>
      </c>
      <c r="C559" s="0" t="n">
        <v>0.0003089</v>
      </c>
    </row>
    <row r="560" customFormat="false" ht="12.8" hidden="false" customHeight="false" outlineLevel="0" collapsed="false">
      <c r="A560" s="0" t="n">
        <v>53.441</v>
      </c>
      <c r="B560" s="0" t="n">
        <v>11.48333</v>
      </c>
      <c r="C560" s="0" t="n">
        <v>0.00031095</v>
      </c>
    </row>
    <row r="561" customFormat="false" ht="12.8" hidden="false" customHeight="false" outlineLevel="0" collapsed="false">
      <c r="A561" s="0" t="n">
        <v>53.549</v>
      </c>
      <c r="B561" s="0" t="n">
        <v>11.505</v>
      </c>
      <c r="C561" s="0" t="n">
        <v>0.00031269</v>
      </c>
    </row>
    <row r="562" customFormat="false" ht="12.8" hidden="false" customHeight="false" outlineLevel="0" collapsed="false">
      <c r="A562" s="0" t="n">
        <v>53.662</v>
      </c>
      <c r="B562" s="0" t="n">
        <v>11.52667</v>
      </c>
      <c r="C562" s="0" t="n">
        <v>0.00031497</v>
      </c>
    </row>
    <row r="563" customFormat="false" ht="12.8" hidden="false" customHeight="false" outlineLevel="0" collapsed="false">
      <c r="A563" s="0" t="n">
        <v>53.791</v>
      </c>
      <c r="B563" s="0" t="n">
        <v>11.54833</v>
      </c>
      <c r="C563" s="0" t="n">
        <v>0.00031682</v>
      </c>
    </row>
    <row r="564" customFormat="false" ht="12.8" hidden="false" customHeight="false" outlineLevel="0" collapsed="false">
      <c r="A564" s="0" t="n">
        <v>53.891</v>
      </c>
      <c r="B564" s="0" t="n">
        <v>11.57</v>
      </c>
      <c r="C564" s="0" t="n">
        <v>0.00031854</v>
      </c>
    </row>
    <row r="565" customFormat="false" ht="12.8" hidden="false" customHeight="false" outlineLevel="0" collapsed="false">
      <c r="A565" s="0" t="n">
        <v>54.012</v>
      </c>
      <c r="B565" s="0" t="n">
        <v>11.59167</v>
      </c>
      <c r="C565" s="0" t="n">
        <v>0.00032073</v>
      </c>
    </row>
    <row r="566" customFormat="false" ht="12.8" hidden="false" customHeight="false" outlineLevel="0" collapsed="false">
      <c r="A566" s="0" t="n">
        <v>54.126</v>
      </c>
      <c r="B566" s="0" t="n">
        <v>11.61333</v>
      </c>
      <c r="C566" s="0" t="n">
        <v>0.00032254</v>
      </c>
    </row>
    <row r="567" customFormat="false" ht="12.8" hidden="false" customHeight="false" outlineLevel="0" collapsed="false">
      <c r="A567" s="0" t="n">
        <v>54.242</v>
      </c>
      <c r="B567" s="0" t="n">
        <v>11.635</v>
      </c>
      <c r="C567" s="0" t="n">
        <v>0.00032474</v>
      </c>
    </row>
    <row r="568" customFormat="false" ht="12.8" hidden="false" customHeight="false" outlineLevel="0" collapsed="false">
      <c r="A568" s="0" t="n">
        <v>54.354</v>
      </c>
      <c r="B568" s="0" t="n">
        <v>11.65667</v>
      </c>
      <c r="C568" s="0" t="n">
        <v>0.00032645</v>
      </c>
    </row>
    <row r="569" customFormat="false" ht="12.8" hidden="false" customHeight="false" outlineLevel="0" collapsed="false">
      <c r="A569" s="0" t="n">
        <v>54.484</v>
      </c>
      <c r="B569" s="0" t="n">
        <v>11.67833</v>
      </c>
      <c r="C569" s="0" t="n">
        <v>0.00032881</v>
      </c>
    </row>
    <row r="570" customFormat="false" ht="12.8" hidden="false" customHeight="false" outlineLevel="0" collapsed="false">
      <c r="A570" s="0" t="n">
        <v>54.591</v>
      </c>
      <c r="B570" s="0" t="n">
        <v>11.7</v>
      </c>
      <c r="C570" s="0" t="n">
        <v>0.00033056</v>
      </c>
    </row>
    <row r="571" customFormat="false" ht="12.8" hidden="false" customHeight="false" outlineLevel="0" collapsed="false">
      <c r="A571" s="0" t="n">
        <v>54.71</v>
      </c>
      <c r="B571" s="0" t="n">
        <v>11.72167</v>
      </c>
      <c r="C571" s="0" t="n">
        <v>0.0003327</v>
      </c>
    </row>
    <row r="572" customFormat="false" ht="12.8" hidden="false" customHeight="false" outlineLevel="0" collapsed="false">
      <c r="A572" s="0" t="n">
        <v>54.828</v>
      </c>
      <c r="B572" s="0" t="n">
        <v>11.74333</v>
      </c>
      <c r="C572" s="0" t="n">
        <v>0.00033462</v>
      </c>
    </row>
    <row r="573" customFormat="false" ht="12.8" hidden="false" customHeight="false" outlineLevel="0" collapsed="false">
      <c r="A573" s="0" t="n">
        <v>54.947</v>
      </c>
      <c r="B573" s="0" t="n">
        <v>11.765</v>
      </c>
      <c r="C573" s="0" t="n">
        <v>0.00033672</v>
      </c>
    </row>
    <row r="574" customFormat="false" ht="12.8" hidden="false" customHeight="false" outlineLevel="0" collapsed="false">
      <c r="A574" s="0" t="n">
        <v>55.066</v>
      </c>
      <c r="B574" s="0" t="n">
        <v>11.78667</v>
      </c>
      <c r="C574" s="0" t="n">
        <v>0.00033873</v>
      </c>
    </row>
    <row r="575" customFormat="false" ht="12.8" hidden="false" customHeight="false" outlineLevel="0" collapsed="false">
      <c r="A575" s="0" t="n">
        <v>55.174</v>
      </c>
      <c r="B575" s="0" t="n">
        <v>11.80833</v>
      </c>
      <c r="C575" s="0" t="n">
        <v>0.00034067</v>
      </c>
    </row>
    <row r="576" customFormat="false" ht="12.8" hidden="false" customHeight="false" outlineLevel="0" collapsed="false">
      <c r="A576" s="0" t="n">
        <v>55.293</v>
      </c>
      <c r="B576" s="0" t="n">
        <v>11.83</v>
      </c>
      <c r="C576" s="0" t="n">
        <v>0.00034265</v>
      </c>
    </row>
    <row r="577" customFormat="false" ht="12.8" hidden="false" customHeight="false" outlineLevel="0" collapsed="false">
      <c r="A577" s="0" t="n">
        <v>55.414</v>
      </c>
      <c r="B577" s="0" t="n">
        <v>11.85167</v>
      </c>
      <c r="C577" s="0" t="n">
        <v>0.00034504</v>
      </c>
    </row>
    <row r="578" customFormat="false" ht="12.8" hidden="false" customHeight="false" outlineLevel="0" collapsed="false">
      <c r="A578" s="0" t="n">
        <v>55.521</v>
      </c>
      <c r="B578" s="0" t="n">
        <v>11.87333</v>
      </c>
      <c r="C578" s="0" t="n">
        <v>0.00034649</v>
      </c>
    </row>
    <row r="579" customFormat="false" ht="12.8" hidden="false" customHeight="false" outlineLevel="0" collapsed="false">
      <c r="A579" s="0" t="n">
        <v>55.643</v>
      </c>
      <c r="B579" s="0" t="n">
        <v>11.895</v>
      </c>
      <c r="C579" s="0" t="n">
        <v>0.00034885</v>
      </c>
    </row>
    <row r="580" customFormat="false" ht="12.8" hidden="false" customHeight="false" outlineLevel="0" collapsed="false">
      <c r="A580" s="0" t="n">
        <v>55.757</v>
      </c>
      <c r="B580" s="0" t="n">
        <v>11.91667</v>
      </c>
      <c r="C580" s="0" t="n">
        <v>0.00035028</v>
      </c>
    </row>
    <row r="581" customFormat="false" ht="12.8" hidden="false" customHeight="false" outlineLevel="0" collapsed="false">
      <c r="A581" s="0" t="n">
        <v>55.869</v>
      </c>
      <c r="B581" s="0" t="n">
        <v>11.93833</v>
      </c>
      <c r="C581" s="0" t="n">
        <v>0.00035284</v>
      </c>
    </row>
    <row r="582" customFormat="false" ht="12.8" hidden="false" customHeight="false" outlineLevel="0" collapsed="false">
      <c r="A582" s="0" t="n">
        <v>55.99</v>
      </c>
      <c r="B582" s="0" t="n">
        <v>11.96</v>
      </c>
      <c r="C582" s="0" t="n">
        <v>0.0003549</v>
      </c>
    </row>
    <row r="583" customFormat="false" ht="12.8" hidden="false" customHeight="false" outlineLevel="0" collapsed="false">
      <c r="A583" s="0" t="n">
        <v>56.106</v>
      </c>
      <c r="B583" s="0" t="n">
        <v>11.98167</v>
      </c>
      <c r="C583" s="0" t="n">
        <v>0.00035667</v>
      </c>
    </row>
    <row r="584" customFormat="false" ht="12.8" hidden="false" customHeight="false" outlineLevel="0" collapsed="false">
      <c r="A584" s="0" t="n">
        <v>56.217</v>
      </c>
      <c r="B584" s="0" t="n">
        <v>12.00333</v>
      </c>
      <c r="C584" s="0" t="n">
        <v>0.00035862</v>
      </c>
    </row>
    <row r="585" customFormat="false" ht="12.8" hidden="false" customHeight="false" outlineLevel="0" collapsed="false">
      <c r="A585" s="0" t="n">
        <v>56.341</v>
      </c>
      <c r="B585" s="0" t="n">
        <v>12.025</v>
      </c>
      <c r="C585" s="0" t="n">
        <v>0.00036119</v>
      </c>
    </row>
    <row r="586" customFormat="false" ht="12.8" hidden="false" customHeight="false" outlineLevel="0" collapsed="false">
      <c r="A586" s="0" t="n">
        <v>56.454</v>
      </c>
      <c r="B586" s="0" t="n">
        <v>12.04667</v>
      </c>
      <c r="C586" s="0" t="n">
        <v>0.00036272</v>
      </c>
    </row>
    <row r="587" customFormat="false" ht="12.8" hidden="false" customHeight="false" outlineLevel="0" collapsed="false">
      <c r="A587" s="0" t="n">
        <v>56.569</v>
      </c>
      <c r="B587" s="0" t="n">
        <v>12.06833</v>
      </c>
      <c r="C587" s="0" t="n">
        <v>0.0003647</v>
      </c>
    </row>
    <row r="588" customFormat="false" ht="12.8" hidden="false" customHeight="false" outlineLevel="0" collapsed="false">
      <c r="A588" s="0" t="n">
        <v>56.685</v>
      </c>
      <c r="B588" s="0" t="n">
        <v>12.09</v>
      </c>
      <c r="C588" s="0" t="n">
        <v>0.00036684</v>
      </c>
    </row>
    <row r="589" customFormat="false" ht="12.8" hidden="false" customHeight="false" outlineLevel="0" collapsed="false">
      <c r="A589" s="0" t="n">
        <v>56.808</v>
      </c>
      <c r="B589" s="0" t="n">
        <v>12.11167</v>
      </c>
      <c r="C589" s="0" t="n">
        <v>0.00036896</v>
      </c>
    </row>
    <row r="590" customFormat="false" ht="12.8" hidden="false" customHeight="false" outlineLevel="0" collapsed="false">
      <c r="A590" s="0" t="n">
        <v>56.926</v>
      </c>
      <c r="B590" s="0" t="n">
        <v>12.13333</v>
      </c>
      <c r="C590" s="0" t="n">
        <v>0.00037112</v>
      </c>
    </row>
    <row r="591" customFormat="false" ht="12.8" hidden="false" customHeight="false" outlineLevel="0" collapsed="false">
      <c r="A591" s="0" t="n">
        <v>57.044</v>
      </c>
      <c r="B591" s="0" t="n">
        <v>12.155</v>
      </c>
      <c r="C591" s="0" t="n">
        <v>0.00037345</v>
      </c>
    </row>
    <row r="592" customFormat="false" ht="12.8" hidden="false" customHeight="false" outlineLevel="0" collapsed="false">
      <c r="A592" s="0" t="n">
        <v>57.16</v>
      </c>
      <c r="B592" s="0" t="n">
        <v>12.17667</v>
      </c>
      <c r="C592" s="0" t="n">
        <v>0.00037543</v>
      </c>
    </row>
    <row r="593" customFormat="false" ht="12.8" hidden="false" customHeight="false" outlineLevel="0" collapsed="false">
      <c r="A593" s="0" t="n">
        <v>57.284</v>
      </c>
      <c r="B593" s="0" t="n">
        <v>12.19833</v>
      </c>
      <c r="C593" s="0" t="n">
        <v>0.00037746</v>
      </c>
    </row>
    <row r="594" customFormat="false" ht="12.8" hidden="false" customHeight="false" outlineLevel="0" collapsed="false">
      <c r="A594" s="0" t="n">
        <v>57.404</v>
      </c>
      <c r="B594" s="0" t="n">
        <v>12.22</v>
      </c>
      <c r="C594" s="0" t="n">
        <v>0.00037956</v>
      </c>
    </row>
    <row r="595" customFormat="false" ht="12.8" hidden="false" customHeight="false" outlineLevel="0" collapsed="false">
      <c r="A595" s="0" t="n">
        <v>57.515</v>
      </c>
      <c r="B595" s="0" t="n">
        <v>12.24167</v>
      </c>
      <c r="C595" s="0" t="n">
        <v>0.0003816</v>
      </c>
    </row>
    <row r="596" customFormat="false" ht="12.8" hidden="false" customHeight="false" outlineLevel="0" collapsed="false">
      <c r="A596" s="0" t="n">
        <v>57.627</v>
      </c>
      <c r="B596" s="0" t="n">
        <v>12.26333</v>
      </c>
      <c r="C596" s="0" t="n">
        <v>0.00038374</v>
      </c>
    </row>
    <row r="597" customFormat="false" ht="12.8" hidden="false" customHeight="false" outlineLevel="0" collapsed="false">
      <c r="A597" s="0" t="n">
        <v>57.75</v>
      </c>
      <c r="B597" s="0" t="n">
        <v>12.285</v>
      </c>
      <c r="C597" s="0" t="n">
        <v>0.00038553</v>
      </c>
    </row>
    <row r="598" customFormat="false" ht="12.8" hidden="false" customHeight="false" outlineLevel="0" collapsed="false">
      <c r="A598" s="0" t="n">
        <v>57.863</v>
      </c>
      <c r="B598" s="0" t="n">
        <v>12.30667</v>
      </c>
      <c r="C598" s="0" t="n">
        <v>0.00038776</v>
      </c>
    </row>
    <row r="599" customFormat="false" ht="12.8" hidden="false" customHeight="false" outlineLevel="0" collapsed="false">
      <c r="A599" s="0" t="n">
        <v>57.988</v>
      </c>
      <c r="B599" s="0" t="n">
        <v>12.32833</v>
      </c>
      <c r="C599" s="0" t="n">
        <v>0.00039005</v>
      </c>
    </row>
    <row r="600" customFormat="false" ht="12.8" hidden="false" customHeight="false" outlineLevel="0" collapsed="false">
      <c r="A600" s="0" t="n">
        <v>58.099</v>
      </c>
      <c r="B600" s="0" t="n">
        <v>12.35</v>
      </c>
      <c r="C600" s="0" t="n">
        <v>0.00039178</v>
      </c>
    </row>
    <row r="601" customFormat="false" ht="12.8" hidden="false" customHeight="false" outlineLevel="0" collapsed="false">
      <c r="A601" s="0" t="n">
        <v>58.222</v>
      </c>
      <c r="B601" s="0" t="n">
        <v>12.37167</v>
      </c>
      <c r="C601" s="0" t="n">
        <v>0.00039405</v>
      </c>
    </row>
    <row r="602" customFormat="false" ht="12.8" hidden="false" customHeight="false" outlineLevel="0" collapsed="false">
      <c r="A602" s="0" t="n">
        <v>58.335</v>
      </c>
      <c r="B602" s="0" t="n">
        <v>12.39333</v>
      </c>
      <c r="C602" s="0" t="n">
        <v>0.00039571</v>
      </c>
    </row>
    <row r="603" customFormat="false" ht="12.8" hidden="false" customHeight="false" outlineLevel="0" collapsed="false">
      <c r="A603" s="0" t="n">
        <v>58.447</v>
      </c>
      <c r="B603" s="0" t="n">
        <v>12.415</v>
      </c>
      <c r="C603" s="0" t="n">
        <v>0.00039802</v>
      </c>
    </row>
    <row r="604" customFormat="false" ht="12.8" hidden="false" customHeight="false" outlineLevel="0" collapsed="false">
      <c r="A604" s="0" t="n">
        <v>58.56</v>
      </c>
      <c r="B604" s="0" t="n">
        <v>12.43667</v>
      </c>
      <c r="C604" s="0" t="n">
        <v>0.0003999</v>
      </c>
    </row>
    <row r="605" customFormat="false" ht="12.8" hidden="false" customHeight="false" outlineLevel="0" collapsed="false">
      <c r="A605" s="0" t="n">
        <v>58.685</v>
      </c>
      <c r="B605" s="0" t="n">
        <v>12.45833</v>
      </c>
      <c r="C605" s="0" t="n">
        <v>0.00040235</v>
      </c>
    </row>
    <row r="606" customFormat="false" ht="12.8" hidden="false" customHeight="false" outlineLevel="0" collapsed="false">
      <c r="A606" s="0" t="n">
        <v>58.799</v>
      </c>
      <c r="B606" s="0" t="n">
        <v>12.48</v>
      </c>
      <c r="C606" s="0" t="n">
        <v>0.00040412</v>
      </c>
    </row>
    <row r="607" customFormat="false" ht="12.8" hidden="false" customHeight="false" outlineLevel="0" collapsed="false">
      <c r="A607" s="0" t="n">
        <v>58.914</v>
      </c>
      <c r="B607" s="0" t="n">
        <v>12.50167</v>
      </c>
      <c r="C607" s="0" t="n">
        <v>0.00040608</v>
      </c>
    </row>
    <row r="608" customFormat="false" ht="12.8" hidden="false" customHeight="false" outlineLevel="0" collapsed="false">
      <c r="A608" s="0" t="n">
        <v>59.043</v>
      </c>
      <c r="B608" s="0" t="n">
        <v>12.52333</v>
      </c>
      <c r="C608" s="0" t="n">
        <v>0.00040863</v>
      </c>
    </row>
    <row r="609" customFormat="false" ht="12.8" hidden="false" customHeight="false" outlineLevel="0" collapsed="false">
      <c r="A609" s="0" t="n">
        <v>59.158</v>
      </c>
      <c r="B609" s="0" t="n">
        <v>12.545</v>
      </c>
      <c r="C609" s="0" t="n">
        <v>0.00041062</v>
      </c>
    </row>
    <row r="610" customFormat="false" ht="12.8" hidden="false" customHeight="false" outlineLevel="0" collapsed="false">
      <c r="A610" s="0" t="n">
        <v>59.277</v>
      </c>
      <c r="B610" s="0" t="n">
        <v>12.56667</v>
      </c>
      <c r="C610" s="0" t="n">
        <v>0.00041296</v>
      </c>
    </row>
    <row r="611" customFormat="false" ht="12.8" hidden="false" customHeight="false" outlineLevel="0" collapsed="false">
      <c r="A611" s="0" t="n">
        <v>59.399</v>
      </c>
      <c r="B611" s="0" t="n">
        <v>12.58833</v>
      </c>
      <c r="C611" s="0" t="n">
        <v>0.00041478</v>
      </c>
    </row>
    <row r="612" customFormat="false" ht="12.8" hidden="false" customHeight="false" outlineLevel="0" collapsed="false">
      <c r="A612" s="0" t="n">
        <v>59.522</v>
      </c>
      <c r="B612" s="0" t="n">
        <v>12.61</v>
      </c>
      <c r="C612" s="0" t="n">
        <v>0.00041727</v>
      </c>
    </row>
    <row r="613" customFormat="false" ht="12.8" hidden="false" customHeight="false" outlineLevel="0" collapsed="false">
      <c r="A613" s="0" t="n">
        <v>59.633</v>
      </c>
      <c r="B613" s="0" t="n">
        <v>12.63167</v>
      </c>
      <c r="C613" s="0" t="n">
        <v>0.0004193</v>
      </c>
    </row>
    <row r="614" customFormat="false" ht="12.8" hidden="false" customHeight="false" outlineLevel="0" collapsed="false">
      <c r="A614" s="0" t="n">
        <v>59.748</v>
      </c>
      <c r="B614" s="0" t="n">
        <v>12.65333</v>
      </c>
      <c r="C614" s="0" t="n">
        <v>0.0004212</v>
      </c>
    </row>
    <row r="615" customFormat="false" ht="12.8" hidden="false" customHeight="false" outlineLevel="0" collapsed="false">
      <c r="A615" s="0" t="n">
        <v>59.866</v>
      </c>
      <c r="B615" s="0" t="n">
        <v>12.675</v>
      </c>
      <c r="C615" s="0" t="n">
        <v>0.00042361</v>
      </c>
    </row>
    <row r="616" customFormat="false" ht="12.8" hidden="false" customHeight="false" outlineLevel="0" collapsed="false">
      <c r="A616" s="0" t="n">
        <v>59.986</v>
      </c>
      <c r="B616" s="0" t="n">
        <v>12.69667</v>
      </c>
      <c r="C616" s="0" t="n">
        <v>0.00042538</v>
      </c>
    </row>
    <row r="617" customFormat="false" ht="12.8" hidden="false" customHeight="false" outlineLevel="0" collapsed="false">
      <c r="A617" s="0" t="n">
        <v>60.11</v>
      </c>
      <c r="B617" s="0" t="n">
        <v>12.71833</v>
      </c>
      <c r="C617" s="0" t="n">
        <v>0.00042804</v>
      </c>
    </row>
    <row r="618" customFormat="false" ht="12.8" hidden="false" customHeight="false" outlineLevel="0" collapsed="false">
      <c r="A618" s="0" t="n">
        <v>60.222</v>
      </c>
      <c r="B618" s="0" t="n">
        <v>12.74</v>
      </c>
      <c r="C618" s="0" t="n">
        <v>0.00042996</v>
      </c>
    </row>
    <row r="619" customFormat="false" ht="12.8" hidden="false" customHeight="false" outlineLevel="0" collapsed="false">
      <c r="A619" s="0" t="n">
        <v>60.329</v>
      </c>
      <c r="B619" s="0" t="n">
        <v>12.76167</v>
      </c>
      <c r="C619" s="0" t="n">
        <v>0.00043195</v>
      </c>
    </row>
    <row r="620" customFormat="false" ht="12.8" hidden="false" customHeight="false" outlineLevel="0" collapsed="false">
      <c r="A620" s="0" t="n">
        <v>60.454</v>
      </c>
      <c r="B620" s="0" t="n">
        <v>12.78333</v>
      </c>
      <c r="C620" s="0" t="n">
        <v>0.00043411</v>
      </c>
    </row>
    <row r="621" customFormat="false" ht="12.8" hidden="false" customHeight="false" outlineLevel="0" collapsed="false">
      <c r="A621" s="0" t="n">
        <v>60.577</v>
      </c>
      <c r="B621" s="0" t="n">
        <v>12.805</v>
      </c>
      <c r="C621" s="0" t="n">
        <v>0.00043643</v>
      </c>
    </row>
    <row r="622" customFormat="false" ht="12.8" hidden="false" customHeight="false" outlineLevel="0" collapsed="false">
      <c r="A622" s="0" t="n">
        <v>60.688</v>
      </c>
      <c r="B622" s="0" t="n">
        <v>12.82667</v>
      </c>
      <c r="C622" s="0" t="n">
        <v>0.00043863</v>
      </c>
    </row>
    <row r="623" customFormat="false" ht="12.8" hidden="false" customHeight="false" outlineLevel="0" collapsed="false">
      <c r="A623" s="0" t="n">
        <v>60.812</v>
      </c>
      <c r="B623" s="0" t="n">
        <v>12.84833</v>
      </c>
      <c r="C623" s="0" t="n">
        <v>0.00044066</v>
      </c>
    </row>
    <row r="624" customFormat="false" ht="12.8" hidden="false" customHeight="false" outlineLevel="0" collapsed="false">
      <c r="A624" s="0" t="n">
        <v>60.929</v>
      </c>
      <c r="B624" s="0" t="n">
        <v>12.87</v>
      </c>
      <c r="C624" s="0" t="n">
        <v>0.00044252</v>
      </c>
    </row>
    <row r="625" customFormat="false" ht="12.8" hidden="false" customHeight="false" outlineLevel="0" collapsed="false">
      <c r="A625" s="0" t="n">
        <v>61.044</v>
      </c>
      <c r="B625" s="0" t="n">
        <v>12.89167</v>
      </c>
      <c r="C625" s="0" t="n">
        <v>0.00044501</v>
      </c>
    </row>
    <row r="626" customFormat="false" ht="12.8" hidden="false" customHeight="false" outlineLevel="0" collapsed="false">
      <c r="A626" s="0" t="n">
        <v>61.168</v>
      </c>
      <c r="B626" s="0" t="n">
        <v>12.91333</v>
      </c>
      <c r="C626" s="0" t="n">
        <v>0.00044712</v>
      </c>
    </row>
    <row r="627" customFormat="false" ht="12.8" hidden="false" customHeight="false" outlineLevel="0" collapsed="false">
      <c r="A627" s="0" t="n">
        <v>61.29</v>
      </c>
      <c r="B627" s="0" t="n">
        <v>12.935</v>
      </c>
      <c r="C627" s="0" t="n">
        <v>0.0004497</v>
      </c>
    </row>
    <row r="628" customFormat="false" ht="12.8" hidden="false" customHeight="false" outlineLevel="0" collapsed="false">
      <c r="A628" s="0" t="n">
        <v>61.401</v>
      </c>
      <c r="B628" s="0" t="n">
        <v>12.95667</v>
      </c>
      <c r="C628" s="0" t="n">
        <v>0.00045185</v>
      </c>
    </row>
    <row r="629" customFormat="false" ht="12.8" hidden="false" customHeight="false" outlineLevel="0" collapsed="false">
      <c r="A629" s="0" t="n">
        <v>61.52</v>
      </c>
      <c r="B629" s="0" t="n">
        <v>12.97833</v>
      </c>
      <c r="C629" s="0" t="n">
        <v>0.00045367</v>
      </c>
    </row>
    <row r="630" customFormat="false" ht="12.8" hidden="false" customHeight="false" outlineLevel="0" collapsed="false">
      <c r="A630" s="0" t="n">
        <v>61.637</v>
      </c>
      <c r="B630" s="0" t="n">
        <v>13</v>
      </c>
      <c r="C630" s="0" t="n">
        <v>0.00045576</v>
      </c>
    </row>
    <row r="631" customFormat="false" ht="12.8" hidden="false" customHeight="false" outlineLevel="0" collapsed="false">
      <c r="A631" s="0" t="n">
        <v>61.755</v>
      </c>
      <c r="B631" s="0" t="n">
        <v>13.02167</v>
      </c>
      <c r="C631" s="0" t="n">
        <v>0.00045816</v>
      </c>
    </row>
    <row r="632" customFormat="false" ht="12.8" hidden="false" customHeight="false" outlineLevel="0" collapsed="false">
      <c r="A632" s="0" t="n">
        <v>61.87</v>
      </c>
      <c r="B632" s="0" t="n">
        <v>13.04333</v>
      </c>
      <c r="C632" s="0" t="n">
        <v>0.00045972</v>
      </c>
    </row>
    <row r="633" customFormat="false" ht="12.8" hidden="false" customHeight="false" outlineLevel="0" collapsed="false">
      <c r="A633" s="0" t="n">
        <v>61.989</v>
      </c>
      <c r="B633" s="0" t="n">
        <v>13.065</v>
      </c>
      <c r="C633" s="0" t="n">
        <v>0.00046213</v>
      </c>
    </row>
    <row r="634" customFormat="false" ht="12.8" hidden="false" customHeight="false" outlineLevel="0" collapsed="false">
      <c r="A634" s="0" t="n">
        <v>62.107</v>
      </c>
      <c r="B634" s="0" t="n">
        <v>13.08667</v>
      </c>
      <c r="C634" s="0" t="n">
        <v>0.00046508</v>
      </c>
    </row>
    <row r="635" customFormat="false" ht="12.8" hidden="false" customHeight="false" outlineLevel="0" collapsed="false">
      <c r="A635" s="0" t="n">
        <v>62.227</v>
      </c>
      <c r="B635" s="0" t="n">
        <v>13.10833</v>
      </c>
      <c r="C635" s="0" t="n">
        <v>0.00046691</v>
      </c>
    </row>
    <row r="636" customFormat="false" ht="12.8" hidden="false" customHeight="false" outlineLevel="0" collapsed="false">
      <c r="A636" s="0" t="n">
        <v>62.335</v>
      </c>
      <c r="B636" s="0" t="n">
        <v>13.13</v>
      </c>
      <c r="C636" s="0" t="n">
        <v>0.00046891</v>
      </c>
    </row>
    <row r="637" customFormat="false" ht="12.8" hidden="false" customHeight="false" outlineLevel="0" collapsed="false">
      <c r="A637" s="0" t="n">
        <v>62.452</v>
      </c>
      <c r="B637" s="0" t="n">
        <v>13.15167</v>
      </c>
      <c r="C637" s="0" t="n">
        <v>0.00047134</v>
      </c>
    </row>
    <row r="638" customFormat="false" ht="12.8" hidden="false" customHeight="false" outlineLevel="0" collapsed="false">
      <c r="A638" s="0" t="n">
        <v>62.573</v>
      </c>
      <c r="B638" s="0" t="n">
        <v>13.17333</v>
      </c>
      <c r="C638" s="0" t="n">
        <v>0.00047297</v>
      </c>
    </row>
    <row r="639" customFormat="false" ht="12.8" hidden="false" customHeight="false" outlineLevel="0" collapsed="false">
      <c r="A639" s="0" t="n">
        <v>62.698</v>
      </c>
      <c r="B639" s="0" t="n">
        <v>13.195</v>
      </c>
      <c r="C639" s="0" t="n">
        <v>0.00047526</v>
      </c>
    </row>
    <row r="640" customFormat="false" ht="12.8" hidden="false" customHeight="false" outlineLevel="0" collapsed="false">
      <c r="A640" s="0" t="n">
        <v>62.812</v>
      </c>
      <c r="B640" s="0" t="n">
        <v>13.21667</v>
      </c>
      <c r="C640" s="0" t="n">
        <v>0.00047746</v>
      </c>
    </row>
    <row r="641" customFormat="false" ht="12.8" hidden="false" customHeight="false" outlineLevel="0" collapsed="false">
      <c r="A641" s="0" t="n">
        <v>62.929</v>
      </c>
      <c r="B641" s="0" t="n">
        <v>13.23833</v>
      </c>
      <c r="C641" s="0" t="n">
        <v>0.00047988</v>
      </c>
    </row>
    <row r="642" customFormat="false" ht="12.8" hidden="false" customHeight="false" outlineLevel="0" collapsed="false">
      <c r="A642" s="0" t="n">
        <v>63.051</v>
      </c>
      <c r="B642" s="0" t="n">
        <v>13.26</v>
      </c>
      <c r="C642" s="0" t="n">
        <v>0.00048206</v>
      </c>
    </row>
    <row r="643" customFormat="false" ht="12.8" hidden="false" customHeight="false" outlineLevel="0" collapsed="false">
      <c r="A643" s="0" t="n">
        <v>63.166</v>
      </c>
      <c r="B643" s="0" t="n">
        <v>13.28167</v>
      </c>
      <c r="C643" s="0" t="n">
        <v>0.00048426</v>
      </c>
    </row>
    <row r="644" customFormat="false" ht="12.8" hidden="false" customHeight="false" outlineLevel="0" collapsed="false">
      <c r="A644" s="0" t="n">
        <v>63.274</v>
      </c>
      <c r="B644" s="0" t="n">
        <v>13.30333</v>
      </c>
      <c r="C644" s="0" t="n">
        <v>0.00048649</v>
      </c>
    </row>
    <row r="645" customFormat="false" ht="12.8" hidden="false" customHeight="false" outlineLevel="0" collapsed="false">
      <c r="A645" s="0" t="n">
        <v>63.402</v>
      </c>
      <c r="B645" s="0" t="n">
        <v>13.325</v>
      </c>
      <c r="C645" s="0" t="n">
        <v>0.00048915</v>
      </c>
    </row>
    <row r="646" customFormat="false" ht="12.8" hidden="false" customHeight="false" outlineLevel="0" collapsed="false">
      <c r="A646" s="0" t="n">
        <v>63.518</v>
      </c>
      <c r="B646" s="0" t="n">
        <v>13.34667</v>
      </c>
      <c r="C646" s="0" t="n">
        <v>0.0004914</v>
      </c>
    </row>
    <row r="647" customFormat="false" ht="12.8" hidden="false" customHeight="false" outlineLevel="0" collapsed="false">
      <c r="A647" s="0" t="n">
        <v>63.63</v>
      </c>
      <c r="B647" s="0" t="n">
        <v>13.36833</v>
      </c>
      <c r="C647" s="0" t="n">
        <v>0.00049403</v>
      </c>
    </row>
    <row r="648" customFormat="false" ht="12.8" hidden="false" customHeight="false" outlineLevel="0" collapsed="false">
      <c r="A648" s="0" t="n">
        <v>63.752</v>
      </c>
      <c r="B648" s="0" t="n">
        <v>13.39</v>
      </c>
      <c r="C648" s="0" t="n">
        <v>0.00049553</v>
      </c>
    </row>
    <row r="649" customFormat="false" ht="12.8" hidden="false" customHeight="false" outlineLevel="0" collapsed="false">
      <c r="A649" s="0" t="n">
        <v>63.868</v>
      </c>
      <c r="B649" s="0" t="n">
        <v>13.41167</v>
      </c>
      <c r="C649" s="0" t="n">
        <v>0.00049785</v>
      </c>
    </row>
    <row r="650" customFormat="false" ht="12.8" hidden="false" customHeight="false" outlineLevel="0" collapsed="false">
      <c r="A650" s="0" t="n">
        <v>63.981</v>
      </c>
      <c r="B650" s="0" t="n">
        <v>13.43333</v>
      </c>
      <c r="C650" s="0" t="n">
        <v>0.00050028</v>
      </c>
    </row>
    <row r="651" customFormat="false" ht="12.8" hidden="false" customHeight="false" outlineLevel="0" collapsed="false">
      <c r="A651" s="0" t="n">
        <v>64.112</v>
      </c>
      <c r="B651" s="0" t="n">
        <v>13.455</v>
      </c>
      <c r="C651" s="0" t="n">
        <v>0.00050252</v>
      </c>
    </row>
    <row r="652" customFormat="false" ht="12.8" hidden="false" customHeight="false" outlineLevel="0" collapsed="false">
      <c r="A652" s="0" t="n">
        <v>64.226</v>
      </c>
      <c r="B652" s="0" t="n">
        <v>13.47667</v>
      </c>
      <c r="C652" s="0" t="n">
        <v>0.00050497</v>
      </c>
    </row>
    <row r="653" customFormat="false" ht="12.8" hidden="false" customHeight="false" outlineLevel="0" collapsed="false">
      <c r="A653" s="0" t="n">
        <v>64.342</v>
      </c>
      <c r="B653" s="0" t="n">
        <v>13.49833</v>
      </c>
      <c r="C653" s="0" t="n">
        <v>0.00050675</v>
      </c>
    </row>
    <row r="654" customFormat="false" ht="12.8" hidden="false" customHeight="false" outlineLevel="0" collapsed="false">
      <c r="A654" s="0" t="n">
        <v>64.47</v>
      </c>
      <c r="B654" s="0" t="n">
        <v>13.52</v>
      </c>
      <c r="C654" s="0" t="n">
        <v>0.00050902</v>
      </c>
    </row>
    <row r="655" customFormat="false" ht="12.8" hidden="false" customHeight="false" outlineLevel="0" collapsed="false">
      <c r="A655" s="0" t="n">
        <v>64.583</v>
      </c>
      <c r="B655" s="0" t="n">
        <v>13.54167</v>
      </c>
      <c r="C655" s="0" t="n">
        <v>0.00051145</v>
      </c>
    </row>
    <row r="656" customFormat="false" ht="12.8" hidden="false" customHeight="false" outlineLevel="0" collapsed="false">
      <c r="A656" s="0" t="n">
        <v>64.709</v>
      </c>
      <c r="B656" s="0" t="n">
        <v>13.56333</v>
      </c>
      <c r="C656" s="0" t="n">
        <v>0.00051366</v>
      </c>
    </row>
    <row r="657" customFormat="false" ht="12.8" hidden="false" customHeight="false" outlineLevel="0" collapsed="false">
      <c r="A657" s="0" t="n">
        <v>64.823</v>
      </c>
      <c r="B657" s="0" t="n">
        <v>13.585</v>
      </c>
      <c r="C657" s="0" t="n">
        <v>0.00051602</v>
      </c>
    </row>
    <row r="658" customFormat="false" ht="12.8" hidden="false" customHeight="false" outlineLevel="0" collapsed="false">
      <c r="A658" s="0" t="n">
        <v>64.938</v>
      </c>
      <c r="B658" s="0" t="n">
        <v>13.60667</v>
      </c>
      <c r="C658" s="0" t="n">
        <v>0.00051828</v>
      </c>
    </row>
    <row r="659" customFormat="false" ht="12.8" hidden="false" customHeight="false" outlineLevel="0" collapsed="false">
      <c r="A659" s="0" t="n">
        <v>65.06</v>
      </c>
      <c r="B659" s="0" t="n">
        <v>13.62833</v>
      </c>
      <c r="C659" s="0" t="n">
        <v>0.0005208</v>
      </c>
    </row>
    <row r="660" customFormat="false" ht="12.8" hidden="false" customHeight="false" outlineLevel="0" collapsed="false">
      <c r="A660" s="0" t="n">
        <v>65.178</v>
      </c>
      <c r="B660" s="0" t="n">
        <v>13.65</v>
      </c>
      <c r="C660" s="0" t="n">
        <v>0.00052262</v>
      </c>
    </row>
    <row r="661" customFormat="false" ht="12.8" hidden="false" customHeight="false" outlineLevel="0" collapsed="false">
      <c r="A661" s="0" t="n">
        <v>65.295</v>
      </c>
      <c r="B661" s="0" t="n">
        <v>13.67167</v>
      </c>
      <c r="C661" s="0" t="n">
        <v>0.00052503</v>
      </c>
    </row>
    <row r="662" customFormat="false" ht="12.8" hidden="false" customHeight="false" outlineLevel="0" collapsed="false">
      <c r="A662" s="0" t="n">
        <v>65.413</v>
      </c>
      <c r="B662" s="0" t="n">
        <v>13.69333</v>
      </c>
      <c r="C662" s="0" t="n">
        <v>0.0005274</v>
      </c>
    </row>
    <row r="663" customFormat="false" ht="12.8" hidden="false" customHeight="false" outlineLevel="0" collapsed="false">
      <c r="A663" s="0" t="n">
        <v>65.526</v>
      </c>
      <c r="B663" s="0" t="n">
        <v>13.715</v>
      </c>
      <c r="C663" s="0" t="n">
        <v>0.00052962</v>
      </c>
    </row>
    <row r="664" customFormat="false" ht="12.8" hidden="false" customHeight="false" outlineLevel="0" collapsed="false">
      <c r="A664" s="0" t="n">
        <v>65.64</v>
      </c>
      <c r="B664" s="0" t="n">
        <v>13.73667</v>
      </c>
      <c r="C664" s="0" t="n">
        <v>0.00053188</v>
      </c>
    </row>
    <row r="665" customFormat="false" ht="12.8" hidden="false" customHeight="false" outlineLevel="0" collapsed="false">
      <c r="A665" s="0" t="n">
        <v>65.762</v>
      </c>
      <c r="B665" s="0" t="n">
        <v>13.75833</v>
      </c>
      <c r="C665" s="0" t="n">
        <v>0.0005343</v>
      </c>
    </row>
    <row r="666" customFormat="false" ht="12.8" hidden="false" customHeight="false" outlineLevel="0" collapsed="false">
      <c r="A666" s="0" t="n">
        <v>65.868</v>
      </c>
      <c r="B666" s="0" t="n">
        <v>13.78</v>
      </c>
      <c r="C666" s="0" t="n">
        <v>0.00053654</v>
      </c>
    </row>
    <row r="667" customFormat="false" ht="12.8" hidden="false" customHeight="false" outlineLevel="0" collapsed="false">
      <c r="A667" s="0" t="n">
        <v>65.987</v>
      </c>
      <c r="B667" s="0" t="n">
        <v>13.80167</v>
      </c>
      <c r="C667" s="0" t="n">
        <v>0.00053826</v>
      </c>
    </row>
    <row r="668" customFormat="false" ht="12.8" hidden="false" customHeight="false" outlineLevel="0" collapsed="false">
      <c r="A668" s="0" t="n">
        <v>66.12</v>
      </c>
      <c r="B668" s="0" t="n">
        <v>13.82333</v>
      </c>
      <c r="C668" s="0" t="n">
        <v>0.00054128</v>
      </c>
    </row>
    <row r="669" customFormat="false" ht="12.8" hidden="false" customHeight="false" outlineLevel="0" collapsed="false">
      <c r="A669" s="0" t="n">
        <v>66.235</v>
      </c>
      <c r="B669" s="0" t="n">
        <v>13.845</v>
      </c>
      <c r="C669" s="0" t="n">
        <v>0.00054355</v>
      </c>
    </row>
    <row r="670" customFormat="false" ht="12.8" hidden="false" customHeight="false" outlineLevel="0" collapsed="false">
      <c r="A670" s="0" t="n">
        <v>66.348</v>
      </c>
      <c r="B670" s="0" t="n">
        <v>13.86667</v>
      </c>
      <c r="C670" s="0" t="n">
        <v>0.00054614</v>
      </c>
    </row>
    <row r="671" customFormat="false" ht="12.8" hidden="false" customHeight="false" outlineLevel="0" collapsed="false">
      <c r="A671" s="0" t="n">
        <v>66.469</v>
      </c>
      <c r="B671" s="0" t="n">
        <v>13.88833</v>
      </c>
      <c r="C671" s="0" t="n">
        <v>0.00054832</v>
      </c>
    </row>
    <row r="672" customFormat="false" ht="12.8" hidden="false" customHeight="false" outlineLevel="0" collapsed="false">
      <c r="A672" s="0" t="n">
        <v>66.587</v>
      </c>
      <c r="B672" s="0" t="n">
        <v>13.91</v>
      </c>
      <c r="C672" s="0" t="n">
        <v>0.00055029</v>
      </c>
    </row>
    <row r="673" customFormat="false" ht="12.8" hidden="false" customHeight="false" outlineLevel="0" collapsed="false">
      <c r="A673" s="0" t="n">
        <v>66.704</v>
      </c>
      <c r="B673" s="0" t="n">
        <v>13.93167</v>
      </c>
      <c r="C673" s="0" t="n">
        <v>0.00055293</v>
      </c>
    </row>
    <row r="674" customFormat="false" ht="12.8" hidden="false" customHeight="false" outlineLevel="0" collapsed="false">
      <c r="A674" s="0" t="n">
        <v>66.82</v>
      </c>
      <c r="B674" s="0" t="n">
        <v>13.95333</v>
      </c>
      <c r="C674" s="0" t="n">
        <v>0.00055533</v>
      </c>
    </row>
    <row r="675" customFormat="false" ht="12.8" hidden="false" customHeight="false" outlineLevel="0" collapsed="false">
      <c r="A675" s="0" t="n">
        <v>66.94</v>
      </c>
      <c r="B675" s="0" t="n">
        <v>13.975</v>
      </c>
      <c r="C675" s="0" t="n">
        <v>0.00055756</v>
      </c>
    </row>
    <row r="676" customFormat="false" ht="12.8" hidden="false" customHeight="false" outlineLevel="0" collapsed="false">
      <c r="A676" s="0" t="n">
        <v>67.061</v>
      </c>
      <c r="B676" s="0" t="n">
        <v>13.99667</v>
      </c>
      <c r="C676" s="0" t="n">
        <v>0.00055998</v>
      </c>
    </row>
    <row r="677" customFormat="false" ht="12.8" hidden="false" customHeight="false" outlineLevel="0" collapsed="false">
      <c r="A677" s="0" t="n">
        <v>67.177</v>
      </c>
      <c r="B677" s="0" t="n">
        <v>14.01833</v>
      </c>
      <c r="C677" s="0" t="n">
        <v>0.00056203</v>
      </c>
    </row>
    <row r="678" customFormat="false" ht="12.8" hidden="false" customHeight="false" outlineLevel="0" collapsed="false">
      <c r="A678" s="0" t="n">
        <v>67.298</v>
      </c>
      <c r="B678" s="0" t="n">
        <v>14.04</v>
      </c>
      <c r="C678" s="0" t="n">
        <v>0.00056479</v>
      </c>
    </row>
    <row r="679" customFormat="false" ht="12.8" hidden="false" customHeight="false" outlineLevel="0" collapsed="false">
      <c r="A679" s="0" t="n">
        <v>67.409</v>
      </c>
      <c r="B679" s="0" t="n">
        <v>14.06167</v>
      </c>
      <c r="C679" s="0" t="n">
        <v>0.00056711</v>
      </c>
    </row>
    <row r="680" customFormat="false" ht="12.8" hidden="false" customHeight="false" outlineLevel="0" collapsed="false">
      <c r="A680" s="0" t="n">
        <v>67.531</v>
      </c>
      <c r="B680" s="0" t="n">
        <v>14.08333</v>
      </c>
      <c r="C680" s="0" t="n">
        <v>0.00056935</v>
      </c>
    </row>
    <row r="681" customFormat="false" ht="12.8" hidden="false" customHeight="false" outlineLevel="0" collapsed="false">
      <c r="A681" s="0" t="n">
        <v>67.652</v>
      </c>
      <c r="B681" s="0" t="n">
        <v>14.105</v>
      </c>
      <c r="C681" s="0" t="n">
        <v>0.00057141</v>
      </c>
    </row>
    <row r="682" customFormat="false" ht="12.8" hidden="false" customHeight="false" outlineLevel="0" collapsed="false">
      <c r="A682" s="0" t="n">
        <v>67.756</v>
      </c>
      <c r="B682" s="0" t="n">
        <v>14.12667</v>
      </c>
      <c r="C682" s="0" t="n">
        <v>0.00057367</v>
      </c>
    </row>
    <row r="683" customFormat="false" ht="12.8" hidden="false" customHeight="false" outlineLevel="0" collapsed="false">
      <c r="A683" s="0" t="n">
        <v>67.877</v>
      </c>
      <c r="B683" s="0" t="n">
        <v>14.14833</v>
      </c>
      <c r="C683" s="0" t="n">
        <v>0.00057644</v>
      </c>
    </row>
    <row r="684" customFormat="false" ht="12.8" hidden="false" customHeight="false" outlineLevel="0" collapsed="false">
      <c r="A684" s="0" t="n">
        <v>68.003</v>
      </c>
      <c r="B684" s="0" t="n">
        <v>14.17</v>
      </c>
      <c r="C684" s="0" t="n">
        <v>0.00057866</v>
      </c>
    </row>
    <row r="685" customFormat="false" ht="12.8" hidden="false" customHeight="false" outlineLevel="0" collapsed="false">
      <c r="A685" s="0" t="n">
        <v>68.12</v>
      </c>
      <c r="B685" s="0" t="n">
        <v>14.19167</v>
      </c>
      <c r="C685" s="0" t="n">
        <v>0.00058066</v>
      </c>
    </row>
    <row r="686" customFormat="false" ht="12.8" hidden="false" customHeight="false" outlineLevel="0" collapsed="false">
      <c r="A686" s="0" t="n">
        <v>68.232</v>
      </c>
      <c r="B686" s="0" t="n">
        <v>14.21333</v>
      </c>
      <c r="C686" s="0" t="n">
        <v>0.00058318</v>
      </c>
    </row>
    <row r="687" customFormat="false" ht="12.8" hidden="false" customHeight="false" outlineLevel="0" collapsed="false">
      <c r="A687" s="0" t="n">
        <v>68.355</v>
      </c>
      <c r="B687" s="0" t="n">
        <v>14.235</v>
      </c>
      <c r="C687" s="0" t="n">
        <v>0.00058585</v>
      </c>
    </row>
    <row r="688" customFormat="false" ht="12.8" hidden="false" customHeight="false" outlineLevel="0" collapsed="false">
      <c r="A688" s="0" t="n">
        <v>68.474</v>
      </c>
      <c r="B688" s="0" t="n">
        <v>14.25667</v>
      </c>
      <c r="C688" s="0" t="n">
        <v>0.0005882</v>
      </c>
    </row>
    <row r="689" customFormat="false" ht="12.8" hidden="false" customHeight="false" outlineLevel="0" collapsed="false">
      <c r="A689" s="0" t="n">
        <v>68.594</v>
      </c>
      <c r="B689" s="0" t="n">
        <v>14.27833</v>
      </c>
      <c r="C689" s="0" t="n">
        <v>0.00059051</v>
      </c>
    </row>
    <row r="690" customFormat="false" ht="12.8" hidden="false" customHeight="false" outlineLevel="0" collapsed="false">
      <c r="A690" s="0" t="n">
        <v>68.716</v>
      </c>
      <c r="B690" s="0" t="n">
        <v>14.3</v>
      </c>
      <c r="C690" s="0" t="n">
        <v>0.00059255</v>
      </c>
    </row>
    <row r="691" customFormat="false" ht="12.8" hidden="false" customHeight="false" outlineLevel="0" collapsed="false">
      <c r="A691" s="0" t="n">
        <v>68.829</v>
      </c>
      <c r="B691" s="0" t="n">
        <v>14.32167</v>
      </c>
      <c r="C691" s="0" t="n">
        <v>0.00059495</v>
      </c>
    </row>
    <row r="692" customFormat="false" ht="12.8" hidden="false" customHeight="false" outlineLevel="0" collapsed="false">
      <c r="A692" s="0" t="n">
        <v>68.946</v>
      </c>
      <c r="B692" s="0" t="n">
        <v>14.34333</v>
      </c>
      <c r="C692" s="0" t="n">
        <v>0.00059739</v>
      </c>
    </row>
    <row r="693" customFormat="false" ht="12.8" hidden="false" customHeight="false" outlineLevel="0" collapsed="false">
      <c r="A693" s="0" t="n">
        <v>69.063</v>
      </c>
      <c r="B693" s="0" t="n">
        <v>14.365</v>
      </c>
      <c r="C693" s="0" t="n">
        <v>0.00059949</v>
      </c>
    </row>
    <row r="694" customFormat="false" ht="12.8" hidden="false" customHeight="false" outlineLevel="0" collapsed="false">
      <c r="A694" s="0" t="n">
        <v>69.177</v>
      </c>
      <c r="B694" s="0" t="n">
        <v>14.38667</v>
      </c>
      <c r="C694" s="0" t="n">
        <v>0.00060176</v>
      </c>
    </row>
    <row r="695" customFormat="false" ht="12.8" hidden="false" customHeight="false" outlineLevel="0" collapsed="false">
      <c r="A695" s="0" t="n">
        <v>69.296</v>
      </c>
      <c r="B695" s="0" t="n">
        <v>14.40833</v>
      </c>
      <c r="C695" s="0" t="n">
        <v>0.00060439</v>
      </c>
    </row>
    <row r="696" customFormat="false" ht="12.8" hidden="false" customHeight="false" outlineLevel="0" collapsed="false">
      <c r="A696" s="0" t="n">
        <v>69.406</v>
      </c>
      <c r="B696" s="0" t="n">
        <v>14.43</v>
      </c>
      <c r="C696" s="0" t="n">
        <v>0.00060656</v>
      </c>
    </row>
    <row r="697" customFormat="false" ht="12.8" hidden="false" customHeight="false" outlineLevel="0" collapsed="false">
      <c r="A697" s="0" t="n">
        <v>69.524</v>
      </c>
      <c r="B697" s="0" t="n">
        <v>14.45167</v>
      </c>
      <c r="C697" s="0" t="n">
        <v>0.00060873</v>
      </c>
    </row>
    <row r="698" customFormat="false" ht="12.8" hidden="false" customHeight="false" outlineLevel="0" collapsed="false">
      <c r="A698" s="0" t="n">
        <v>69.648</v>
      </c>
      <c r="B698" s="0" t="n">
        <v>14.47333</v>
      </c>
      <c r="C698" s="0" t="n">
        <v>0.00061181</v>
      </c>
    </row>
    <row r="699" customFormat="false" ht="12.8" hidden="false" customHeight="false" outlineLevel="0" collapsed="false">
      <c r="A699" s="0" t="n">
        <v>69.759</v>
      </c>
      <c r="B699" s="0" t="n">
        <v>14.495</v>
      </c>
      <c r="C699" s="0" t="n">
        <v>0.0006138</v>
      </c>
    </row>
    <row r="700" customFormat="false" ht="12.8" hidden="false" customHeight="false" outlineLevel="0" collapsed="false">
      <c r="A700" s="0" t="n">
        <v>69.874</v>
      </c>
      <c r="B700" s="0" t="n">
        <v>14.51667</v>
      </c>
      <c r="C700" s="0" t="n">
        <v>0.00061587</v>
      </c>
    </row>
    <row r="701" customFormat="false" ht="12.8" hidden="false" customHeight="false" outlineLevel="0" collapsed="false">
      <c r="A701" s="0" t="n">
        <v>69.993</v>
      </c>
      <c r="B701" s="0" t="n">
        <v>14.53833</v>
      </c>
      <c r="C701" s="0" t="n">
        <v>0.00061829</v>
      </c>
    </row>
    <row r="702" customFormat="false" ht="12.8" hidden="false" customHeight="false" outlineLevel="0" collapsed="false">
      <c r="A702" s="0" t="n">
        <v>70.11</v>
      </c>
      <c r="B702" s="0" t="n">
        <v>14.56</v>
      </c>
      <c r="C702" s="0" t="n">
        <v>0.00062081</v>
      </c>
    </row>
    <row r="703" customFormat="false" ht="12.8" hidden="false" customHeight="false" outlineLevel="0" collapsed="false">
      <c r="A703" s="0" t="n">
        <v>70.226</v>
      </c>
      <c r="B703" s="0" t="n">
        <v>14.58167</v>
      </c>
      <c r="C703" s="0" t="n">
        <v>0.00062305</v>
      </c>
    </row>
    <row r="704" customFormat="false" ht="12.8" hidden="false" customHeight="false" outlineLevel="0" collapsed="false">
      <c r="A704" s="0" t="n">
        <v>70.343</v>
      </c>
      <c r="B704" s="0" t="n">
        <v>14.60333</v>
      </c>
      <c r="C704" s="0" t="n">
        <v>0.00062538</v>
      </c>
    </row>
    <row r="705" customFormat="false" ht="12.8" hidden="false" customHeight="false" outlineLevel="0" collapsed="false">
      <c r="A705" s="0" t="n">
        <v>70.462</v>
      </c>
      <c r="B705" s="0" t="n">
        <v>14.625</v>
      </c>
      <c r="C705" s="0" t="n">
        <v>0.00062805</v>
      </c>
    </row>
    <row r="706" customFormat="false" ht="12.8" hidden="false" customHeight="false" outlineLevel="0" collapsed="false">
      <c r="A706" s="0" t="n">
        <v>70.578</v>
      </c>
      <c r="B706" s="0" t="n">
        <v>14.64667</v>
      </c>
      <c r="C706" s="0" t="n">
        <v>0.00063043</v>
      </c>
    </row>
    <row r="707" customFormat="false" ht="12.8" hidden="false" customHeight="false" outlineLevel="0" collapsed="false">
      <c r="A707" s="0" t="n">
        <v>70.693</v>
      </c>
      <c r="B707" s="0" t="n">
        <v>14.66833</v>
      </c>
      <c r="C707" s="0" t="n">
        <v>0.00063255</v>
      </c>
    </row>
    <row r="708" customFormat="false" ht="12.8" hidden="false" customHeight="false" outlineLevel="0" collapsed="false">
      <c r="A708" s="0" t="n">
        <v>70.813</v>
      </c>
      <c r="B708" s="0" t="n">
        <v>14.69</v>
      </c>
      <c r="C708" s="0" t="n">
        <v>0.000635</v>
      </c>
    </row>
    <row r="709" customFormat="false" ht="12.8" hidden="false" customHeight="false" outlineLevel="0" collapsed="false">
      <c r="A709" s="0" t="n">
        <v>70.93</v>
      </c>
      <c r="B709" s="0" t="n">
        <v>14.71167</v>
      </c>
      <c r="C709" s="0" t="n">
        <v>0.00063759</v>
      </c>
    </row>
    <row r="710" customFormat="false" ht="12.8" hidden="false" customHeight="false" outlineLevel="0" collapsed="false">
      <c r="A710" s="0" t="n">
        <v>71.039</v>
      </c>
      <c r="B710" s="0" t="n">
        <v>14.73333</v>
      </c>
      <c r="C710" s="0" t="n">
        <v>0.00064006</v>
      </c>
    </row>
    <row r="711" customFormat="false" ht="12.8" hidden="false" customHeight="false" outlineLevel="0" collapsed="false">
      <c r="A711" s="0" t="n">
        <v>71.158</v>
      </c>
      <c r="B711" s="0" t="n">
        <v>14.755</v>
      </c>
      <c r="C711" s="0" t="n">
        <v>0.00064195</v>
      </c>
    </row>
    <row r="712" customFormat="false" ht="12.8" hidden="false" customHeight="false" outlineLevel="0" collapsed="false">
      <c r="A712" s="0" t="n">
        <v>71.279</v>
      </c>
      <c r="B712" s="0" t="n">
        <v>14.77667</v>
      </c>
      <c r="C712" s="0" t="n">
        <v>0.00064428</v>
      </c>
    </row>
    <row r="713" customFormat="false" ht="12.8" hidden="false" customHeight="false" outlineLevel="0" collapsed="false">
      <c r="A713" s="0" t="n">
        <v>71.384</v>
      </c>
      <c r="B713" s="0" t="n">
        <v>14.79833</v>
      </c>
      <c r="C713" s="0" t="n">
        <v>0.00064701</v>
      </c>
    </row>
    <row r="714" customFormat="false" ht="12.8" hidden="false" customHeight="false" outlineLevel="0" collapsed="false">
      <c r="A714" s="0" t="n">
        <v>71.502</v>
      </c>
      <c r="B714" s="0" t="n">
        <v>14.82</v>
      </c>
      <c r="C714" s="0" t="n">
        <v>0.00064925</v>
      </c>
    </row>
    <row r="715" customFormat="false" ht="12.8" hidden="false" customHeight="false" outlineLevel="0" collapsed="false">
      <c r="A715" s="0" t="n">
        <v>71.619</v>
      </c>
      <c r="B715" s="0" t="n">
        <v>14.84167</v>
      </c>
      <c r="C715" s="0" t="n">
        <v>0.00065172</v>
      </c>
    </row>
    <row r="716" customFormat="false" ht="12.8" hidden="false" customHeight="false" outlineLevel="0" collapsed="false">
      <c r="A716" s="0" t="n">
        <v>71.732</v>
      </c>
      <c r="B716" s="0" t="n">
        <v>14.86333</v>
      </c>
      <c r="C716" s="0" t="n">
        <v>0.00065402</v>
      </c>
    </row>
    <row r="717" customFormat="false" ht="12.8" hidden="false" customHeight="false" outlineLevel="0" collapsed="false">
      <c r="A717" s="0" t="n">
        <v>71.851</v>
      </c>
      <c r="B717" s="0" t="n">
        <v>14.885</v>
      </c>
      <c r="C717" s="0" t="n">
        <v>0.00065639</v>
      </c>
    </row>
    <row r="718" customFormat="false" ht="12.8" hidden="false" customHeight="false" outlineLevel="0" collapsed="false">
      <c r="A718" s="0" t="n">
        <v>71.966</v>
      </c>
      <c r="B718" s="0" t="n">
        <v>14.90667</v>
      </c>
      <c r="C718" s="0" t="n">
        <v>0.00065904</v>
      </c>
    </row>
    <row r="719" customFormat="false" ht="12.8" hidden="false" customHeight="false" outlineLevel="0" collapsed="false">
      <c r="A719" s="0" t="n">
        <v>72.084</v>
      </c>
      <c r="B719" s="0" t="n">
        <v>14.92833</v>
      </c>
      <c r="C719" s="0" t="n">
        <v>0.00066142</v>
      </c>
    </row>
    <row r="720" customFormat="false" ht="12.8" hidden="false" customHeight="false" outlineLevel="0" collapsed="false">
      <c r="A720" s="0" t="n">
        <v>72.201</v>
      </c>
      <c r="B720" s="0" t="n">
        <v>14.95</v>
      </c>
      <c r="C720" s="0" t="n">
        <v>0.0006641</v>
      </c>
    </row>
    <row r="721" customFormat="false" ht="12.8" hidden="false" customHeight="false" outlineLevel="0" collapsed="false">
      <c r="A721" s="0" t="n">
        <v>72.315</v>
      </c>
      <c r="B721" s="0" t="n">
        <v>14.97167</v>
      </c>
      <c r="C721" s="0" t="n">
        <v>0.00066641</v>
      </c>
    </row>
    <row r="722" customFormat="false" ht="12.8" hidden="false" customHeight="false" outlineLevel="0" collapsed="false">
      <c r="A722" s="0" t="n">
        <v>72.442</v>
      </c>
      <c r="B722" s="0" t="n">
        <v>14.99333</v>
      </c>
      <c r="C722" s="0" t="n">
        <v>0.0006684</v>
      </c>
    </row>
    <row r="723" customFormat="false" ht="12.8" hidden="false" customHeight="false" outlineLevel="0" collapsed="false">
      <c r="A723" s="0" t="n">
        <v>72.548</v>
      </c>
      <c r="B723" s="0" t="n">
        <v>15.015</v>
      </c>
      <c r="C723" s="0" t="n">
        <v>0.00067097</v>
      </c>
    </row>
    <row r="724" customFormat="false" ht="12.8" hidden="false" customHeight="false" outlineLevel="0" collapsed="false">
      <c r="A724" s="0" t="n">
        <v>72.668</v>
      </c>
      <c r="B724" s="0" t="n">
        <v>15.03667</v>
      </c>
      <c r="C724" s="0" t="n">
        <v>0.00067349</v>
      </c>
    </row>
    <row r="725" customFormat="false" ht="12.8" hidden="false" customHeight="false" outlineLevel="0" collapsed="false">
      <c r="A725" s="0" t="n">
        <v>72.786</v>
      </c>
      <c r="B725" s="0" t="n">
        <v>15.05833</v>
      </c>
      <c r="C725" s="0" t="n">
        <v>0.0006758</v>
      </c>
    </row>
    <row r="726" customFormat="false" ht="12.8" hidden="false" customHeight="false" outlineLevel="0" collapsed="false">
      <c r="A726" s="0" t="n">
        <v>72.89</v>
      </c>
      <c r="B726" s="0" t="n">
        <v>15.08</v>
      </c>
      <c r="C726" s="0" t="n">
        <v>0.00067858</v>
      </c>
    </row>
    <row r="727" customFormat="false" ht="12.8" hidden="false" customHeight="false" outlineLevel="0" collapsed="false">
      <c r="A727" s="0" t="n">
        <v>73.013</v>
      </c>
      <c r="B727" s="0" t="n">
        <v>15.10167</v>
      </c>
      <c r="C727" s="0" t="n">
        <v>0.00068083</v>
      </c>
    </row>
    <row r="728" customFormat="false" ht="12.8" hidden="false" customHeight="false" outlineLevel="0" collapsed="false">
      <c r="A728" s="0" t="n">
        <v>73.128</v>
      </c>
      <c r="B728" s="0" t="n">
        <v>15.12333</v>
      </c>
      <c r="C728" s="0" t="n">
        <v>0.00068296</v>
      </c>
    </row>
    <row r="729" customFormat="false" ht="12.8" hidden="false" customHeight="false" outlineLevel="0" collapsed="false">
      <c r="A729" s="0" t="n">
        <v>73.25</v>
      </c>
      <c r="B729" s="0" t="n">
        <v>15.145</v>
      </c>
      <c r="C729" s="0" t="n">
        <v>0.00068508</v>
      </c>
    </row>
    <row r="730" customFormat="false" ht="12.8" hidden="false" customHeight="false" outlineLevel="0" collapsed="false">
      <c r="A730" s="0" t="n">
        <v>73.363</v>
      </c>
      <c r="B730" s="0" t="n">
        <v>15.16667</v>
      </c>
      <c r="C730" s="0" t="n">
        <v>0.0006874</v>
      </c>
    </row>
    <row r="731" customFormat="false" ht="12.8" hidden="false" customHeight="false" outlineLevel="0" collapsed="false">
      <c r="A731" s="0" t="n">
        <v>73.483</v>
      </c>
      <c r="B731" s="0" t="n">
        <v>15.18833</v>
      </c>
      <c r="C731" s="0" t="n">
        <v>0.00069056</v>
      </c>
    </row>
    <row r="732" customFormat="false" ht="12.8" hidden="false" customHeight="false" outlineLevel="0" collapsed="false">
      <c r="A732" s="0" t="n">
        <v>73.597</v>
      </c>
      <c r="B732" s="0" t="n">
        <v>15.21</v>
      </c>
      <c r="C732" s="0" t="n">
        <v>0.00069293</v>
      </c>
    </row>
    <row r="733" customFormat="false" ht="12.8" hidden="false" customHeight="false" outlineLevel="0" collapsed="false">
      <c r="A733" s="0" t="n">
        <v>73.713</v>
      </c>
      <c r="B733" s="0" t="n">
        <v>15.23167</v>
      </c>
      <c r="C733" s="0" t="n">
        <v>0.0006953</v>
      </c>
    </row>
    <row r="734" customFormat="false" ht="12.8" hidden="false" customHeight="false" outlineLevel="0" collapsed="false">
      <c r="A734" s="0" t="n">
        <v>73.835</v>
      </c>
      <c r="B734" s="0" t="n">
        <v>15.25333</v>
      </c>
      <c r="C734" s="0" t="n">
        <v>0.00069755</v>
      </c>
    </row>
    <row r="735" customFormat="false" ht="12.8" hidden="false" customHeight="false" outlineLevel="0" collapsed="false">
      <c r="A735" s="0" t="n">
        <v>73.945</v>
      </c>
      <c r="B735" s="0" t="n">
        <v>15.275</v>
      </c>
      <c r="C735" s="0" t="n">
        <v>0.0006996</v>
      </c>
    </row>
    <row r="736" customFormat="false" ht="12.8" hidden="false" customHeight="false" outlineLevel="0" collapsed="false">
      <c r="A736" s="0" t="n">
        <v>74.064</v>
      </c>
      <c r="B736" s="0" t="n">
        <v>15.29667</v>
      </c>
      <c r="C736" s="0" t="n">
        <v>0.00070289</v>
      </c>
    </row>
    <row r="737" customFormat="false" ht="12.8" hidden="false" customHeight="false" outlineLevel="0" collapsed="false">
      <c r="A737" s="0" t="n">
        <v>74.181</v>
      </c>
      <c r="B737" s="0" t="n">
        <v>15.31833</v>
      </c>
      <c r="C737" s="0" t="n">
        <v>0.00070491</v>
      </c>
    </row>
    <row r="738" customFormat="false" ht="12.8" hidden="false" customHeight="false" outlineLevel="0" collapsed="false">
      <c r="A738" s="0" t="n">
        <v>74.29</v>
      </c>
      <c r="B738" s="0" t="n">
        <v>15.34</v>
      </c>
      <c r="C738" s="0" t="n">
        <v>0.00070713</v>
      </c>
    </row>
    <row r="739" customFormat="false" ht="12.8" hidden="false" customHeight="false" outlineLevel="0" collapsed="false">
      <c r="A739" s="0" t="n">
        <v>74.403</v>
      </c>
      <c r="B739" s="0" t="n">
        <v>15.36167</v>
      </c>
      <c r="C739" s="0" t="n">
        <v>0.00070952</v>
      </c>
    </row>
    <row r="740" customFormat="false" ht="12.8" hidden="false" customHeight="false" outlineLevel="0" collapsed="false">
      <c r="A740" s="0" t="n">
        <v>74.526</v>
      </c>
      <c r="B740" s="0" t="n">
        <v>15.38333</v>
      </c>
      <c r="C740" s="0" t="n">
        <v>0.00071249</v>
      </c>
    </row>
    <row r="741" customFormat="false" ht="12.8" hidden="false" customHeight="false" outlineLevel="0" collapsed="false">
      <c r="A741" s="0" t="n">
        <v>74.646</v>
      </c>
      <c r="B741" s="0" t="n">
        <v>15.405</v>
      </c>
      <c r="C741" s="0" t="n">
        <v>0.00071477</v>
      </c>
    </row>
    <row r="742" customFormat="false" ht="12.8" hidden="false" customHeight="false" outlineLevel="0" collapsed="false">
      <c r="A742" s="0" t="n">
        <v>74.759</v>
      </c>
      <c r="B742" s="0" t="n">
        <v>15.42667</v>
      </c>
      <c r="C742" s="0" t="n">
        <v>0.00071712</v>
      </c>
    </row>
    <row r="743" customFormat="false" ht="12.8" hidden="false" customHeight="false" outlineLevel="0" collapsed="false">
      <c r="A743" s="0" t="n">
        <v>74.88</v>
      </c>
      <c r="B743" s="0" t="n">
        <v>15.44833</v>
      </c>
      <c r="C743" s="0" t="n">
        <v>0.00071981</v>
      </c>
    </row>
    <row r="744" customFormat="false" ht="12.8" hidden="false" customHeight="false" outlineLevel="0" collapsed="false">
      <c r="A744" s="0" t="n">
        <v>74.993</v>
      </c>
      <c r="B744" s="0" t="n">
        <v>15.47</v>
      </c>
      <c r="C744" s="0" t="n">
        <v>0.00072207</v>
      </c>
    </row>
    <row r="745" customFormat="false" ht="12.8" hidden="false" customHeight="false" outlineLevel="0" collapsed="false">
      <c r="A745" s="0" t="n">
        <v>75.129</v>
      </c>
      <c r="B745" s="0" t="n">
        <v>15.49167</v>
      </c>
      <c r="C745" s="0" t="n">
        <v>0.00072447</v>
      </c>
    </row>
    <row r="746" customFormat="false" ht="12.8" hidden="false" customHeight="false" outlineLevel="0" collapsed="false">
      <c r="A746" s="0" t="n">
        <v>75.225</v>
      </c>
      <c r="B746" s="0" t="n">
        <v>15.51333</v>
      </c>
      <c r="C746" s="0" t="n">
        <v>0.00072675</v>
      </c>
    </row>
    <row r="747" customFormat="false" ht="12.8" hidden="false" customHeight="false" outlineLevel="0" collapsed="false">
      <c r="A747" s="0" t="n">
        <v>75.34</v>
      </c>
      <c r="B747" s="0" t="n">
        <v>15.535</v>
      </c>
      <c r="C747" s="0" t="n">
        <v>0.00072939</v>
      </c>
    </row>
    <row r="748" customFormat="false" ht="12.8" hidden="false" customHeight="false" outlineLevel="0" collapsed="false">
      <c r="A748" s="0" t="n">
        <v>75.46</v>
      </c>
      <c r="B748" s="0" t="n">
        <v>15.55667</v>
      </c>
      <c r="C748" s="0" t="n">
        <v>0.00073194</v>
      </c>
    </row>
    <row r="749" customFormat="false" ht="12.8" hidden="false" customHeight="false" outlineLevel="0" collapsed="false">
      <c r="A749" s="0" t="n">
        <v>75.571</v>
      </c>
      <c r="B749" s="0" t="n">
        <v>15.57833</v>
      </c>
      <c r="C749" s="0" t="n">
        <v>0.00073409</v>
      </c>
    </row>
    <row r="750" customFormat="false" ht="12.8" hidden="false" customHeight="false" outlineLevel="0" collapsed="false">
      <c r="A750" s="0" t="n">
        <v>75.695</v>
      </c>
      <c r="B750" s="0" t="n">
        <v>15.6</v>
      </c>
      <c r="C750" s="0" t="n">
        <v>0.00073657</v>
      </c>
    </row>
    <row r="751" customFormat="false" ht="12.8" hidden="false" customHeight="false" outlineLevel="0" collapsed="false">
      <c r="A751" s="0" t="n">
        <v>75.807</v>
      </c>
      <c r="B751" s="0" t="n">
        <v>15.62167</v>
      </c>
      <c r="C751" s="0" t="n">
        <v>0.00073915</v>
      </c>
    </row>
    <row r="752" customFormat="false" ht="12.8" hidden="false" customHeight="false" outlineLevel="0" collapsed="false">
      <c r="A752" s="0" t="n">
        <v>75.913</v>
      </c>
      <c r="B752" s="0" t="n">
        <v>15.64333</v>
      </c>
      <c r="C752" s="0" t="n">
        <v>0.0007414</v>
      </c>
    </row>
    <row r="753" customFormat="false" ht="12.8" hidden="false" customHeight="false" outlineLevel="0" collapsed="false">
      <c r="A753" s="0" t="n">
        <v>76.037</v>
      </c>
      <c r="B753" s="0" t="n">
        <v>15.665</v>
      </c>
      <c r="C753" s="0" t="n">
        <v>0.00074351</v>
      </c>
    </row>
    <row r="754" customFormat="false" ht="12.8" hidden="false" customHeight="false" outlineLevel="0" collapsed="false">
      <c r="A754" s="0" t="n">
        <v>76.149</v>
      </c>
      <c r="B754" s="0" t="n">
        <v>15.68667</v>
      </c>
      <c r="C754" s="0" t="n">
        <v>0.00074661</v>
      </c>
    </row>
    <row r="755" customFormat="false" ht="12.8" hidden="false" customHeight="false" outlineLevel="0" collapsed="false">
      <c r="A755" s="0" t="n">
        <v>76.262</v>
      </c>
      <c r="B755" s="0" t="n">
        <v>15.70833</v>
      </c>
      <c r="C755" s="0" t="n">
        <v>0.00074852</v>
      </c>
    </row>
    <row r="756" customFormat="false" ht="12.8" hidden="false" customHeight="false" outlineLevel="0" collapsed="false">
      <c r="A756" s="0" t="n">
        <v>76.386</v>
      </c>
      <c r="B756" s="0" t="n">
        <v>15.73</v>
      </c>
      <c r="C756" s="0" t="n">
        <v>0.00075107</v>
      </c>
    </row>
    <row r="757" customFormat="false" ht="12.8" hidden="false" customHeight="false" outlineLevel="0" collapsed="false">
      <c r="A757" s="0" t="n">
        <v>76.495</v>
      </c>
      <c r="B757" s="0" t="n">
        <v>15.75167</v>
      </c>
      <c r="C757" s="0" t="n">
        <v>0.00075354</v>
      </c>
    </row>
    <row r="758" customFormat="false" ht="12.8" hidden="false" customHeight="false" outlineLevel="0" collapsed="false">
      <c r="A758" s="0" t="n">
        <v>76.606</v>
      </c>
      <c r="B758" s="0" t="n">
        <v>15.77333</v>
      </c>
      <c r="C758" s="0" t="n">
        <v>0.0007562</v>
      </c>
    </row>
    <row r="759" customFormat="false" ht="12.8" hidden="false" customHeight="false" outlineLevel="0" collapsed="false">
      <c r="A759" s="0" t="n">
        <v>76.729</v>
      </c>
      <c r="B759" s="0" t="n">
        <v>15.795</v>
      </c>
      <c r="C759" s="0" t="n">
        <v>0.00075866</v>
      </c>
    </row>
    <row r="760" customFormat="false" ht="12.8" hidden="false" customHeight="false" outlineLevel="0" collapsed="false">
      <c r="A760" s="0" t="n">
        <v>76.839</v>
      </c>
      <c r="B760" s="0" t="n">
        <v>15.81667</v>
      </c>
      <c r="C760" s="0" t="n">
        <v>0.00076087</v>
      </c>
    </row>
    <row r="761" customFormat="false" ht="12.8" hidden="false" customHeight="false" outlineLevel="0" collapsed="false">
      <c r="A761" s="0" t="n">
        <v>76.959</v>
      </c>
      <c r="B761" s="0" t="n">
        <v>15.83833</v>
      </c>
      <c r="C761" s="0" t="n">
        <v>0.00076333</v>
      </c>
    </row>
    <row r="762" customFormat="false" ht="12.8" hidden="false" customHeight="false" outlineLevel="0" collapsed="false">
      <c r="A762" s="0" t="n">
        <v>77.07</v>
      </c>
      <c r="B762" s="0" t="n">
        <v>15.86</v>
      </c>
      <c r="C762" s="0" t="n">
        <v>0.00076574</v>
      </c>
    </row>
    <row r="763" customFormat="false" ht="12.8" hidden="false" customHeight="false" outlineLevel="0" collapsed="false">
      <c r="A763" s="0" t="n">
        <v>77.188</v>
      </c>
      <c r="B763" s="0" t="n">
        <v>15.88167</v>
      </c>
      <c r="C763" s="0" t="n">
        <v>0.00076816</v>
      </c>
    </row>
    <row r="764" customFormat="false" ht="12.8" hidden="false" customHeight="false" outlineLevel="0" collapsed="false">
      <c r="A764" s="0" t="n">
        <v>77.299</v>
      </c>
      <c r="B764" s="0" t="n">
        <v>15.90333</v>
      </c>
      <c r="C764" s="0" t="n">
        <v>0.00077053</v>
      </c>
    </row>
    <row r="765" customFormat="false" ht="12.8" hidden="false" customHeight="false" outlineLevel="0" collapsed="false">
      <c r="A765" s="0" t="n">
        <v>77.421</v>
      </c>
      <c r="B765" s="0" t="n">
        <v>15.925</v>
      </c>
      <c r="C765" s="0" t="n">
        <v>0.00077297</v>
      </c>
    </row>
    <row r="766" customFormat="false" ht="12.8" hidden="false" customHeight="false" outlineLevel="0" collapsed="false">
      <c r="A766" s="0" t="n">
        <v>77.536</v>
      </c>
      <c r="B766" s="0" t="n">
        <v>15.94667</v>
      </c>
      <c r="C766" s="0" t="n">
        <v>0.00077539</v>
      </c>
    </row>
    <row r="767" customFormat="false" ht="12.8" hidden="false" customHeight="false" outlineLevel="0" collapsed="false">
      <c r="A767" s="0" t="n">
        <v>77.648</v>
      </c>
      <c r="B767" s="0" t="n">
        <v>15.96833</v>
      </c>
      <c r="C767" s="0" t="n">
        <v>0.00077815</v>
      </c>
    </row>
    <row r="768" customFormat="false" ht="12.8" hidden="false" customHeight="false" outlineLevel="0" collapsed="false">
      <c r="A768" s="0" t="n">
        <v>77.761</v>
      </c>
      <c r="B768" s="0" t="n">
        <v>15.99</v>
      </c>
      <c r="C768" s="0" t="n">
        <v>0.00078035</v>
      </c>
    </row>
    <row r="769" customFormat="false" ht="12.8" hidden="false" customHeight="false" outlineLevel="0" collapsed="false">
      <c r="A769" s="0" t="n">
        <v>77.877</v>
      </c>
      <c r="B769" s="0" t="n">
        <v>16.01167</v>
      </c>
      <c r="C769" s="0" t="n">
        <v>0.00078271</v>
      </c>
    </row>
    <row r="770" customFormat="false" ht="12.8" hidden="false" customHeight="false" outlineLevel="0" collapsed="false">
      <c r="A770" s="0" t="n">
        <v>77.993</v>
      </c>
      <c r="B770" s="0" t="n">
        <v>16.03333</v>
      </c>
      <c r="C770" s="0" t="n">
        <v>0.00078478</v>
      </c>
    </row>
    <row r="771" customFormat="false" ht="12.8" hidden="false" customHeight="false" outlineLevel="0" collapsed="false">
      <c r="A771" s="0" t="n">
        <v>78.109</v>
      </c>
      <c r="B771" s="0" t="n">
        <v>16.055</v>
      </c>
      <c r="C771" s="0" t="n">
        <v>0.00078757</v>
      </c>
    </row>
    <row r="772" customFormat="false" ht="12.8" hidden="false" customHeight="false" outlineLevel="0" collapsed="false">
      <c r="A772" s="0" t="n">
        <v>78.218</v>
      </c>
      <c r="B772" s="0" t="n">
        <v>16.07667</v>
      </c>
      <c r="C772" s="0" t="n">
        <v>0.00078989</v>
      </c>
    </row>
    <row r="773" customFormat="false" ht="12.8" hidden="false" customHeight="false" outlineLevel="0" collapsed="false">
      <c r="A773" s="0" t="n">
        <v>78.336</v>
      </c>
      <c r="B773" s="0" t="n">
        <v>16.09833</v>
      </c>
      <c r="C773" s="0" t="n">
        <v>0.00079241</v>
      </c>
    </row>
    <row r="774" customFormat="false" ht="12.8" hidden="false" customHeight="false" outlineLevel="0" collapsed="false">
      <c r="A774" s="0" t="n">
        <v>78.446</v>
      </c>
      <c r="B774" s="0" t="n">
        <v>16.12</v>
      </c>
      <c r="C774" s="0" t="n">
        <v>0.00079485</v>
      </c>
    </row>
    <row r="775" customFormat="false" ht="12.8" hidden="false" customHeight="false" outlineLevel="0" collapsed="false">
      <c r="A775" s="0" t="n">
        <v>78.563</v>
      </c>
      <c r="B775" s="0" t="n">
        <v>16.14167</v>
      </c>
      <c r="C775" s="0" t="n">
        <v>0.00079711</v>
      </c>
    </row>
    <row r="776" customFormat="false" ht="12.8" hidden="false" customHeight="false" outlineLevel="0" collapsed="false">
      <c r="A776" s="0" t="n">
        <v>78.68</v>
      </c>
      <c r="B776" s="0" t="n">
        <v>16.16333</v>
      </c>
      <c r="C776" s="0" t="n">
        <v>0.00079979</v>
      </c>
    </row>
    <row r="777" customFormat="false" ht="12.8" hidden="false" customHeight="false" outlineLevel="0" collapsed="false">
      <c r="A777" s="0" t="n">
        <v>78.792</v>
      </c>
      <c r="B777" s="0" t="n">
        <v>16.185</v>
      </c>
      <c r="C777" s="0" t="n">
        <v>0.0008018</v>
      </c>
    </row>
    <row r="778" customFormat="false" ht="12.8" hidden="false" customHeight="false" outlineLevel="0" collapsed="false">
      <c r="A778" s="0" t="n">
        <v>78.912</v>
      </c>
      <c r="B778" s="0" t="n">
        <v>16.20667</v>
      </c>
      <c r="C778" s="0" t="n">
        <v>0.00080379</v>
      </c>
    </row>
    <row r="779" customFormat="false" ht="12.8" hidden="false" customHeight="false" outlineLevel="0" collapsed="false">
      <c r="A779" s="0" t="n">
        <v>79.03</v>
      </c>
      <c r="B779" s="0" t="n">
        <v>16.22833</v>
      </c>
      <c r="C779" s="0" t="n">
        <v>0.0008073</v>
      </c>
    </row>
    <row r="780" customFormat="false" ht="12.8" hidden="false" customHeight="false" outlineLevel="0" collapsed="false">
      <c r="A780" s="0" t="n">
        <v>79.137</v>
      </c>
      <c r="B780" s="0" t="n">
        <v>16.25</v>
      </c>
      <c r="C780" s="0" t="n">
        <v>0.00080936</v>
      </c>
    </row>
    <row r="781" customFormat="false" ht="12.8" hidden="false" customHeight="false" outlineLevel="0" collapsed="false">
      <c r="A781" s="0" t="n">
        <v>79.254</v>
      </c>
      <c r="B781" s="0" t="n">
        <v>16.27167</v>
      </c>
      <c r="C781" s="0" t="n">
        <v>0.00081158</v>
      </c>
    </row>
    <row r="782" customFormat="false" ht="12.8" hidden="false" customHeight="false" outlineLevel="0" collapsed="false">
      <c r="A782" s="0" t="n">
        <v>79.366</v>
      </c>
      <c r="B782" s="0" t="n">
        <v>16.29333</v>
      </c>
      <c r="C782" s="0" t="n">
        <v>0.00081411</v>
      </c>
    </row>
    <row r="783" customFormat="false" ht="12.8" hidden="false" customHeight="false" outlineLevel="0" collapsed="false">
      <c r="A783" s="0" t="n">
        <v>79.486</v>
      </c>
      <c r="B783" s="0" t="n">
        <v>16.315</v>
      </c>
      <c r="C783" s="0" t="n">
        <v>0.00081621</v>
      </c>
    </row>
    <row r="784" customFormat="false" ht="12.8" hidden="false" customHeight="false" outlineLevel="0" collapsed="false">
      <c r="A784" s="0" t="n">
        <v>79.6</v>
      </c>
      <c r="B784" s="0" t="n">
        <v>16.33667</v>
      </c>
      <c r="C784" s="0" t="n">
        <v>0.00081897</v>
      </c>
    </row>
    <row r="785" customFormat="false" ht="12.8" hidden="false" customHeight="false" outlineLevel="0" collapsed="false">
      <c r="A785" s="0" t="n">
        <v>79.711</v>
      </c>
      <c r="B785" s="0" t="n">
        <v>16.35833</v>
      </c>
      <c r="C785" s="0" t="n">
        <v>0.0008216</v>
      </c>
    </row>
    <row r="786" customFormat="false" ht="12.8" hidden="false" customHeight="false" outlineLevel="0" collapsed="false">
      <c r="A786" s="0" t="n">
        <v>79.818</v>
      </c>
      <c r="B786" s="0" t="n">
        <v>16.38</v>
      </c>
      <c r="C786" s="0" t="n">
        <v>0.00082354</v>
      </c>
    </row>
    <row r="787" customFormat="false" ht="12.8" hidden="false" customHeight="false" outlineLevel="0" collapsed="false">
      <c r="A787" s="0" t="n">
        <v>79.934</v>
      </c>
      <c r="B787" s="0" t="n">
        <v>16.40167</v>
      </c>
      <c r="C787" s="0" t="n">
        <v>0.00082595</v>
      </c>
    </row>
    <row r="788" customFormat="false" ht="12.8" hidden="false" customHeight="false" outlineLevel="0" collapsed="false">
      <c r="A788" s="0" t="n">
        <v>80.054</v>
      </c>
      <c r="B788" s="0" t="n">
        <v>16.42333</v>
      </c>
      <c r="C788" s="0" t="n">
        <v>0.00082853</v>
      </c>
    </row>
    <row r="789" customFormat="false" ht="12.8" hidden="false" customHeight="false" outlineLevel="0" collapsed="false">
      <c r="A789" s="0" t="n">
        <v>80.164</v>
      </c>
      <c r="B789" s="0" t="n">
        <v>16.445</v>
      </c>
      <c r="C789" s="0" t="n">
        <v>0.00083088</v>
      </c>
    </row>
    <row r="790" customFormat="false" ht="12.8" hidden="false" customHeight="false" outlineLevel="0" collapsed="false">
      <c r="A790" s="0" t="n">
        <v>80.276</v>
      </c>
      <c r="B790" s="0" t="n">
        <v>16.46667</v>
      </c>
      <c r="C790" s="0" t="n">
        <v>0.00083341</v>
      </c>
    </row>
    <row r="791" customFormat="false" ht="12.8" hidden="false" customHeight="false" outlineLevel="0" collapsed="false">
      <c r="A791" s="0" t="n">
        <v>80.399</v>
      </c>
      <c r="B791" s="0" t="n">
        <v>16.48833</v>
      </c>
      <c r="C791" s="0" t="n">
        <v>0.00083606</v>
      </c>
    </row>
    <row r="792" customFormat="false" ht="12.8" hidden="false" customHeight="false" outlineLevel="0" collapsed="false">
      <c r="A792" s="0" t="n">
        <v>80.508</v>
      </c>
      <c r="B792" s="0" t="n">
        <v>16.51</v>
      </c>
      <c r="C792" s="0" t="n">
        <v>0.00083864</v>
      </c>
    </row>
    <row r="793" customFormat="false" ht="12.8" hidden="false" customHeight="false" outlineLevel="0" collapsed="false">
      <c r="A793" s="0" t="n">
        <v>80.619</v>
      </c>
      <c r="B793" s="0" t="n">
        <v>16.53167</v>
      </c>
      <c r="C793" s="0" t="n">
        <v>0.00084088</v>
      </c>
    </row>
    <row r="794" customFormat="false" ht="12.8" hidden="false" customHeight="false" outlineLevel="0" collapsed="false">
      <c r="A794" s="0" t="n">
        <v>80.735</v>
      </c>
      <c r="B794" s="0" t="n">
        <v>16.55333</v>
      </c>
      <c r="C794" s="0" t="n">
        <v>0.00084293</v>
      </c>
    </row>
    <row r="795" customFormat="false" ht="12.8" hidden="false" customHeight="false" outlineLevel="0" collapsed="false">
      <c r="A795" s="0" t="n">
        <v>80.855</v>
      </c>
      <c r="B795" s="0" t="n">
        <v>16.575</v>
      </c>
      <c r="C795" s="0" t="n">
        <v>0.00084574</v>
      </c>
    </row>
    <row r="796" customFormat="false" ht="12.8" hidden="false" customHeight="false" outlineLevel="0" collapsed="false">
      <c r="A796" s="0" t="n">
        <v>80.963</v>
      </c>
      <c r="B796" s="0" t="n">
        <v>16.59667</v>
      </c>
      <c r="C796" s="0" t="n">
        <v>0.00084821</v>
      </c>
    </row>
    <row r="797" customFormat="false" ht="12.8" hidden="false" customHeight="false" outlineLevel="0" collapsed="false">
      <c r="A797" s="0" t="n">
        <v>81.076</v>
      </c>
      <c r="B797" s="0" t="n">
        <v>16.61833</v>
      </c>
      <c r="C797" s="0" t="n">
        <v>0.00085059</v>
      </c>
    </row>
    <row r="798" customFormat="false" ht="12.8" hidden="false" customHeight="false" outlineLevel="0" collapsed="false">
      <c r="A798" s="0" t="n">
        <v>81.196</v>
      </c>
      <c r="B798" s="0" t="n">
        <v>16.64</v>
      </c>
      <c r="C798" s="0" t="n">
        <v>0.00085305</v>
      </c>
    </row>
    <row r="799" customFormat="false" ht="12.8" hidden="false" customHeight="false" outlineLevel="0" collapsed="false">
      <c r="A799" s="0" t="n">
        <v>81.305</v>
      </c>
      <c r="B799" s="0" t="n">
        <v>16.66167</v>
      </c>
      <c r="C799" s="0" t="n">
        <v>0.00085547</v>
      </c>
    </row>
    <row r="800" customFormat="false" ht="12.8" hidden="false" customHeight="false" outlineLevel="0" collapsed="false">
      <c r="A800" s="0" t="n">
        <v>81.42</v>
      </c>
      <c r="B800" s="0" t="n">
        <v>16.68333</v>
      </c>
      <c r="C800" s="0" t="n">
        <v>0.00085758</v>
      </c>
    </row>
    <row r="801" customFormat="false" ht="12.8" hidden="false" customHeight="false" outlineLevel="0" collapsed="false">
      <c r="A801" s="0" t="n">
        <v>81.532</v>
      </c>
      <c r="B801" s="0" t="n">
        <v>16.705</v>
      </c>
      <c r="C801" s="0" t="n">
        <v>0.00086029</v>
      </c>
    </row>
    <row r="802" customFormat="false" ht="12.8" hidden="false" customHeight="false" outlineLevel="0" collapsed="false">
      <c r="A802" s="0" t="n">
        <v>81.648</v>
      </c>
      <c r="B802" s="0" t="n">
        <v>16.72667</v>
      </c>
      <c r="C802" s="0" t="n">
        <v>0.00086296</v>
      </c>
    </row>
    <row r="803" customFormat="false" ht="12.8" hidden="false" customHeight="false" outlineLevel="0" collapsed="false">
      <c r="A803" s="0" t="n">
        <v>81.773</v>
      </c>
      <c r="B803" s="0" t="n">
        <v>16.74833</v>
      </c>
      <c r="C803" s="0" t="n">
        <v>0.00086565</v>
      </c>
    </row>
    <row r="804" customFormat="false" ht="12.8" hidden="false" customHeight="false" outlineLevel="0" collapsed="false">
      <c r="A804" s="0" t="n">
        <v>81.893</v>
      </c>
      <c r="B804" s="0" t="n">
        <v>16.77</v>
      </c>
      <c r="C804" s="0" t="n">
        <v>0.00086805</v>
      </c>
    </row>
    <row r="805" customFormat="false" ht="12.8" hidden="false" customHeight="false" outlineLevel="0" collapsed="false">
      <c r="A805" s="0" t="n">
        <v>82.006</v>
      </c>
      <c r="B805" s="0" t="n">
        <v>16.79167</v>
      </c>
      <c r="C805" s="0" t="n">
        <v>0.00087045</v>
      </c>
    </row>
    <row r="806" customFormat="false" ht="12.8" hidden="false" customHeight="false" outlineLevel="0" collapsed="false">
      <c r="A806" s="0" t="n">
        <v>82.109</v>
      </c>
      <c r="B806" s="0" t="n">
        <v>16.81333</v>
      </c>
      <c r="C806" s="0" t="n">
        <v>0.00087281</v>
      </c>
    </row>
    <row r="807" customFormat="false" ht="12.8" hidden="false" customHeight="false" outlineLevel="0" collapsed="false">
      <c r="A807" s="0" t="n">
        <v>82.217</v>
      </c>
      <c r="B807" s="0" t="n">
        <v>16.835</v>
      </c>
      <c r="C807" s="0" t="n">
        <v>0.00087532</v>
      </c>
    </row>
    <row r="808" customFormat="false" ht="12.8" hidden="false" customHeight="false" outlineLevel="0" collapsed="false">
      <c r="A808" s="0" t="n">
        <v>82.325</v>
      </c>
      <c r="B808" s="0" t="n">
        <v>16.85667</v>
      </c>
      <c r="C808" s="0" t="n">
        <v>0.0008777</v>
      </c>
    </row>
    <row r="809" customFormat="false" ht="12.8" hidden="false" customHeight="false" outlineLevel="0" collapsed="false">
      <c r="A809" s="0" t="n">
        <v>82.443</v>
      </c>
      <c r="B809" s="0" t="n">
        <v>16.87833</v>
      </c>
      <c r="C809" s="0" t="n">
        <v>0.00088005</v>
      </c>
    </row>
    <row r="810" customFormat="false" ht="12.8" hidden="false" customHeight="false" outlineLevel="0" collapsed="false">
      <c r="A810" s="0" t="n">
        <v>82.562</v>
      </c>
      <c r="B810" s="0" t="n">
        <v>16.9</v>
      </c>
      <c r="C810" s="0" t="n">
        <v>0.00088222</v>
      </c>
    </row>
    <row r="811" customFormat="false" ht="12.8" hidden="false" customHeight="false" outlineLevel="0" collapsed="false">
      <c r="A811" s="0" t="n">
        <v>82.675</v>
      </c>
      <c r="B811" s="0" t="n">
        <v>16.92167</v>
      </c>
      <c r="C811" s="0" t="n">
        <v>0.00088444</v>
      </c>
    </row>
    <row r="812" customFormat="false" ht="12.8" hidden="false" customHeight="false" outlineLevel="0" collapsed="false">
      <c r="A812" s="0" t="n">
        <v>82.789</v>
      </c>
      <c r="B812" s="0" t="n">
        <v>16.94333</v>
      </c>
      <c r="C812" s="0" t="n">
        <v>0.00088722</v>
      </c>
    </row>
    <row r="813" customFormat="false" ht="12.8" hidden="false" customHeight="false" outlineLevel="0" collapsed="false">
      <c r="A813" s="0" t="n">
        <v>82.891</v>
      </c>
      <c r="B813" s="0" t="n">
        <v>16.965</v>
      </c>
      <c r="C813" s="0" t="n">
        <v>0.00088938</v>
      </c>
    </row>
    <row r="814" customFormat="false" ht="12.8" hidden="false" customHeight="false" outlineLevel="0" collapsed="false">
      <c r="A814" s="0" t="n">
        <v>83.019</v>
      </c>
      <c r="B814" s="0" t="n">
        <v>16.98667</v>
      </c>
      <c r="C814" s="0" t="n">
        <v>0.00089225</v>
      </c>
    </row>
    <row r="815" customFormat="false" ht="12.8" hidden="false" customHeight="false" outlineLevel="0" collapsed="false">
      <c r="A815" s="0" t="n">
        <v>83.123</v>
      </c>
      <c r="B815" s="0" t="n">
        <v>17.00833</v>
      </c>
      <c r="C815" s="0" t="n">
        <v>0.00089453</v>
      </c>
    </row>
    <row r="816" customFormat="false" ht="12.8" hidden="false" customHeight="false" outlineLevel="0" collapsed="false">
      <c r="A816" s="0" t="n">
        <v>83.245</v>
      </c>
      <c r="B816" s="0" t="n">
        <v>17.03</v>
      </c>
      <c r="C816" s="0" t="n">
        <v>0.00089722</v>
      </c>
    </row>
    <row r="817" customFormat="false" ht="12.8" hidden="false" customHeight="false" outlineLevel="0" collapsed="false">
      <c r="A817" s="0" t="n">
        <v>83.345</v>
      </c>
      <c r="B817" s="0" t="n">
        <v>17.05167</v>
      </c>
      <c r="C817" s="0" t="n">
        <v>0.00089923</v>
      </c>
    </row>
    <row r="818" customFormat="false" ht="12.8" hidden="false" customHeight="false" outlineLevel="0" collapsed="false">
      <c r="A818" s="0" t="n">
        <v>83.466</v>
      </c>
      <c r="B818" s="0" t="n">
        <v>17.07333</v>
      </c>
      <c r="C818" s="0" t="n">
        <v>0.00090196</v>
      </c>
    </row>
    <row r="819" customFormat="false" ht="12.8" hidden="false" customHeight="false" outlineLevel="0" collapsed="false">
      <c r="A819" s="0" t="n">
        <v>83.578</v>
      </c>
      <c r="B819" s="0" t="n">
        <v>17.095</v>
      </c>
      <c r="C819" s="0" t="n">
        <v>0.0009043</v>
      </c>
    </row>
    <row r="820" customFormat="false" ht="12.8" hidden="false" customHeight="false" outlineLevel="0" collapsed="false">
      <c r="A820" s="0" t="n">
        <v>83.69</v>
      </c>
      <c r="B820" s="0" t="n">
        <v>17.11667</v>
      </c>
      <c r="C820" s="0" t="n">
        <v>0.00090659</v>
      </c>
    </row>
    <row r="821" customFormat="false" ht="12.8" hidden="false" customHeight="false" outlineLevel="0" collapsed="false">
      <c r="A821" s="0" t="n">
        <v>83.808</v>
      </c>
      <c r="B821" s="0" t="n">
        <v>17.13833</v>
      </c>
      <c r="C821" s="0" t="n">
        <v>0.00090959</v>
      </c>
    </row>
    <row r="822" customFormat="false" ht="12.8" hidden="false" customHeight="false" outlineLevel="0" collapsed="false">
      <c r="A822" s="0" t="n">
        <v>83.913</v>
      </c>
      <c r="B822" s="0" t="n">
        <v>17.16</v>
      </c>
      <c r="C822" s="0" t="n">
        <v>0.00091196</v>
      </c>
    </row>
    <row r="823" customFormat="false" ht="12.8" hidden="false" customHeight="false" outlineLevel="0" collapsed="false">
      <c r="A823" s="0" t="n">
        <v>84.032</v>
      </c>
      <c r="B823" s="0" t="n">
        <v>17.18167</v>
      </c>
      <c r="C823" s="0" t="n">
        <v>0.00091439</v>
      </c>
    </row>
    <row r="824" customFormat="false" ht="12.8" hidden="false" customHeight="false" outlineLevel="0" collapsed="false">
      <c r="A824" s="0" t="n">
        <v>84.149</v>
      </c>
      <c r="B824" s="0" t="n">
        <v>17.20333</v>
      </c>
      <c r="C824" s="0" t="n">
        <v>0.0009167</v>
      </c>
    </row>
    <row r="825" customFormat="false" ht="12.8" hidden="false" customHeight="false" outlineLevel="0" collapsed="false">
      <c r="A825" s="0" t="n">
        <v>84.267</v>
      </c>
      <c r="B825" s="0" t="n">
        <v>17.225</v>
      </c>
      <c r="C825" s="0" t="n">
        <v>0.0009196</v>
      </c>
    </row>
    <row r="826" customFormat="false" ht="12.8" hidden="false" customHeight="false" outlineLevel="0" collapsed="false">
      <c r="A826" s="0" t="n">
        <v>84.375</v>
      </c>
      <c r="B826" s="0" t="n">
        <v>17.24667</v>
      </c>
      <c r="C826" s="0" t="n">
        <v>0.00092212</v>
      </c>
    </row>
    <row r="827" customFormat="false" ht="12.8" hidden="false" customHeight="false" outlineLevel="0" collapsed="false">
      <c r="A827" s="0" t="n">
        <v>84.481</v>
      </c>
      <c r="B827" s="0" t="n">
        <v>17.26833</v>
      </c>
      <c r="C827" s="0" t="n">
        <v>0.00092408</v>
      </c>
    </row>
    <row r="828" customFormat="false" ht="12.8" hidden="false" customHeight="false" outlineLevel="0" collapsed="false">
      <c r="A828" s="0" t="n">
        <v>84.607</v>
      </c>
      <c r="B828" s="0" t="n">
        <v>17.29</v>
      </c>
      <c r="C828" s="0" t="n">
        <v>0.00092681</v>
      </c>
    </row>
    <row r="829" customFormat="false" ht="12.8" hidden="false" customHeight="false" outlineLevel="0" collapsed="false">
      <c r="A829" s="0" t="n">
        <v>84.722</v>
      </c>
      <c r="B829" s="0" t="n">
        <v>17.31167</v>
      </c>
      <c r="C829" s="0" t="n">
        <v>0.0009292</v>
      </c>
    </row>
    <row r="830" customFormat="false" ht="12.8" hidden="false" customHeight="false" outlineLevel="0" collapsed="false">
      <c r="A830" s="0" t="n">
        <v>84.828</v>
      </c>
      <c r="B830" s="0" t="n">
        <v>17.33333</v>
      </c>
      <c r="C830" s="0" t="n">
        <v>0.00093149</v>
      </c>
    </row>
    <row r="831" customFormat="false" ht="12.8" hidden="false" customHeight="false" outlineLevel="0" collapsed="false">
      <c r="A831" s="0" t="n">
        <v>84.943</v>
      </c>
      <c r="B831" s="0" t="n">
        <v>17.355</v>
      </c>
      <c r="C831" s="0" t="n">
        <v>0.000934</v>
      </c>
    </row>
    <row r="832" customFormat="false" ht="12.8" hidden="false" customHeight="false" outlineLevel="0" collapsed="false">
      <c r="A832" s="0" t="n">
        <v>85.055</v>
      </c>
      <c r="B832" s="0" t="n">
        <v>17.37667</v>
      </c>
      <c r="C832" s="0" t="n">
        <v>0.00093664</v>
      </c>
    </row>
    <row r="833" customFormat="false" ht="12.8" hidden="false" customHeight="false" outlineLevel="0" collapsed="false">
      <c r="A833" s="0" t="n">
        <v>85.167</v>
      </c>
      <c r="B833" s="0" t="n">
        <v>17.39833</v>
      </c>
      <c r="C833" s="0" t="n">
        <v>0.00093873</v>
      </c>
    </row>
    <row r="834" customFormat="false" ht="12.8" hidden="false" customHeight="false" outlineLevel="0" collapsed="false">
      <c r="A834" s="0" t="n">
        <v>85.283</v>
      </c>
      <c r="B834" s="0" t="n">
        <v>17.42</v>
      </c>
      <c r="C834" s="0" t="n">
        <v>0.00094121</v>
      </c>
    </row>
    <row r="835" customFormat="false" ht="12.8" hidden="false" customHeight="false" outlineLevel="0" collapsed="false">
      <c r="A835" s="0" t="n">
        <v>85.396</v>
      </c>
      <c r="B835" s="0" t="n">
        <v>17.44167</v>
      </c>
      <c r="C835" s="0" t="n">
        <v>0.00094386</v>
      </c>
    </row>
    <row r="836" customFormat="false" ht="12.8" hidden="false" customHeight="false" outlineLevel="0" collapsed="false">
      <c r="A836" s="0" t="n">
        <v>85.521</v>
      </c>
      <c r="B836" s="0" t="n">
        <v>17.46333</v>
      </c>
      <c r="C836" s="0" t="n">
        <v>0.00094665</v>
      </c>
    </row>
    <row r="837" customFormat="false" ht="12.8" hidden="false" customHeight="false" outlineLevel="0" collapsed="false">
      <c r="A837" s="0" t="n">
        <v>85.631</v>
      </c>
      <c r="B837" s="0" t="n">
        <v>17.485</v>
      </c>
      <c r="C837" s="0" t="n">
        <v>0.00094895</v>
      </c>
    </row>
    <row r="838" customFormat="false" ht="12.8" hidden="false" customHeight="false" outlineLevel="0" collapsed="false">
      <c r="A838" s="0" t="n">
        <v>85.74</v>
      </c>
      <c r="B838" s="0" t="n">
        <v>17.50667</v>
      </c>
      <c r="C838" s="0" t="n">
        <v>0.00095135</v>
      </c>
    </row>
    <row r="839" customFormat="false" ht="12.8" hidden="false" customHeight="false" outlineLevel="0" collapsed="false">
      <c r="A839" s="0" t="n">
        <v>85.848</v>
      </c>
      <c r="B839" s="0" t="n">
        <v>17.52833</v>
      </c>
      <c r="C839" s="0" t="n">
        <v>0.00095362</v>
      </c>
    </row>
    <row r="840" customFormat="false" ht="12.8" hidden="false" customHeight="false" outlineLevel="0" collapsed="false">
      <c r="A840" s="0" t="n">
        <v>85.958</v>
      </c>
      <c r="B840" s="0" t="n">
        <v>17.55</v>
      </c>
      <c r="C840" s="0" t="n">
        <v>0.00095646</v>
      </c>
    </row>
    <row r="841" customFormat="false" ht="12.8" hidden="false" customHeight="false" outlineLevel="0" collapsed="false">
      <c r="A841" s="0" t="n">
        <v>86.072</v>
      </c>
      <c r="B841" s="0" t="n">
        <v>17.57167</v>
      </c>
      <c r="C841" s="0" t="n">
        <v>0.00095868</v>
      </c>
    </row>
    <row r="842" customFormat="false" ht="12.8" hidden="false" customHeight="false" outlineLevel="0" collapsed="false">
      <c r="A842" s="0" t="n">
        <v>86.185</v>
      </c>
      <c r="B842" s="0" t="n">
        <v>17.59333</v>
      </c>
      <c r="C842" s="0" t="n">
        <v>0.00096096</v>
      </c>
    </row>
    <row r="843" customFormat="false" ht="12.8" hidden="false" customHeight="false" outlineLevel="0" collapsed="false">
      <c r="A843" s="0" t="n">
        <v>86.3</v>
      </c>
      <c r="B843" s="0" t="n">
        <v>17.615</v>
      </c>
      <c r="C843" s="0" t="n">
        <v>0.00096311</v>
      </c>
    </row>
    <row r="844" customFormat="false" ht="12.8" hidden="false" customHeight="false" outlineLevel="0" collapsed="false">
      <c r="A844" s="0" t="n">
        <v>86.406</v>
      </c>
      <c r="B844" s="0" t="n">
        <v>17.63667</v>
      </c>
      <c r="C844" s="0" t="n">
        <v>0.0009659</v>
      </c>
    </row>
    <row r="845" customFormat="false" ht="12.8" hidden="false" customHeight="false" outlineLevel="0" collapsed="false">
      <c r="A845" s="0" t="n">
        <v>86.521</v>
      </c>
      <c r="B845" s="0" t="n">
        <v>17.65833</v>
      </c>
      <c r="C845" s="0" t="n">
        <v>0.00096838</v>
      </c>
    </row>
    <row r="846" customFormat="false" ht="12.8" hidden="false" customHeight="false" outlineLevel="0" collapsed="false">
      <c r="A846" s="0" t="n">
        <v>86.633</v>
      </c>
      <c r="B846" s="0" t="n">
        <v>17.68</v>
      </c>
      <c r="C846" s="0" t="n">
        <v>0.00097072</v>
      </c>
    </row>
    <row r="847" customFormat="false" ht="12.8" hidden="false" customHeight="false" outlineLevel="0" collapsed="false">
      <c r="A847" s="0" t="n">
        <v>86.753</v>
      </c>
      <c r="B847" s="0" t="n">
        <v>17.70167</v>
      </c>
      <c r="C847" s="0" t="n">
        <v>0.00097314</v>
      </c>
    </row>
    <row r="848" customFormat="false" ht="12.8" hidden="false" customHeight="false" outlineLevel="0" collapsed="false">
      <c r="A848" s="0" t="n">
        <v>86.869</v>
      </c>
      <c r="B848" s="0" t="n">
        <v>17.72333</v>
      </c>
      <c r="C848" s="0" t="n">
        <v>0.00097549</v>
      </c>
    </row>
    <row r="849" customFormat="false" ht="12.8" hidden="false" customHeight="false" outlineLevel="0" collapsed="false">
      <c r="A849" s="0" t="n">
        <v>86.977</v>
      </c>
      <c r="B849" s="0" t="n">
        <v>17.745</v>
      </c>
      <c r="C849" s="0" t="n">
        <v>0.00097818</v>
      </c>
    </row>
    <row r="850" customFormat="false" ht="12.8" hidden="false" customHeight="false" outlineLevel="0" collapsed="false">
      <c r="A850" s="0" t="n">
        <v>87.084</v>
      </c>
      <c r="B850" s="0" t="n">
        <v>17.76667</v>
      </c>
      <c r="C850" s="0" t="n">
        <v>0.00098057</v>
      </c>
    </row>
    <row r="851" customFormat="false" ht="12.8" hidden="false" customHeight="false" outlineLevel="0" collapsed="false">
      <c r="A851" s="0" t="n">
        <v>87.194</v>
      </c>
      <c r="B851" s="0" t="n">
        <v>17.78833</v>
      </c>
      <c r="C851" s="0" t="n">
        <v>0.00098296</v>
      </c>
    </row>
    <row r="852" customFormat="false" ht="12.8" hidden="false" customHeight="false" outlineLevel="0" collapsed="false">
      <c r="A852" s="0" t="n">
        <v>87.305</v>
      </c>
      <c r="B852" s="0" t="n">
        <v>17.81</v>
      </c>
      <c r="C852" s="0" t="n">
        <v>0.00098518</v>
      </c>
    </row>
    <row r="853" customFormat="false" ht="12.8" hidden="false" customHeight="false" outlineLevel="0" collapsed="false">
      <c r="A853" s="0" t="n">
        <v>87.415</v>
      </c>
      <c r="B853" s="0" t="n">
        <v>17.83167</v>
      </c>
      <c r="C853" s="0" t="n">
        <v>0.00098748</v>
      </c>
    </row>
    <row r="854" customFormat="false" ht="12.8" hidden="false" customHeight="false" outlineLevel="0" collapsed="false">
      <c r="A854" s="0" t="n">
        <v>87.528</v>
      </c>
      <c r="B854" s="0" t="n">
        <v>17.85333</v>
      </c>
      <c r="C854" s="0" t="n">
        <v>0.00099011</v>
      </c>
    </row>
    <row r="855" customFormat="false" ht="12.8" hidden="false" customHeight="false" outlineLevel="0" collapsed="false">
      <c r="A855" s="0" t="n">
        <v>87.643</v>
      </c>
      <c r="B855" s="0" t="n">
        <v>17.875</v>
      </c>
      <c r="C855" s="0" t="n">
        <v>0.00099255</v>
      </c>
    </row>
    <row r="856" customFormat="false" ht="12.8" hidden="false" customHeight="false" outlineLevel="0" collapsed="false">
      <c r="A856" s="0" t="n">
        <v>87.754</v>
      </c>
      <c r="B856" s="0" t="n">
        <v>17.89667</v>
      </c>
      <c r="C856" s="0" t="n">
        <v>0.0009947</v>
      </c>
    </row>
    <row r="857" customFormat="false" ht="12.8" hidden="false" customHeight="false" outlineLevel="0" collapsed="false">
      <c r="A857" s="0" t="n">
        <v>87.864</v>
      </c>
      <c r="B857" s="0" t="n">
        <v>17.91833</v>
      </c>
      <c r="C857" s="0" t="n">
        <v>0.00099718</v>
      </c>
    </row>
    <row r="858" customFormat="false" ht="12.8" hidden="false" customHeight="false" outlineLevel="0" collapsed="false">
      <c r="A858" s="0" t="n">
        <v>87.976</v>
      </c>
      <c r="B858" s="0" t="n">
        <v>17.94</v>
      </c>
      <c r="C858" s="0" t="n">
        <v>0.00099938</v>
      </c>
    </row>
    <row r="859" customFormat="false" ht="12.8" hidden="false" customHeight="false" outlineLevel="0" collapsed="false">
      <c r="A859" s="0" t="n">
        <v>88.088</v>
      </c>
      <c r="B859" s="0" t="n">
        <v>17.96167</v>
      </c>
      <c r="C859" s="0" t="n">
        <v>0.0010021</v>
      </c>
    </row>
    <row r="860" customFormat="false" ht="12.8" hidden="false" customHeight="false" outlineLevel="0" collapsed="false">
      <c r="A860" s="0" t="n">
        <v>88.207</v>
      </c>
      <c r="B860" s="0" t="n">
        <v>17.98333</v>
      </c>
      <c r="C860" s="0" t="n">
        <v>0.0010045</v>
      </c>
    </row>
    <row r="861" customFormat="false" ht="12.8" hidden="false" customHeight="false" outlineLevel="0" collapsed="false">
      <c r="A861" s="0" t="n">
        <v>88.312</v>
      </c>
      <c r="B861" s="0" t="n">
        <v>18.005</v>
      </c>
      <c r="C861" s="0" t="n">
        <v>0.0010069</v>
      </c>
    </row>
    <row r="862" customFormat="false" ht="12.8" hidden="false" customHeight="false" outlineLevel="0" collapsed="false">
      <c r="A862" s="0" t="n">
        <v>88.428</v>
      </c>
      <c r="B862" s="0" t="n">
        <v>18.02667</v>
      </c>
      <c r="C862" s="0" t="n">
        <v>0.0010094</v>
      </c>
    </row>
    <row r="863" customFormat="false" ht="12.8" hidden="false" customHeight="false" outlineLevel="0" collapsed="false">
      <c r="A863" s="0" t="n">
        <v>88.525</v>
      </c>
      <c r="B863" s="0" t="n">
        <v>18.04833</v>
      </c>
      <c r="C863" s="0" t="n">
        <v>0.0010118</v>
      </c>
    </row>
    <row r="864" customFormat="false" ht="12.8" hidden="false" customHeight="false" outlineLevel="0" collapsed="false">
      <c r="A864" s="0" t="n">
        <v>88.646</v>
      </c>
      <c r="B864" s="0" t="n">
        <v>18.07</v>
      </c>
      <c r="C864" s="0" t="n">
        <v>0.0010142</v>
      </c>
    </row>
    <row r="865" customFormat="false" ht="12.8" hidden="false" customHeight="false" outlineLevel="0" collapsed="false">
      <c r="A865" s="0" t="n">
        <v>88.759</v>
      </c>
      <c r="B865" s="0" t="n">
        <v>18.09167</v>
      </c>
      <c r="C865" s="0" t="n">
        <v>0.0010165</v>
      </c>
    </row>
    <row r="866" customFormat="false" ht="12.8" hidden="false" customHeight="false" outlineLevel="0" collapsed="false">
      <c r="A866" s="0" t="n">
        <v>88.863</v>
      </c>
      <c r="B866" s="0" t="n">
        <v>18.11333</v>
      </c>
      <c r="C866" s="0" t="n">
        <v>0.0010196</v>
      </c>
    </row>
    <row r="867" customFormat="false" ht="12.8" hidden="false" customHeight="false" outlineLevel="0" collapsed="false">
      <c r="A867" s="0" t="n">
        <v>88.983</v>
      </c>
      <c r="B867" s="0" t="n">
        <v>18.135</v>
      </c>
      <c r="C867" s="0" t="n">
        <v>0.0010218</v>
      </c>
    </row>
    <row r="868" customFormat="false" ht="12.8" hidden="false" customHeight="false" outlineLevel="0" collapsed="false">
      <c r="A868" s="0" t="n">
        <v>89.092</v>
      </c>
      <c r="B868" s="0" t="n">
        <v>18.15667</v>
      </c>
      <c r="C868" s="0" t="n">
        <v>0.0010246</v>
      </c>
    </row>
    <row r="869" customFormat="false" ht="12.8" hidden="false" customHeight="false" outlineLevel="0" collapsed="false">
      <c r="A869" s="0" t="n">
        <v>89.202</v>
      </c>
      <c r="B869" s="0" t="n">
        <v>18.17833</v>
      </c>
      <c r="C869" s="0" t="n">
        <v>0.0010271</v>
      </c>
    </row>
    <row r="870" customFormat="false" ht="12.8" hidden="false" customHeight="false" outlineLevel="0" collapsed="false">
      <c r="A870" s="0" t="n">
        <v>89.316</v>
      </c>
      <c r="B870" s="0" t="n">
        <v>18.2</v>
      </c>
      <c r="C870" s="0" t="n">
        <v>0.0010293</v>
      </c>
    </row>
    <row r="871" customFormat="false" ht="12.8" hidden="false" customHeight="false" outlineLevel="0" collapsed="false">
      <c r="A871" s="0" t="n">
        <v>89.431</v>
      </c>
      <c r="B871" s="0" t="n">
        <v>18.22167</v>
      </c>
      <c r="C871" s="0" t="n">
        <v>0.0010316</v>
      </c>
    </row>
    <row r="872" customFormat="false" ht="12.8" hidden="false" customHeight="false" outlineLevel="0" collapsed="false">
      <c r="A872" s="0" t="n">
        <v>89.535</v>
      </c>
      <c r="B872" s="0" t="n">
        <v>18.24333</v>
      </c>
      <c r="C872" s="0" t="n">
        <v>0.0010338</v>
      </c>
    </row>
    <row r="873" customFormat="false" ht="12.8" hidden="false" customHeight="false" outlineLevel="0" collapsed="false">
      <c r="A873" s="0" t="n">
        <v>89.643</v>
      </c>
      <c r="B873" s="0" t="n">
        <v>18.265</v>
      </c>
      <c r="C873" s="0" t="n">
        <v>0.0010363</v>
      </c>
    </row>
    <row r="874" customFormat="false" ht="12.8" hidden="false" customHeight="false" outlineLevel="0" collapsed="false">
      <c r="A874" s="0" t="n">
        <v>89.758</v>
      </c>
      <c r="B874" s="0" t="n">
        <v>18.28667</v>
      </c>
      <c r="C874" s="0" t="n">
        <v>0.0010388</v>
      </c>
    </row>
    <row r="875" customFormat="false" ht="12.8" hidden="false" customHeight="false" outlineLevel="0" collapsed="false">
      <c r="A875" s="0" t="n">
        <v>89.871</v>
      </c>
      <c r="B875" s="0" t="n">
        <v>18.30833</v>
      </c>
      <c r="C875" s="0" t="n">
        <v>0.0010414</v>
      </c>
    </row>
    <row r="876" customFormat="false" ht="12.8" hidden="false" customHeight="false" outlineLevel="0" collapsed="false">
      <c r="A876" s="0" t="n">
        <v>89.984</v>
      </c>
      <c r="B876" s="0" t="n">
        <v>18.33</v>
      </c>
      <c r="C876" s="0" t="n">
        <v>0.0010436</v>
      </c>
    </row>
    <row r="877" customFormat="false" ht="12.8" hidden="false" customHeight="false" outlineLevel="0" collapsed="false">
      <c r="A877" s="0" t="n">
        <v>90.096</v>
      </c>
      <c r="B877" s="0" t="n">
        <v>18.35167</v>
      </c>
      <c r="C877" s="0" t="n">
        <v>0.0010464</v>
      </c>
    </row>
    <row r="878" customFormat="false" ht="12.8" hidden="false" customHeight="false" outlineLevel="0" collapsed="false">
      <c r="A878" s="0" t="n">
        <v>90.212</v>
      </c>
      <c r="B878" s="0" t="n">
        <v>18.37333</v>
      </c>
      <c r="C878" s="0" t="n">
        <v>0.0010485</v>
      </c>
    </row>
    <row r="879" customFormat="false" ht="12.8" hidden="false" customHeight="false" outlineLevel="0" collapsed="false">
      <c r="A879" s="0" t="n">
        <v>90.32</v>
      </c>
      <c r="B879" s="0" t="n">
        <v>18.395</v>
      </c>
      <c r="C879" s="0" t="n">
        <v>0.0010512</v>
      </c>
    </row>
    <row r="880" customFormat="false" ht="12.8" hidden="false" customHeight="false" outlineLevel="0" collapsed="false">
      <c r="A880" s="0" t="n">
        <v>90.437</v>
      </c>
      <c r="B880" s="0" t="n">
        <v>18.41667</v>
      </c>
      <c r="C880" s="0" t="n">
        <v>0.0010538</v>
      </c>
    </row>
    <row r="881" customFormat="false" ht="12.8" hidden="false" customHeight="false" outlineLevel="0" collapsed="false">
      <c r="A881" s="0" t="n">
        <v>90.544</v>
      </c>
      <c r="B881" s="0" t="n">
        <v>18.43833</v>
      </c>
      <c r="C881" s="0" t="n">
        <v>0.0010561</v>
      </c>
    </row>
    <row r="882" customFormat="false" ht="12.8" hidden="false" customHeight="false" outlineLevel="0" collapsed="false">
      <c r="A882" s="0" t="n">
        <v>90.653</v>
      </c>
      <c r="B882" s="0" t="n">
        <v>18.46</v>
      </c>
      <c r="C882" s="0" t="n">
        <v>0.0010586</v>
      </c>
    </row>
    <row r="883" customFormat="false" ht="12.8" hidden="false" customHeight="false" outlineLevel="0" collapsed="false">
      <c r="A883" s="0" t="n">
        <v>90.766</v>
      </c>
      <c r="B883" s="0" t="n">
        <v>18.48167</v>
      </c>
      <c r="C883" s="0" t="n">
        <v>0.0010609</v>
      </c>
    </row>
    <row r="884" customFormat="false" ht="12.8" hidden="false" customHeight="false" outlineLevel="0" collapsed="false">
      <c r="A884" s="0" t="n">
        <v>90.883</v>
      </c>
      <c r="B884" s="0" t="n">
        <v>18.50333</v>
      </c>
      <c r="C884" s="0" t="n">
        <v>0.0010633</v>
      </c>
    </row>
    <row r="885" customFormat="false" ht="12.8" hidden="false" customHeight="false" outlineLevel="0" collapsed="false">
      <c r="A885" s="0" t="n">
        <v>90.989</v>
      </c>
      <c r="B885" s="0" t="n">
        <v>18.525</v>
      </c>
      <c r="C885" s="0" t="n">
        <v>0.0010661</v>
      </c>
    </row>
    <row r="886" customFormat="false" ht="12.8" hidden="false" customHeight="false" outlineLevel="0" collapsed="false">
      <c r="A886" s="0" t="n">
        <v>91.102</v>
      </c>
      <c r="B886" s="0" t="n">
        <v>18.54667</v>
      </c>
      <c r="C886" s="0" t="n">
        <v>0.0010686</v>
      </c>
    </row>
    <row r="887" customFormat="false" ht="12.8" hidden="false" customHeight="false" outlineLevel="0" collapsed="false">
      <c r="A887" s="0" t="n">
        <v>91.206</v>
      </c>
      <c r="B887" s="0" t="n">
        <v>18.56833</v>
      </c>
      <c r="C887" s="0" t="n">
        <v>0.0010709</v>
      </c>
    </row>
    <row r="888" customFormat="false" ht="12.8" hidden="false" customHeight="false" outlineLevel="0" collapsed="false">
      <c r="A888" s="0" t="n">
        <v>91.316</v>
      </c>
      <c r="B888" s="0" t="n">
        <v>18.59</v>
      </c>
      <c r="C888" s="0" t="n">
        <v>0.0010734</v>
      </c>
    </row>
    <row r="889" customFormat="false" ht="12.8" hidden="false" customHeight="false" outlineLevel="0" collapsed="false">
      <c r="A889" s="0" t="n">
        <v>91.431</v>
      </c>
      <c r="B889" s="0" t="n">
        <v>18.61167</v>
      </c>
      <c r="C889" s="0" t="n">
        <v>0.0010756</v>
      </c>
    </row>
    <row r="890" customFormat="false" ht="12.8" hidden="false" customHeight="false" outlineLevel="0" collapsed="false">
      <c r="A890" s="0" t="n">
        <v>91.548</v>
      </c>
      <c r="B890" s="0" t="n">
        <v>18.63333</v>
      </c>
      <c r="C890" s="0" t="n">
        <v>0.0010784</v>
      </c>
    </row>
    <row r="891" customFormat="false" ht="12.8" hidden="false" customHeight="false" outlineLevel="0" collapsed="false">
      <c r="A891" s="0" t="n">
        <v>91.657</v>
      </c>
      <c r="B891" s="0" t="n">
        <v>18.655</v>
      </c>
      <c r="C891" s="0" t="n">
        <v>0.0010814</v>
      </c>
    </row>
    <row r="892" customFormat="false" ht="12.8" hidden="false" customHeight="false" outlineLevel="0" collapsed="false">
      <c r="A892" s="0" t="n">
        <v>91.758</v>
      </c>
      <c r="B892" s="0" t="n">
        <v>18.67667</v>
      </c>
      <c r="C892" s="0" t="n">
        <v>0.0010835</v>
      </c>
    </row>
    <row r="893" customFormat="false" ht="12.8" hidden="false" customHeight="false" outlineLevel="0" collapsed="false">
      <c r="A893" s="0" t="n">
        <v>91.875</v>
      </c>
      <c r="B893" s="0" t="n">
        <v>18.69833</v>
      </c>
      <c r="C893" s="0" t="n">
        <v>0.0010854</v>
      </c>
    </row>
    <row r="894" customFormat="false" ht="12.8" hidden="false" customHeight="false" outlineLevel="0" collapsed="false">
      <c r="A894" s="0" t="n">
        <v>91.989</v>
      </c>
      <c r="B894" s="0" t="n">
        <v>18.72</v>
      </c>
      <c r="C894" s="0" t="n">
        <v>0.001088</v>
      </c>
    </row>
    <row r="895" customFormat="false" ht="12.8" hidden="false" customHeight="false" outlineLevel="0" collapsed="false">
      <c r="A895" s="0" t="n">
        <v>92.095</v>
      </c>
      <c r="B895" s="0" t="n">
        <v>18.74167</v>
      </c>
      <c r="C895" s="0" t="n">
        <v>0.0010909</v>
      </c>
    </row>
    <row r="896" customFormat="false" ht="12.8" hidden="false" customHeight="false" outlineLevel="0" collapsed="false">
      <c r="A896" s="0" t="n">
        <v>92.209</v>
      </c>
      <c r="B896" s="0" t="n">
        <v>18.76333</v>
      </c>
      <c r="C896" s="0" t="n">
        <v>0.001093</v>
      </c>
    </row>
    <row r="897" customFormat="false" ht="12.8" hidden="false" customHeight="false" outlineLevel="0" collapsed="false">
      <c r="A897" s="0" t="n">
        <v>92.316</v>
      </c>
      <c r="B897" s="0" t="n">
        <v>18.785</v>
      </c>
      <c r="C897" s="0" t="n">
        <v>0.001095</v>
      </c>
    </row>
    <row r="898" customFormat="false" ht="12.8" hidden="false" customHeight="false" outlineLevel="0" collapsed="false">
      <c r="A898" s="0" t="n">
        <v>92.425</v>
      </c>
      <c r="B898" s="0" t="n">
        <v>18.80667</v>
      </c>
      <c r="C898" s="0" t="n">
        <v>0.0010977</v>
      </c>
    </row>
    <row r="899" customFormat="false" ht="12.8" hidden="false" customHeight="false" outlineLevel="0" collapsed="false">
      <c r="A899" s="0" t="n">
        <v>92.535</v>
      </c>
      <c r="B899" s="0" t="n">
        <v>18.82833</v>
      </c>
      <c r="C899" s="0" t="n">
        <v>0.0011</v>
      </c>
    </row>
    <row r="900" customFormat="false" ht="12.8" hidden="false" customHeight="false" outlineLevel="0" collapsed="false">
      <c r="A900" s="0" t="n">
        <v>92.652</v>
      </c>
      <c r="B900" s="0" t="n">
        <v>18.85</v>
      </c>
      <c r="C900" s="0" t="n">
        <v>0.0011021</v>
      </c>
    </row>
    <row r="901" customFormat="false" ht="12.8" hidden="false" customHeight="false" outlineLevel="0" collapsed="false">
      <c r="A901" s="0" t="n">
        <v>92.756</v>
      </c>
      <c r="B901" s="0" t="n">
        <v>18.87167</v>
      </c>
      <c r="C901" s="0" t="n">
        <v>0.0011047</v>
      </c>
    </row>
    <row r="902" customFormat="false" ht="12.8" hidden="false" customHeight="false" outlineLevel="0" collapsed="false">
      <c r="A902" s="0" t="n">
        <v>92.868</v>
      </c>
      <c r="B902" s="0" t="n">
        <v>18.89333</v>
      </c>
      <c r="C902" s="0" t="n">
        <v>0.0011071</v>
      </c>
    </row>
    <row r="903" customFormat="false" ht="12.8" hidden="false" customHeight="false" outlineLevel="0" collapsed="false">
      <c r="A903" s="0" t="n">
        <v>92.968</v>
      </c>
      <c r="B903" s="0" t="n">
        <v>18.915</v>
      </c>
      <c r="C903" s="0" t="n">
        <v>0.0011093</v>
      </c>
    </row>
    <row r="904" customFormat="false" ht="12.8" hidden="false" customHeight="false" outlineLevel="0" collapsed="false">
      <c r="A904" s="0" t="n">
        <v>93.087</v>
      </c>
      <c r="B904" s="0" t="n">
        <v>18.93667</v>
      </c>
      <c r="C904" s="0" t="n">
        <v>0.0011122</v>
      </c>
    </row>
    <row r="905" customFormat="false" ht="12.8" hidden="false" customHeight="false" outlineLevel="0" collapsed="false">
      <c r="A905" s="0" t="n">
        <v>93.195</v>
      </c>
      <c r="B905" s="0" t="n">
        <v>18.95833</v>
      </c>
      <c r="C905" s="0" t="n">
        <v>0.0011145</v>
      </c>
    </row>
    <row r="906" customFormat="false" ht="12.8" hidden="false" customHeight="false" outlineLevel="0" collapsed="false">
      <c r="A906" s="0" t="n">
        <v>93.306</v>
      </c>
      <c r="B906" s="0" t="n">
        <v>18.98</v>
      </c>
      <c r="C906" s="0" t="n">
        <v>0.0011173</v>
      </c>
    </row>
    <row r="907" customFormat="false" ht="12.8" hidden="false" customHeight="false" outlineLevel="0" collapsed="false">
      <c r="A907" s="0" t="n">
        <v>93.416</v>
      </c>
      <c r="B907" s="0" t="n">
        <v>19.00167</v>
      </c>
      <c r="C907" s="0" t="n">
        <v>0.0011198</v>
      </c>
    </row>
    <row r="908" customFormat="false" ht="12.8" hidden="false" customHeight="false" outlineLevel="0" collapsed="false">
      <c r="A908" s="0" t="n">
        <v>93.526</v>
      </c>
      <c r="B908" s="0" t="n">
        <v>19.02333</v>
      </c>
      <c r="C908" s="0" t="n">
        <v>0.0011222</v>
      </c>
    </row>
    <row r="909" customFormat="false" ht="12.8" hidden="false" customHeight="false" outlineLevel="0" collapsed="false">
      <c r="A909" s="0" t="n">
        <v>93.637</v>
      </c>
      <c r="B909" s="0" t="n">
        <v>19.045</v>
      </c>
      <c r="C909" s="0" t="n">
        <v>0.0011249</v>
      </c>
    </row>
    <row r="910" customFormat="false" ht="12.8" hidden="false" customHeight="false" outlineLevel="0" collapsed="false">
      <c r="A910" s="0" t="n">
        <v>93.741</v>
      </c>
      <c r="B910" s="0" t="n">
        <v>19.06667</v>
      </c>
      <c r="C910" s="0" t="n">
        <v>0.0011269</v>
      </c>
    </row>
    <row r="911" customFormat="false" ht="12.8" hidden="false" customHeight="false" outlineLevel="0" collapsed="false">
      <c r="A911" s="0" t="n">
        <v>93.868</v>
      </c>
      <c r="B911" s="0" t="n">
        <v>19.08833</v>
      </c>
      <c r="C911" s="0" t="n">
        <v>0.0011299</v>
      </c>
    </row>
    <row r="912" customFormat="false" ht="12.8" hidden="false" customHeight="false" outlineLevel="0" collapsed="false">
      <c r="A912" s="0" t="n">
        <v>93.979</v>
      </c>
      <c r="B912" s="0" t="n">
        <v>19.11</v>
      </c>
      <c r="C912" s="0" t="n">
        <v>0.0011319</v>
      </c>
    </row>
    <row r="913" customFormat="false" ht="12.8" hidden="false" customHeight="false" outlineLevel="0" collapsed="false">
      <c r="A913" s="0" t="n">
        <v>94.093</v>
      </c>
      <c r="B913" s="0" t="n">
        <v>19.13167</v>
      </c>
      <c r="C913" s="0" t="n">
        <v>0.0011343</v>
      </c>
    </row>
    <row r="914" customFormat="false" ht="12.8" hidden="false" customHeight="false" outlineLevel="0" collapsed="false">
      <c r="A914" s="0" t="n">
        <v>94.203</v>
      </c>
      <c r="B914" s="0" t="n">
        <v>19.15333</v>
      </c>
      <c r="C914" s="0" t="n">
        <v>0.001137</v>
      </c>
    </row>
    <row r="915" customFormat="false" ht="12.8" hidden="false" customHeight="false" outlineLevel="0" collapsed="false">
      <c r="A915" s="0" t="n">
        <v>94.311</v>
      </c>
      <c r="B915" s="0" t="n">
        <v>19.175</v>
      </c>
      <c r="C915" s="0" t="n">
        <v>0.0011392</v>
      </c>
    </row>
    <row r="916" customFormat="false" ht="12.8" hidden="false" customHeight="false" outlineLevel="0" collapsed="false">
      <c r="A916" s="0" t="n">
        <v>94.423</v>
      </c>
      <c r="B916" s="0" t="n">
        <v>19.19667</v>
      </c>
      <c r="C916" s="0" t="n">
        <v>0.0011416</v>
      </c>
    </row>
    <row r="917" customFormat="false" ht="12.8" hidden="false" customHeight="false" outlineLevel="0" collapsed="false">
      <c r="A917" s="0" t="n">
        <v>94.528</v>
      </c>
      <c r="B917" s="0" t="n">
        <v>19.21833</v>
      </c>
      <c r="C917" s="0" t="n">
        <v>0.0011447</v>
      </c>
    </row>
    <row r="918" customFormat="false" ht="12.8" hidden="false" customHeight="false" outlineLevel="0" collapsed="false">
      <c r="A918" s="0" t="n">
        <v>94.642</v>
      </c>
      <c r="B918" s="0" t="n">
        <v>19.24</v>
      </c>
      <c r="C918" s="0" t="n">
        <v>0.0011473</v>
      </c>
    </row>
    <row r="919" customFormat="false" ht="12.8" hidden="false" customHeight="false" outlineLevel="0" collapsed="false">
      <c r="A919" s="0" t="n">
        <v>94.751</v>
      </c>
      <c r="B919" s="0" t="n">
        <v>19.26167</v>
      </c>
      <c r="C919" s="0" t="n">
        <v>0.0011495</v>
      </c>
    </row>
    <row r="920" customFormat="false" ht="12.8" hidden="false" customHeight="false" outlineLevel="0" collapsed="false">
      <c r="A920" s="0" t="n">
        <v>94.864</v>
      </c>
      <c r="B920" s="0" t="n">
        <v>19.28333</v>
      </c>
      <c r="C920" s="0" t="n">
        <v>0.0011516</v>
      </c>
    </row>
    <row r="921" customFormat="false" ht="12.8" hidden="false" customHeight="false" outlineLevel="0" collapsed="false">
      <c r="A921" s="0" t="n">
        <v>94.971</v>
      </c>
      <c r="B921" s="0" t="n">
        <v>19.305</v>
      </c>
      <c r="C921" s="0" t="n">
        <v>0.0011541</v>
      </c>
    </row>
    <row r="922" customFormat="false" ht="12.8" hidden="false" customHeight="false" outlineLevel="0" collapsed="false">
      <c r="A922" s="0" t="n">
        <v>95.083</v>
      </c>
      <c r="B922" s="0" t="n">
        <v>19.32667</v>
      </c>
      <c r="C922" s="0" t="n">
        <v>0.0011564</v>
      </c>
    </row>
    <row r="923" customFormat="false" ht="12.8" hidden="false" customHeight="false" outlineLevel="0" collapsed="false">
      <c r="A923" s="0" t="n">
        <v>95.183</v>
      </c>
      <c r="B923" s="0" t="n">
        <v>19.34833</v>
      </c>
      <c r="C923" s="0" t="n">
        <v>0.0011585</v>
      </c>
    </row>
    <row r="924" customFormat="false" ht="12.8" hidden="false" customHeight="false" outlineLevel="0" collapsed="false">
      <c r="A924" s="0" t="n">
        <v>95.303</v>
      </c>
      <c r="B924" s="0" t="n">
        <v>19.37</v>
      </c>
      <c r="C924" s="0" t="n">
        <v>0.0011614</v>
      </c>
    </row>
    <row r="925" customFormat="false" ht="12.8" hidden="false" customHeight="false" outlineLevel="0" collapsed="false">
      <c r="A925" s="0" t="n">
        <v>95.41</v>
      </c>
      <c r="B925" s="0" t="n">
        <v>19.39167</v>
      </c>
      <c r="C925" s="0" t="n">
        <v>0.0011636</v>
      </c>
    </row>
    <row r="926" customFormat="false" ht="12.8" hidden="false" customHeight="false" outlineLevel="0" collapsed="false">
      <c r="A926" s="0" t="n">
        <v>95.521</v>
      </c>
      <c r="B926" s="0" t="n">
        <v>19.41333</v>
      </c>
      <c r="C926" s="0" t="n">
        <v>0.001166</v>
      </c>
    </row>
    <row r="927" customFormat="false" ht="12.8" hidden="false" customHeight="false" outlineLevel="0" collapsed="false">
      <c r="A927" s="0" t="n">
        <v>95.635</v>
      </c>
      <c r="B927" s="0" t="n">
        <v>19.435</v>
      </c>
      <c r="C927" s="0" t="n">
        <v>0.0011685</v>
      </c>
    </row>
    <row r="928" customFormat="false" ht="12.8" hidden="false" customHeight="false" outlineLevel="0" collapsed="false">
      <c r="A928" s="0" t="n">
        <v>95.738</v>
      </c>
      <c r="B928" s="0" t="n">
        <v>19.45667</v>
      </c>
      <c r="C928" s="0" t="n">
        <v>0.0011709</v>
      </c>
    </row>
    <row r="929" customFormat="false" ht="12.8" hidden="false" customHeight="false" outlineLevel="0" collapsed="false">
      <c r="A929" s="0" t="n">
        <v>95.847</v>
      </c>
      <c r="B929" s="0" t="n">
        <v>19.47833</v>
      </c>
      <c r="C929" s="0" t="n">
        <v>0.0011731</v>
      </c>
    </row>
    <row r="930" customFormat="false" ht="12.8" hidden="false" customHeight="false" outlineLevel="0" collapsed="false">
      <c r="A930" s="0" t="n">
        <v>95.963</v>
      </c>
      <c r="B930" s="0" t="n">
        <v>19.5</v>
      </c>
      <c r="C930" s="0" t="n">
        <v>0.0011754</v>
      </c>
    </row>
    <row r="931" customFormat="false" ht="12.8" hidden="false" customHeight="false" outlineLevel="0" collapsed="false">
      <c r="A931" s="0" t="n">
        <v>96.066</v>
      </c>
      <c r="B931" s="0" t="n">
        <v>19.52167</v>
      </c>
      <c r="C931" s="0" t="n">
        <v>0.0011778</v>
      </c>
    </row>
    <row r="932" customFormat="false" ht="12.8" hidden="false" customHeight="false" outlineLevel="0" collapsed="false">
      <c r="A932" s="0" t="n">
        <v>96.175</v>
      </c>
      <c r="B932" s="0" t="n">
        <v>19.54333</v>
      </c>
      <c r="C932" s="0" t="n">
        <v>0.0011806</v>
      </c>
    </row>
    <row r="933" customFormat="false" ht="12.8" hidden="false" customHeight="false" outlineLevel="0" collapsed="false">
      <c r="A933" s="0" t="n">
        <v>96.28</v>
      </c>
      <c r="B933" s="0" t="n">
        <v>19.565</v>
      </c>
      <c r="C933" s="0" t="n">
        <v>0.001183</v>
      </c>
    </row>
    <row r="934" customFormat="false" ht="12.8" hidden="false" customHeight="false" outlineLevel="0" collapsed="false">
      <c r="A934" s="0" t="n">
        <v>96.39</v>
      </c>
      <c r="B934" s="0" t="n">
        <v>19.58667</v>
      </c>
      <c r="C934" s="0" t="n">
        <v>0.0011847</v>
      </c>
    </row>
    <row r="935" customFormat="false" ht="12.8" hidden="false" customHeight="false" outlineLevel="0" collapsed="false">
      <c r="A935" s="0" t="n">
        <v>96.503</v>
      </c>
      <c r="B935" s="0" t="n">
        <v>19.60833</v>
      </c>
      <c r="C935" s="0" t="n">
        <v>0.0011876</v>
      </c>
    </row>
    <row r="936" customFormat="false" ht="12.8" hidden="false" customHeight="false" outlineLevel="0" collapsed="false">
      <c r="A936" s="0" t="n">
        <v>96.603</v>
      </c>
      <c r="B936" s="0" t="n">
        <v>19.63</v>
      </c>
      <c r="C936" s="0" t="n">
        <v>0.00119</v>
      </c>
    </row>
    <row r="937" customFormat="false" ht="12.8" hidden="false" customHeight="false" outlineLevel="0" collapsed="false">
      <c r="A937" s="0" t="n">
        <v>96.715</v>
      </c>
      <c r="B937" s="0" t="n">
        <v>19.65167</v>
      </c>
      <c r="C937" s="0" t="n">
        <v>0.0011929</v>
      </c>
    </row>
    <row r="938" customFormat="false" ht="12.8" hidden="false" customHeight="false" outlineLevel="0" collapsed="false">
      <c r="A938" s="0" t="n">
        <v>96.827</v>
      </c>
      <c r="B938" s="0" t="n">
        <v>19.67333</v>
      </c>
      <c r="C938" s="0" t="n">
        <v>0.0011953</v>
      </c>
    </row>
    <row r="939" customFormat="false" ht="12.8" hidden="false" customHeight="false" outlineLevel="0" collapsed="false">
      <c r="A939" s="0" t="n">
        <v>96.941</v>
      </c>
      <c r="B939" s="0" t="n">
        <v>19.695</v>
      </c>
      <c r="C939" s="0" t="n">
        <v>0.001198</v>
      </c>
    </row>
    <row r="940" customFormat="false" ht="12.8" hidden="false" customHeight="false" outlineLevel="0" collapsed="false">
      <c r="A940" s="0" t="n">
        <v>97.041</v>
      </c>
      <c r="B940" s="0" t="n">
        <v>19.71667</v>
      </c>
      <c r="C940" s="0" t="n">
        <v>0.0012002</v>
      </c>
    </row>
    <row r="941" customFormat="false" ht="12.8" hidden="false" customHeight="false" outlineLevel="0" collapsed="false">
      <c r="A941" s="0" t="n">
        <v>97.149</v>
      </c>
      <c r="B941" s="0" t="n">
        <v>19.73833</v>
      </c>
      <c r="C941" s="0" t="n">
        <v>0.0012024</v>
      </c>
    </row>
    <row r="942" customFormat="false" ht="12.8" hidden="false" customHeight="false" outlineLevel="0" collapsed="false">
      <c r="A942" s="0" t="n">
        <v>97.266</v>
      </c>
      <c r="B942" s="0" t="n">
        <v>19.76</v>
      </c>
      <c r="C942" s="0" t="n">
        <v>0.0012048</v>
      </c>
    </row>
    <row r="943" customFormat="false" ht="12.8" hidden="false" customHeight="false" outlineLevel="0" collapsed="false">
      <c r="A943" s="0" t="n">
        <v>97.378</v>
      </c>
      <c r="B943" s="0" t="n">
        <v>19.78167</v>
      </c>
      <c r="C943" s="0" t="n">
        <v>0.0012073</v>
      </c>
    </row>
    <row r="944" customFormat="false" ht="12.8" hidden="false" customHeight="false" outlineLevel="0" collapsed="false">
      <c r="A944" s="0" t="n">
        <v>97.48</v>
      </c>
      <c r="B944" s="0" t="n">
        <v>19.80333</v>
      </c>
      <c r="C944" s="0" t="n">
        <v>0.0012097</v>
      </c>
    </row>
    <row r="945" customFormat="false" ht="12.8" hidden="false" customHeight="false" outlineLevel="0" collapsed="false">
      <c r="A945" s="0" t="n">
        <v>97.584</v>
      </c>
      <c r="B945" s="0" t="n">
        <v>19.825</v>
      </c>
      <c r="C945" s="0" t="n">
        <v>0.0012124</v>
      </c>
    </row>
    <row r="946" customFormat="false" ht="12.8" hidden="false" customHeight="false" outlineLevel="0" collapsed="false">
      <c r="A946" s="0" t="n">
        <v>97.697</v>
      </c>
      <c r="B946" s="0" t="n">
        <v>19.84667</v>
      </c>
      <c r="C946" s="0" t="n">
        <v>0.0012147</v>
      </c>
    </row>
    <row r="947" customFormat="false" ht="12.8" hidden="false" customHeight="false" outlineLevel="0" collapsed="false">
      <c r="A947" s="0" t="n">
        <v>97.807</v>
      </c>
      <c r="B947" s="0" t="n">
        <v>19.86833</v>
      </c>
      <c r="C947" s="0" t="n">
        <v>0.0012174</v>
      </c>
    </row>
    <row r="948" customFormat="false" ht="12.8" hidden="false" customHeight="false" outlineLevel="0" collapsed="false">
      <c r="A948" s="0" t="n">
        <v>97.912</v>
      </c>
      <c r="B948" s="0" t="n">
        <v>19.89</v>
      </c>
      <c r="C948" s="0" t="n">
        <v>0.0012197</v>
      </c>
    </row>
    <row r="949" customFormat="false" ht="12.8" hidden="false" customHeight="false" outlineLevel="0" collapsed="false">
      <c r="A949" s="0" t="n">
        <v>98.027</v>
      </c>
      <c r="B949" s="0" t="n">
        <v>19.91167</v>
      </c>
      <c r="C949" s="0" t="n">
        <v>0.001222</v>
      </c>
    </row>
    <row r="950" customFormat="false" ht="12.8" hidden="false" customHeight="false" outlineLevel="0" collapsed="false">
      <c r="A950" s="0" t="n">
        <v>98.124</v>
      </c>
      <c r="B950" s="0" t="n">
        <v>19.93333</v>
      </c>
      <c r="C950" s="0" t="n">
        <v>0.0012249</v>
      </c>
    </row>
    <row r="951" customFormat="false" ht="12.8" hidden="false" customHeight="false" outlineLevel="0" collapsed="false">
      <c r="A951" s="0" t="n">
        <v>98.243</v>
      </c>
      <c r="B951" s="0" t="n">
        <v>19.955</v>
      </c>
      <c r="C951" s="0" t="n">
        <v>0.0012271</v>
      </c>
    </row>
    <row r="952" customFormat="false" ht="12.8" hidden="false" customHeight="false" outlineLevel="0" collapsed="false">
      <c r="A952" s="0" t="n">
        <v>98.35</v>
      </c>
      <c r="B952" s="0" t="n">
        <v>19.97667</v>
      </c>
      <c r="C952" s="0" t="n">
        <v>0.0012294</v>
      </c>
    </row>
    <row r="953" customFormat="false" ht="12.8" hidden="false" customHeight="false" outlineLevel="0" collapsed="false">
      <c r="A953" s="0" t="n">
        <v>98.456</v>
      </c>
      <c r="B953" s="0" t="n">
        <v>19.99833</v>
      </c>
      <c r="C953" s="0" t="n">
        <v>0.0012316</v>
      </c>
    </row>
    <row r="954" customFormat="false" ht="12.8" hidden="false" customHeight="false" outlineLevel="0" collapsed="false">
      <c r="A954" s="0" t="n">
        <v>98.574</v>
      </c>
      <c r="B954" s="0" t="n">
        <v>20.02</v>
      </c>
      <c r="C954" s="0" t="n">
        <v>0.0012344</v>
      </c>
    </row>
    <row r="955" customFormat="false" ht="12.8" hidden="false" customHeight="false" outlineLevel="0" collapsed="false">
      <c r="A955" s="0" t="n">
        <v>98.678</v>
      </c>
      <c r="B955" s="0" t="n">
        <v>20.04167</v>
      </c>
      <c r="C955" s="0" t="n">
        <v>0.0012364</v>
      </c>
    </row>
    <row r="956" customFormat="false" ht="12.8" hidden="false" customHeight="false" outlineLevel="0" collapsed="false">
      <c r="A956" s="0" t="n">
        <v>98.787</v>
      </c>
      <c r="B956" s="0" t="n">
        <v>20.06333</v>
      </c>
      <c r="C956" s="0" t="n">
        <v>0.0012389</v>
      </c>
    </row>
    <row r="957" customFormat="false" ht="12.8" hidden="false" customHeight="false" outlineLevel="0" collapsed="false">
      <c r="A957" s="0" t="n">
        <v>98.902</v>
      </c>
      <c r="B957" s="0" t="n">
        <v>20.085</v>
      </c>
      <c r="C957" s="0" t="n">
        <v>0.0012416</v>
      </c>
    </row>
    <row r="958" customFormat="false" ht="12.8" hidden="false" customHeight="false" outlineLevel="0" collapsed="false">
      <c r="A958" s="0" t="n">
        <v>99.004</v>
      </c>
      <c r="B958" s="0" t="n">
        <v>20.10667</v>
      </c>
      <c r="C958" s="0" t="n">
        <v>0.0012441</v>
      </c>
    </row>
    <row r="959" customFormat="false" ht="12.8" hidden="false" customHeight="false" outlineLevel="0" collapsed="false">
      <c r="A959" s="0" t="n">
        <v>99.12</v>
      </c>
      <c r="B959" s="0" t="n">
        <v>20.12833</v>
      </c>
      <c r="C959" s="0" t="n">
        <v>0.0012464</v>
      </c>
    </row>
    <row r="960" customFormat="false" ht="12.8" hidden="false" customHeight="false" outlineLevel="0" collapsed="false">
      <c r="A960" s="0" t="n">
        <v>99.224</v>
      </c>
      <c r="B960" s="0" t="n">
        <v>20.15</v>
      </c>
      <c r="C960" s="0" t="n">
        <v>0.0012489</v>
      </c>
    </row>
    <row r="961" customFormat="false" ht="12.8" hidden="false" customHeight="false" outlineLevel="0" collapsed="false">
      <c r="A961" s="0" t="n">
        <v>99.343</v>
      </c>
      <c r="B961" s="0" t="n">
        <v>20.17167</v>
      </c>
      <c r="C961" s="0" t="n">
        <v>0.001251</v>
      </c>
    </row>
    <row r="962" customFormat="false" ht="12.8" hidden="false" customHeight="false" outlineLevel="0" collapsed="false">
      <c r="A962" s="0" t="n">
        <v>99.458</v>
      </c>
      <c r="B962" s="0" t="n">
        <v>20.19333</v>
      </c>
      <c r="C962" s="0" t="n">
        <v>0.001254</v>
      </c>
    </row>
    <row r="963" customFormat="false" ht="12.8" hidden="false" customHeight="false" outlineLevel="0" collapsed="false">
      <c r="A963" s="0" t="n">
        <v>99.567</v>
      </c>
      <c r="B963" s="0" t="n">
        <v>20.215</v>
      </c>
      <c r="C963" s="0" t="n">
        <v>0.0012564</v>
      </c>
    </row>
    <row r="964" customFormat="false" ht="12.8" hidden="false" customHeight="false" outlineLevel="0" collapsed="false">
      <c r="A964" s="0" t="n">
        <v>99.669</v>
      </c>
      <c r="B964" s="0" t="n">
        <v>20.23667</v>
      </c>
      <c r="C964" s="0" t="n">
        <v>0.0012591</v>
      </c>
    </row>
    <row r="965" customFormat="false" ht="12.8" hidden="false" customHeight="false" outlineLevel="0" collapsed="false">
      <c r="A965" s="0" t="n">
        <v>99.772</v>
      </c>
      <c r="B965" s="0" t="n">
        <v>20.25833</v>
      </c>
      <c r="C965" s="0" t="n">
        <v>0.0012613</v>
      </c>
    </row>
    <row r="966" customFormat="false" ht="12.8" hidden="false" customHeight="false" outlineLevel="0" collapsed="false">
      <c r="A966" s="0" t="n">
        <v>99.89</v>
      </c>
      <c r="B966" s="0" t="n">
        <v>20.28</v>
      </c>
      <c r="C966" s="0" t="n">
        <v>0.0012633</v>
      </c>
    </row>
    <row r="967" customFormat="false" ht="12.8" hidden="false" customHeight="false" outlineLevel="0" collapsed="false">
      <c r="A967" s="0" t="n">
        <v>99.991</v>
      </c>
      <c r="B967" s="0" t="n">
        <v>20.30167</v>
      </c>
      <c r="C967" s="0" t="n">
        <v>0.0012661</v>
      </c>
    </row>
    <row r="968" customFormat="false" ht="12.8" hidden="false" customHeight="false" outlineLevel="0" collapsed="false">
      <c r="A968" s="0" t="n">
        <v>100.093</v>
      </c>
      <c r="B968" s="0" t="n">
        <v>20.32333</v>
      </c>
      <c r="C968" s="0" t="n">
        <v>0.0012685</v>
      </c>
    </row>
    <row r="969" customFormat="false" ht="12.8" hidden="false" customHeight="false" outlineLevel="0" collapsed="false">
      <c r="A969" s="0" t="n">
        <v>100.199</v>
      </c>
      <c r="B969" s="0" t="n">
        <v>20.345</v>
      </c>
      <c r="C969" s="0" t="n">
        <v>0.0012703</v>
      </c>
    </row>
    <row r="970" customFormat="false" ht="12.8" hidden="false" customHeight="false" outlineLevel="0" collapsed="false">
      <c r="A970" s="0" t="n">
        <v>100.309</v>
      </c>
      <c r="B970" s="0" t="n">
        <v>20.36667</v>
      </c>
      <c r="C970" s="0" t="n">
        <v>0.001273</v>
      </c>
    </row>
    <row r="971" customFormat="false" ht="12.8" hidden="false" customHeight="false" outlineLevel="0" collapsed="false">
      <c r="A971" s="0" t="n">
        <v>100.415</v>
      </c>
      <c r="B971" s="0" t="n">
        <v>20.38833</v>
      </c>
      <c r="C971" s="0" t="n">
        <v>0.0012754</v>
      </c>
    </row>
    <row r="972" customFormat="false" ht="12.8" hidden="false" customHeight="false" outlineLevel="0" collapsed="false">
      <c r="A972" s="0" t="n">
        <v>100.529</v>
      </c>
      <c r="B972" s="0" t="n">
        <v>20.41</v>
      </c>
      <c r="C972" s="0" t="n">
        <v>0.0012778</v>
      </c>
    </row>
    <row r="973" customFormat="false" ht="12.8" hidden="false" customHeight="false" outlineLevel="0" collapsed="false">
      <c r="A973" s="0" t="n">
        <v>100.629</v>
      </c>
      <c r="B973" s="0" t="n">
        <v>20.43167</v>
      </c>
      <c r="C973" s="0" t="n">
        <v>0.0012801</v>
      </c>
    </row>
    <row r="974" customFormat="false" ht="12.8" hidden="false" customHeight="false" outlineLevel="0" collapsed="false">
      <c r="A974" s="0" t="n">
        <v>100.736</v>
      </c>
      <c r="B974" s="0" t="n">
        <v>20.45333</v>
      </c>
      <c r="C974" s="0" t="n">
        <v>0.0012828</v>
      </c>
    </row>
    <row r="975" customFormat="false" ht="12.8" hidden="false" customHeight="false" outlineLevel="0" collapsed="false">
      <c r="A975" s="0" t="n">
        <v>100.851</v>
      </c>
      <c r="B975" s="0" t="n">
        <v>20.475</v>
      </c>
      <c r="C975" s="0" t="n">
        <v>0.001285</v>
      </c>
    </row>
    <row r="976" customFormat="false" ht="12.8" hidden="false" customHeight="false" outlineLevel="0" collapsed="false">
      <c r="A976" s="0" t="n">
        <v>100.951</v>
      </c>
      <c r="B976" s="0" t="n">
        <v>20.49667</v>
      </c>
      <c r="C976" s="0" t="n">
        <v>0.0012874</v>
      </c>
    </row>
    <row r="977" customFormat="false" ht="12.8" hidden="false" customHeight="false" outlineLevel="0" collapsed="false">
      <c r="A977" s="0" t="n">
        <v>101.062</v>
      </c>
      <c r="B977" s="0" t="n">
        <v>20.51833</v>
      </c>
      <c r="C977" s="0" t="n">
        <v>0.0012903</v>
      </c>
    </row>
    <row r="978" customFormat="false" ht="12.8" hidden="false" customHeight="false" outlineLevel="0" collapsed="false">
      <c r="A978" s="0" t="n">
        <v>101.175</v>
      </c>
      <c r="B978" s="0" t="n">
        <v>20.54</v>
      </c>
      <c r="C978" s="0" t="n">
        <v>0.0012922</v>
      </c>
    </row>
    <row r="979" customFormat="false" ht="12.8" hidden="false" customHeight="false" outlineLevel="0" collapsed="false">
      <c r="A979" s="0" t="n">
        <v>101.28</v>
      </c>
      <c r="B979" s="0" t="n">
        <v>20.56167</v>
      </c>
      <c r="C979" s="0" t="n">
        <v>0.0012947</v>
      </c>
    </row>
    <row r="980" customFormat="false" ht="12.8" hidden="false" customHeight="false" outlineLevel="0" collapsed="false">
      <c r="A980" s="0" t="n">
        <v>101.385</v>
      </c>
      <c r="B980" s="0" t="n">
        <v>20.58333</v>
      </c>
      <c r="C980" s="0" t="n">
        <v>0.001297</v>
      </c>
    </row>
    <row r="981" customFormat="false" ht="12.8" hidden="false" customHeight="false" outlineLevel="0" collapsed="false">
      <c r="A981" s="0" t="n">
        <v>101.497</v>
      </c>
      <c r="B981" s="0" t="n">
        <v>20.605</v>
      </c>
      <c r="C981" s="0" t="n">
        <v>0.0012995</v>
      </c>
    </row>
    <row r="982" customFormat="false" ht="12.8" hidden="false" customHeight="false" outlineLevel="0" collapsed="false">
      <c r="A982" s="0" t="n">
        <v>101.602</v>
      </c>
      <c r="B982" s="0" t="n">
        <v>20.62667</v>
      </c>
      <c r="C982" s="0" t="n">
        <v>0.0013019</v>
      </c>
    </row>
    <row r="983" customFormat="false" ht="12.8" hidden="false" customHeight="false" outlineLevel="0" collapsed="false">
      <c r="A983" s="0" t="n">
        <v>101.709</v>
      </c>
      <c r="B983" s="0" t="n">
        <v>20.64833</v>
      </c>
      <c r="C983" s="0" t="n">
        <v>0.0013043</v>
      </c>
    </row>
    <row r="984" customFormat="false" ht="12.8" hidden="false" customHeight="false" outlineLevel="0" collapsed="false">
      <c r="A984" s="0" t="n">
        <v>101.817</v>
      </c>
      <c r="B984" s="0" t="n">
        <v>20.67</v>
      </c>
      <c r="C984" s="0" t="n">
        <v>0.0013065</v>
      </c>
    </row>
    <row r="985" customFormat="false" ht="12.8" hidden="false" customHeight="false" outlineLevel="0" collapsed="false">
      <c r="A985" s="0" t="n">
        <v>101.92</v>
      </c>
      <c r="B985" s="0" t="n">
        <v>20.69167</v>
      </c>
      <c r="C985" s="0" t="n">
        <v>0.0013091</v>
      </c>
    </row>
    <row r="986" customFormat="false" ht="12.8" hidden="false" customHeight="false" outlineLevel="0" collapsed="false">
      <c r="A986" s="0" t="n">
        <v>102.03</v>
      </c>
      <c r="B986" s="0" t="n">
        <v>20.71333</v>
      </c>
      <c r="C986" s="0" t="n">
        <v>0.0013115</v>
      </c>
    </row>
    <row r="987" customFormat="false" ht="12.8" hidden="false" customHeight="false" outlineLevel="0" collapsed="false">
      <c r="A987" s="0" t="n">
        <v>102.141</v>
      </c>
      <c r="B987" s="0" t="n">
        <v>20.735</v>
      </c>
      <c r="C987" s="0" t="n">
        <v>0.0013139</v>
      </c>
    </row>
    <row r="988" customFormat="false" ht="12.8" hidden="false" customHeight="false" outlineLevel="0" collapsed="false">
      <c r="A988" s="0" t="n">
        <v>102.243</v>
      </c>
      <c r="B988" s="0" t="n">
        <v>20.75667</v>
      </c>
      <c r="C988" s="0" t="n">
        <v>0.0013162</v>
      </c>
    </row>
    <row r="989" customFormat="false" ht="12.8" hidden="false" customHeight="false" outlineLevel="0" collapsed="false">
      <c r="A989" s="0" t="n">
        <v>102.36</v>
      </c>
      <c r="B989" s="0" t="n">
        <v>20.77833</v>
      </c>
      <c r="C989" s="0" t="n">
        <v>0.0013189</v>
      </c>
    </row>
    <row r="990" customFormat="false" ht="12.8" hidden="false" customHeight="false" outlineLevel="0" collapsed="false">
      <c r="A990" s="0" t="n">
        <v>102.467</v>
      </c>
      <c r="B990" s="0" t="n">
        <v>20.8</v>
      </c>
      <c r="C990" s="0" t="n">
        <v>0.0013213</v>
      </c>
    </row>
    <row r="991" customFormat="false" ht="12.8" hidden="false" customHeight="false" outlineLevel="0" collapsed="false">
      <c r="A991" s="0" t="n">
        <v>102.569</v>
      </c>
      <c r="B991" s="0" t="n">
        <v>20.82167</v>
      </c>
      <c r="C991" s="0" t="n">
        <v>0.0013239</v>
      </c>
    </row>
    <row r="992" customFormat="false" ht="12.8" hidden="false" customHeight="false" outlineLevel="0" collapsed="false">
      <c r="A992" s="0" t="n">
        <v>102.677</v>
      </c>
      <c r="B992" s="0" t="n">
        <v>20.84333</v>
      </c>
      <c r="C992" s="0" t="n">
        <v>0.0013259</v>
      </c>
    </row>
    <row r="993" customFormat="false" ht="12.8" hidden="false" customHeight="false" outlineLevel="0" collapsed="false">
      <c r="A993" s="0" t="n">
        <v>102.794</v>
      </c>
      <c r="B993" s="0" t="n">
        <v>20.865</v>
      </c>
      <c r="C993" s="0" t="n">
        <v>0.0013289</v>
      </c>
    </row>
    <row r="994" customFormat="false" ht="12.8" hidden="false" customHeight="false" outlineLevel="0" collapsed="false">
      <c r="A994" s="0" t="n">
        <v>102.897</v>
      </c>
      <c r="B994" s="0" t="n">
        <v>20.88667</v>
      </c>
      <c r="C994" s="0" t="n">
        <v>0.0013313</v>
      </c>
    </row>
    <row r="995" customFormat="false" ht="12.8" hidden="false" customHeight="false" outlineLevel="0" collapsed="false">
      <c r="A995" s="0" t="n">
        <v>103.004</v>
      </c>
      <c r="B995" s="0" t="n">
        <v>20.90833</v>
      </c>
      <c r="C995" s="0" t="n">
        <v>0.0013338</v>
      </c>
    </row>
    <row r="996" customFormat="false" ht="12.8" hidden="false" customHeight="false" outlineLevel="0" collapsed="false">
      <c r="A996" s="0" t="n">
        <v>103.12</v>
      </c>
      <c r="B996" s="0" t="n">
        <v>20.93</v>
      </c>
      <c r="C996" s="0" t="n">
        <v>0.0013361</v>
      </c>
    </row>
    <row r="997" customFormat="false" ht="12.8" hidden="false" customHeight="false" outlineLevel="0" collapsed="false">
      <c r="A997" s="0" t="n">
        <v>103.221</v>
      </c>
      <c r="B997" s="0" t="n">
        <v>20.95167</v>
      </c>
      <c r="C997" s="0" t="n">
        <v>0.0013381</v>
      </c>
    </row>
    <row r="998" customFormat="false" ht="12.8" hidden="false" customHeight="false" outlineLevel="0" collapsed="false">
      <c r="A998" s="0" t="n">
        <v>103.336</v>
      </c>
      <c r="B998" s="0" t="n">
        <v>20.97333</v>
      </c>
      <c r="C998" s="0" t="n">
        <v>0.0013408</v>
      </c>
    </row>
    <row r="999" customFormat="false" ht="12.8" hidden="false" customHeight="false" outlineLevel="0" collapsed="false">
      <c r="A999" s="0" t="n">
        <v>103.44</v>
      </c>
      <c r="B999" s="0" t="n">
        <v>20.995</v>
      </c>
      <c r="C999" s="0" t="n">
        <v>0.0013436</v>
      </c>
    </row>
    <row r="1000" customFormat="false" ht="12.8" hidden="false" customHeight="false" outlineLevel="0" collapsed="false">
      <c r="A1000" s="0" t="n">
        <v>103.547</v>
      </c>
      <c r="B1000" s="0" t="n">
        <v>21.01667</v>
      </c>
      <c r="C1000" s="0" t="n">
        <v>0.0013457</v>
      </c>
    </row>
    <row r="1001" customFormat="false" ht="12.8" hidden="false" customHeight="false" outlineLevel="0" collapsed="false">
      <c r="A1001" s="0" t="n">
        <v>103.662</v>
      </c>
      <c r="B1001" s="0" t="n">
        <v>21.03833</v>
      </c>
      <c r="C1001" s="0" t="n">
        <v>0.0013483</v>
      </c>
    </row>
    <row r="1002" customFormat="false" ht="12.8" hidden="false" customHeight="false" outlineLevel="0" collapsed="false">
      <c r="A1002" s="0" t="n">
        <v>103.765</v>
      </c>
      <c r="B1002" s="0" t="n">
        <v>21.06</v>
      </c>
      <c r="C1002" s="0" t="n">
        <v>0.0013509</v>
      </c>
    </row>
    <row r="1003" customFormat="false" ht="12.8" hidden="false" customHeight="false" outlineLevel="0" collapsed="false">
      <c r="A1003" s="0" t="n">
        <v>103.873</v>
      </c>
      <c r="B1003" s="0" t="n">
        <v>21.08167</v>
      </c>
      <c r="C1003" s="0" t="n">
        <v>0.0013533</v>
      </c>
    </row>
    <row r="1004" customFormat="false" ht="12.8" hidden="false" customHeight="false" outlineLevel="0" collapsed="false">
      <c r="A1004" s="0" t="n">
        <v>103.984</v>
      </c>
      <c r="B1004" s="0" t="n">
        <v>21.10333</v>
      </c>
      <c r="C1004" s="0" t="n">
        <v>0.0013555</v>
      </c>
    </row>
    <row r="1005" customFormat="false" ht="12.8" hidden="false" customHeight="false" outlineLevel="0" collapsed="false">
      <c r="A1005" s="0" t="n">
        <v>104.092</v>
      </c>
      <c r="B1005" s="0" t="n">
        <v>21.125</v>
      </c>
      <c r="C1005" s="0" t="n">
        <v>0.0013583</v>
      </c>
    </row>
    <row r="1006" customFormat="false" ht="12.8" hidden="false" customHeight="false" outlineLevel="0" collapsed="false">
      <c r="A1006" s="0" t="n">
        <v>104.197</v>
      </c>
      <c r="B1006" s="0" t="n">
        <v>21.14667</v>
      </c>
      <c r="C1006" s="0" t="n">
        <v>0.0013607</v>
      </c>
    </row>
    <row r="1007" customFormat="false" ht="12.8" hidden="false" customHeight="false" outlineLevel="0" collapsed="false">
      <c r="A1007" s="0" t="n">
        <v>104.306</v>
      </c>
      <c r="B1007" s="0" t="n">
        <v>21.16833</v>
      </c>
      <c r="C1007" s="0" t="n">
        <v>0.0013629</v>
      </c>
    </row>
    <row r="1008" customFormat="false" ht="12.8" hidden="false" customHeight="false" outlineLevel="0" collapsed="false">
      <c r="A1008" s="0" t="n">
        <v>104.407</v>
      </c>
      <c r="B1008" s="0" t="n">
        <v>21.19</v>
      </c>
      <c r="C1008" s="0" t="n">
        <v>0.0013651</v>
      </c>
    </row>
    <row r="1009" customFormat="false" ht="12.8" hidden="false" customHeight="false" outlineLevel="0" collapsed="false">
      <c r="A1009" s="0" t="n">
        <v>104.516</v>
      </c>
      <c r="B1009" s="0" t="n">
        <v>21.21167</v>
      </c>
      <c r="C1009" s="0" t="n">
        <v>0.0013678</v>
      </c>
    </row>
    <row r="1010" customFormat="false" ht="12.8" hidden="false" customHeight="false" outlineLevel="0" collapsed="false">
      <c r="A1010" s="0" t="n">
        <v>104.626</v>
      </c>
      <c r="B1010" s="0" t="n">
        <v>21.23333</v>
      </c>
      <c r="C1010" s="0" t="n">
        <v>0.0013699</v>
      </c>
    </row>
    <row r="1011" customFormat="false" ht="12.8" hidden="false" customHeight="false" outlineLevel="0" collapsed="false">
      <c r="A1011" s="0" t="n">
        <v>104.733</v>
      </c>
      <c r="B1011" s="0" t="n">
        <v>21.255</v>
      </c>
      <c r="C1011" s="0" t="n">
        <v>0.0013722</v>
      </c>
    </row>
    <row r="1012" customFormat="false" ht="12.8" hidden="false" customHeight="false" outlineLevel="0" collapsed="false">
      <c r="A1012" s="0" t="n">
        <v>104.846</v>
      </c>
      <c r="B1012" s="0" t="n">
        <v>21.27667</v>
      </c>
      <c r="C1012" s="0" t="n">
        <v>0.0013749</v>
      </c>
    </row>
    <row r="1013" customFormat="false" ht="12.8" hidden="false" customHeight="false" outlineLevel="0" collapsed="false">
      <c r="A1013" s="0" t="n">
        <v>104.95</v>
      </c>
      <c r="B1013" s="0" t="n">
        <v>21.29833</v>
      </c>
      <c r="C1013" s="0" t="n">
        <v>0.001377</v>
      </c>
    </row>
    <row r="1014" customFormat="false" ht="12.8" hidden="false" customHeight="false" outlineLevel="0" collapsed="false">
      <c r="A1014" s="0" t="n">
        <v>105.056</v>
      </c>
      <c r="B1014" s="0" t="n">
        <v>21.32</v>
      </c>
      <c r="C1014" s="0" t="n">
        <v>0.0013793</v>
      </c>
    </row>
    <row r="1015" customFormat="false" ht="12.8" hidden="false" customHeight="false" outlineLevel="0" collapsed="false">
      <c r="A1015" s="0" t="n">
        <v>105.159</v>
      </c>
      <c r="B1015" s="0" t="n">
        <v>21.34167</v>
      </c>
      <c r="C1015" s="0" t="n">
        <v>0.0013814</v>
      </c>
    </row>
    <row r="1016" customFormat="false" ht="12.8" hidden="false" customHeight="false" outlineLevel="0" collapsed="false">
      <c r="A1016" s="0" t="n">
        <v>105.257</v>
      </c>
      <c r="B1016" s="0" t="n">
        <v>21.36333</v>
      </c>
      <c r="C1016" s="0" t="n">
        <v>0.001384</v>
      </c>
    </row>
    <row r="1017" customFormat="false" ht="12.8" hidden="false" customHeight="false" outlineLevel="0" collapsed="false">
      <c r="A1017" s="0" t="n">
        <v>105.369</v>
      </c>
      <c r="B1017" s="0" t="n">
        <v>21.385</v>
      </c>
      <c r="C1017" s="0" t="n">
        <v>0.0013865</v>
      </c>
    </row>
    <row r="1018" customFormat="false" ht="12.8" hidden="false" customHeight="false" outlineLevel="0" collapsed="false">
      <c r="A1018" s="0" t="n">
        <v>105.47</v>
      </c>
      <c r="B1018" s="0" t="n">
        <v>21.40667</v>
      </c>
      <c r="C1018" s="0" t="n">
        <v>0.0013892</v>
      </c>
    </row>
    <row r="1019" customFormat="false" ht="12.8" hidden="false" customHeight="false" outlineLevel="0" collapsed="false">
      <c r="A1019" s="0" t="n">
        <v>105.581</v>
      </c>
      <c r="B1019" s="0" t="n">
        <v>21.42833</v>
      </c>
      <c r="C1019" s="0" t="n">
        <v>0.0013914</v>
      </c>
    </row>
    <row r="1020" customFormat="false" ht="12.8" hidden="false" customHeight="false" outlineLevel="0" collapsed="false">
      <c r="A1020" s="0" t="n">
        <v>105.69</v>
      </c>
      <c r="B1020" s="0" t="n">
        <v>21.45</v>
      </c>
      <c r="C1020" s="0" t="n">
        <v>0.0013939</v>
      </c>
    </row>
    <row r="1021" customFormat="false" ht="12.8" hidden="false" customHeight="false" outlineLevel="0" collapsed="false">
      <c r="A1021" s="0" t="n">
        <v>105.802</v>
      </c>
      <c r="B1021" s="0" t="n">
        <v>21.47167</v>
      </c>
      <c r="C1021" s="0" t="n">
        <v>0.0013967</v>
      </c>
    </row>
    <row r="1022" customFormat="false" ht="12.8" hidden="false" customHeight="false" outlineLevel="0" collapsed="false">
      <c r="A1022" s="0" t="n">
        <v>105.905</v>
      </c>
      <c r="B1022" s="0" t="n">
        <v>21.49333</v>
      </c>
      <c r="C1022" s="0" t="n">
        <v>0.0013985</v>
      </c>
    </row>
    <row r="1023" customFormat="false" ht="12.8" hidden="false" customHeight="false" outlineLevel="0" collapsed="false">
      <c r="A1023" s="0" t="n">
        <v>106.004</v>
      </c>
      <c r="B1023" s="0" t="n">
        <v>21.515</v>
      </c>
      <c r="C1023" s="0" t="n">
        <v>0.0014011</v>
      </c>
    </row>
    <row r="1024" customFormat="false" ht="12.8" hidden="false" customHeight="false" outlineLevel="0" collapsed="false">
      <c r="A1024" s="0" t="n">
        <v>106.115</v>
      </c>
      <c r="B1024" s="0" t="n">
        <v>21.53667</v>
      </c>
      <c r="C1024" s="0" t="n">
        <v>0.0014035</v>
      </c>
    </row>
    <row r="1025" customFormat="false" ht="12.8" hidden="false" customHeight="false" outlineLevel="0" collapsed="false">
      <c r="A1025" s="0" t="n">
        <v>106.222</v>
      </c>
      <c r="B1025" s="0" t="n">
        <v>21.55833</v>
      </c>
      <c r="C1025" s="0" t="n">
        <v>0.0014059</v>
      </c>
    </row>
    <row r="1026" customFormat="false" ht="12.8" hidden="false" customHeight="false" outlineLevel="0" collapsed="false">
      <c r="A1026" s="0" t="n">
        <v>106.334</v>
      </c>
      <c r="B1026" s="0" t="n">
        <v>21.58</v>
      </c>
      <c r="C1026" s="0" t="n">
        <v>0.0014084</v>
      </c>
    </row>
    <row r="1027" customFormat="false" ht="12.8" hidden="false" customHeight="false" outlineLevel="0" collapsed="false">
      <c r="A1027" s="0" t="n">
        <v>106.438</v>
      </c>
      <c r="B1027" s="0" t="n">
        <v>21.60167</v>
      </c>
      <c r="C1027" s="0" t="n">
        <v>0.0014109</v>
      </c>
    </row>
    <row r="1028" customFormat="false" ht="12.8" hidden="false" customHeight="false" outlineLevel="0" collapsed="false">
      <c r="A1028" s="0" t="n">
        <v>106.547</v>
      </c>
      <c r="B1028" s="0" t="n">
        <v>21.62333</v>
      </c>
      <c r="C1028" s="0" t="n">
        <v>0.0014132</v>
      </c>
    </row>
    <row r="1029" customFormat="false" ht="12.8" hidden="false" customHeight="false" outlineLevel="0" collapsed="false">
      <c r="A1029" s="0" t="n">
        <v>106.655</v>
      </c>
      <c r="B1029" s="0" t="n">
        <v>21.645</v>
      </c>
      <c r="C1029" s="0" t="n">
        <v>0.0014155</v>
      </c>
    </row>
    <row r="1030" customFormat="false" ht="12.8" hidden="false" customHeight="false" outlineLevel="0" collapsed="false">
      <c r="A1030" s="0" t="n">
        <v>106.752</v>
      </c>
      <c r="B1030" s="0" t="n">
        <v>21.66667</v>
      </c>
      <c r="C1030" s="0" t="n">
        <v>0.0014183</v>
      </c>
    </row>
    <row r="1031" customFormat="false" ht="12.8" hidden="false" customHeight="false" outlineLevel="0" collapsed="false">
      <c r="A1031" s="0" t="n">
        <v>106.857</v>
      </c>
      <c r="B1031" s="0" t="n">
        <v>21.68833</v>
      </c>
      <c r="C1031" s="0" t="n">
        <v>0.0014204</v>
      </c>
    </row>
    <row r="1032" customFormat="false" ht="12.8" hidden="false" customHeight="false" outlineLevel="0" collapsed="false">
      <c r="A1032" s="0" t="n">
        <v>106.967</v>
      </c>
      <c r="B1032" s="0" t="n">
        <v>21.71</v>
      </c>
      <c r="C1032" s="0" t="n">
        <v>0.0014228</v>
      </c>
    </row>
    <row r="1033" customFormat="false" ht="12.8" hidden="false" customHeight="false" outlineLevel="0" collapsed="false">
      <c r="A1033" s="0" t="n">
        <v>107.079</v>
      </c>
      <c r="B1033" s="0" t="n">
        <v>21.73167</v>
      </c>
      <c r="C1033" s="0" t="n">
        <v>0.0014252</v>
      </c>
    </row>
    <row r="1034" customFormat="false" ht="12.8" hidden="false" customHeight="false" outlineLevel="0" collapsed="false">
      <c r="A1034" s="0" t="n">
        <v>107.185</v>
      </c>
      <c r="B1034" s="0" t="n">
        <v>21.75333</v>
      </c>
      <c r="C1034" s="0" t="n">
        <v>0.0014273</v>
      </c>
    </row>
    <row r="1035" customFormat="false" ht="12.8" hidden="false" customHeight="false" outlineLevel="0" collapsed="false">
      <c r="A1035" s="0" t="n">
        <v>107.294</v>
      </c>
      <c r="B1035" s="0" t="n">
        <v>21.775</v>
      </c>
      <c r="C1035" s="0" t="n">
        <v>0.0014302</v>
      </c>
    </row>
    <row r="1036" customFormat="false" ht="12.8" hidden="false" customHeight="false" outlineLevel="0" collapsed="false">
      <c r="A1036" s="0" t="n">
        <v>107.402</v>
      </c>
      <c r="B1036" s="0" t="n">
        <v>21.79667</v>
      </c>
      <c r="C1036" s="0" t="n">
        <v>0.0014328</v>
      </c>
    </row>
    <row r="1037" customFormat="false" ht="12.8" hidden="false" customHeight="false" outlineLevel="0" collapsed="false">
      <c r="A1037" s="0" t="n">
        <v>107.507</v>
      </c>
      <c r="B1037" s="0" t="n">
        <v>21.81833</v>
      </c>
      <c r="C1037" s="0" t="n">
        <v>0.001435</v>
      </c>
    </row>
    <row r="1038" customFormat="false" ht="12.8" hidden="false" customHeight="false" outlineLevel="0" collapsed="false">
      <c r="A1038" s="0" t="n">
        <v>107.618</v>
      </c>
      <c r="B1038" s="0" t="n">
        <v>21.84</v>
      </c>
      <c r="C1038" s="0" t="n">
        <v>0.0014373</v>
      </c>
    </row>
    <row r="1039" customFormat="false" ht="12.8" hidden="false" customHeight="false" outlineLevel="0" collapsed="false">
      <c r="A1039" s="0" t="n">
        <v>107.717</v>
      </c>
      <c r="B1039" s="0" t="n">
        <v>21.86167</v>
      </c>
      <c r="C1039" s="0" t="n">
        <v>0.0014395</v>
      </c>
    </row>
    <row r="1040" customFormat="false" ht="12.8" hidden="false" customHeight="false" outlineLevel="0" collapsed="false">
      <c r="A1040" s="0" t="n">
        <v>107.835</v>
      </c>
      <c r="B1040" s="0" t="n">
        <v>21.88333</v>
      </c>
      <c r="C1040" s="0" t="n">
        <v>0.0014422</v>
      </c>
    </row>
    <row r="1041" customFormat="false" ht="12.8" hidden="false" customHeight="false" outlineLevel="0" collapsed="false">
      <c r="A1041" s="0" t="n">
        <v>107.934</v>
      </c>
      <c r="B1041" s="0" t="n">
        <v>21.905</v>
      </c>
      <c r="C1041" s="0" t="n">
        <v>0.0014446</v>
      </c>
    </row>
    <row r="1042" customFormat="false" ht="12.8" hidden="false" customHeight="false" outlineLevel="0" collapsed="false">
      <c r="A1042" s="0" t="n">
        <v>108.038</v>
      </c>
      <c r="B1042" s="0" t="n">
        <v>21.92667</v>
      </c>
      <c r="C1042" s="0" t="n">
        <v>0.0014471</v>
      </c>
    </row>
    <row r="1043" customFormat="false" ht="12.8" hidden="false" customHeight="false" outlineLevel="0" collapsed="false">
      <c r="A1043" s="0" t="n">
        <v>108.152</v>
      </c>
      <c r="B1043" s="0" t="n">
        <v>21.94833</v>
      </c>
      <c r="C1043" s="0" t="n">
        <v>0.0014496</v>
      </c>
    </row>
    <row r="1044" customFormat="false" ht="12.8" hidden="false" customHeight="false" outlineLevel="0" collapsed="false">
      <c r="A1044" s="0" t="n">
        <v>108.259</v>
      </c>
      <c r="B1044" s="0" t="n">
        <v>21.97</v>
      </c>
      <c r="C1044" s="0" t="n">
        <v>0.0014524</v>
      </c>
    </row>
    <row r="1045" customFormat="false" ht="12.8" hidden="false" customHeight="false" outlineLevel="0" collapsed="false">
      <c r="A1045" s="0" t="n">
        <v>108.363</v>
      </c>
      <c r="B1045" s="0" t="n">
        <v>21.99167</v>
      </c>
      <c r="C1045" s="0" t="n">
        <v>0.0014546</v>
      </c>
    </row>
    <row r="1046" customFormat="false" ht="12.8" hidden="false" customHeight="false" outlineLevel="0" collapsed="false">
      <c r="A1046" s="0" t="n">
        <v>108.474</v>
      </c>
      <c r="B1046" s="0" t="n">
        <v>22.01333</v>
      </c>
      <c r="C1046" s="0" t="n">
        <v>0.0014568</v>
      </c>
    </row>
    <row r="1047" customFormat="false" ht="12.8" hidden="false" customHeight="false" outlineLevel="0" collapsed="false">
      <c r="A1047" s="0" t="n">
        <v>108.581</v>
      </c>
      <c r="B1047" s="0" t="n">
        <v>22.035</v>
      </c>
      <c r="C1047" s="0" t="n">
        <v>0.0014589</v>
      </c>
    </row>
    <row r="1048" customFormat="false" ht="12.8" hidden="false" customHeight="false" outlineLevel="0" collapsed="false">
      <c r="A1048" s="0" t="n">
        <v>108.682</v>
      </c>
      <c r="B1048" s="0" t="n">
        <v>22.05667</v>
      </c>
      <c r="C1048" s="0" t="n">
        <v>0.0014618</v>
      </c>
    </row>
    <row r="1049" customFormat="false" ht="12.8" hidden="false" customHeight="false" outlineLevel="0" collapsed="false">
      <c r="A1049" s="0" t="n">
        <v>108.79</v>
      </c>
      <c r="B1049" s="0" t="n">
        <v>22.07833</v>
      </c>
      <c r="C1049" s="0" t="n">
        <v>0.0014639</v>
      </c>
    </row>
    <row r="1050" customFormat="false" ht="12.8" hidden="false" customHeight="false" outlineLevel="0" collapsed="false">
      <c r="A1050" s="0" t="n">
        <v>108.894</v>
      </c>
      <c r="B1050" s="0" t="n">
        <v>22.1</v>
      </c>
      <c r="C1050" s="0" t="n">
        <v>0.0014662</v>
      </c>
    </row>
    <row r="1051" customFormat="false" ht="12.8" hidden="false" customHeight="false" outlineLevel="0" collapsed="false">
      <c r="A1051" s="0" t="n">
        <v>109.002</v>
      </c>
      <c r="B1051" s="0" t="n">
        <v>22.12167</v>
      </c>
      <c r="C1051" s="0" t="n">
        <v>0.0014685</v>
      </c>
    </row>
    <row r="1052" customFormat="false" ht="12.8" hidden="false" customHeight="false" outlineLevel="0" collapsed="false">
      <c r="A1052" s="0" t="n">
        <v>109.104</v>
      </c>
      <c r="B1052" s="0" t="n">
        <v>22.14333</v>
      </c>
      <c r="C1052" s="0" t="n">
        <v>0.0014713</v>
      </c>
    </row>
    <row r="1053" customFormat="false" ht="12.8" hidden="false" customHeight="false" outlineLevel="0" collapsed="false">
      <c r="A1053" s="0" t="n">
        <v>109.222</v>
      </c>
      <c r="B1053" s="0" t="n">
        <v>22.165</v>
      </c>
      <c r="C1053" s="0" t="n">
        <v>0.0014738</v>
      </c>
    </row>
    <row r="1054" customFormat="false" ht="12.8" hidden="false" customHeight="false" outlineLevel="0" collapsed="false">
      <c r="A1054" s="0" t="n">
        <v>109.327</v>
      </c>
      <c r="B1054" s="0" t="n">
        <v>22.18667</v>
      </c>
      <c r="C1054" s="0" t="n">
        <v>0.001476</v>
      </c>
    </row>
    <row r="1055" customFormat="false" ht="12.8" hidden="false" customHeight="false" outlineLevel="0" collapsed="false">
      <c r="A1055" s="0" t="n">
        <v>109.432</v>
      </c>
      <c r="B1055" s="0" t="n">
        <v>22.20833</v>
      </c>
      <c r="C1055" s="0" t="n">
        <v>0.0014783</v>
      </c>
    </row>
    <row r="1056" customFormat="false" ht="12.8" hidden="false" customHeight="false" outlineLevel="0" collapsed="false">
      <c r="A1056" s="0" t="n">
        <v>109.55</v>
      </c>
      <c r="B1056" s="0" t="n">
        <v>22.23</v>
      </c>
      <c r="C1056" s="0" t="n">
        <v>0.0014807</v>
      </c>
    </row>
    <row r="1057" customFormat="false" ht="12.8" hidden="false" customHeight="false" outlineLevel="0" collapsed="false">
      <c r="A1057" s="0" t="n">
        <v>109.646</v>
      </c>
      <c r="B1057" s="0" t="n">
        <v>22.25167</v>
      </c>
      <c r="C1057" s="0" t="n">
        <v>0.0014837</v>
      </c>
    </row>
    <row r="1058" customFormat="false" ht="12.8" hidden="false" customHeight="false" outlineLevel="0" collapsed="false">
      <c r="A1058" s="0" t="n">
        <v>109.75</v>
      </c>
      <c r="B1058" s="0" t="n">
        <v>22.27333</v>
      </c>
      <c r="C1058" s="0" t="n">
        <v>0.0014856</v>
      </c>
    </row>
    <row r="1059" customFormat="false" ht="12.8" hidden="false" customHeight="false" outlineLevel="0" collapsed="false">
      <c r="A1059" s="0" t="n">
        <v>109.849</v>
      </c>
      <c r="B1059" s="0" t="n">
        <v>22.295</v>
      </c>
      <c r="C1059" s="0" t="n">
        <v>0.0014879</v>
      </c>
    </row>
    <row r="1060" customFormat="false" ht="12.8" hidden="false" customHeight="false" outlineLevel="0" collapsed="false">
      <c r="A1060" s="0" t="n">
        <v>109.968</v>
      </c>
      <c r="B1060" s="0" t="n">
        <v>22.31667</v>
      </c>
      <c r="C1060" s="0" t="n">
        <v>0.0014906</v>
      </c>
    </row>
    <row r="1061" customFormat="false" ht="12.8" hidden="false" customHeight="false" outlineLevel="0" collapsed="false">
      <c r="A1061" s="0" t="n">
        <v>110.072</v>
      </c>
      <c r="B1061" s="0" t="n">
        <v>22.33833</v>
      </c>
      <c r="C1061" s="0" t="n">
        <v>0.0014926</v>
      </c>
    </row>
    <row r="1062" customFormat="false" ht="12.8" hidden="false" customHeight="false" outlineLevel="0" collapsed="false">
      <c r="A1062" s="0" t="n">
        <v>110.172</v>
      </c>
      <c r="B1062" s="0" t="n">
        <v>22.36</v>
      </c>
      <c r="C1062" s="0" t="n">
        <v>0.0014953</v>
      </c>
    </row>
    <row r="1063" customFormat="false" ht="12.8" hidden="false" customHeight="false" outlineLevel="0" collapsed="false">
      <c r="A1063" s="0" t="n">
        <v>110.282</v>
      </c>
      <c r="B1063" s="0" t="n">
        <v>22.38167</v>
      </c>
      <c r="C1063" s="0" t="n">
        <v>0.0014976</v>
      </c>
    </row>
    <row r="1064" customFormat="false" ht="12.8" hidden="false" customHeight="false" outlineLevel="0" collapsed="false">
      <c r="A1064" s="0" t="n">
        <v>110.38</v>
      </c>
      <c r="B1064" s="0" t="n">
        <v>22.40333</v>
      </c>
      <c r="C1064" s="0" t="n">
        <v>0.0014999</v>
      </c>
    </row>
    <row r="1065" customFormat="false" ht="12.8" hidden="false" customHeight="false" outlineLevel="0" collapsed="false">
      <c r="A1065" s="0" t="n">
        <v>110.492</v>
      </c>
      <c r="B1065" s="0" t="n">
        <v>22.425</v>
      </c>
      <c r="C1065" s="0" t="n">
        <v>0.0015027</v>
      </c>
    </row>
    <row r="1066" customFormat="false" ht="12.8" hidden="false" customHeight="false" outlineLevel="0" collapsed="false">
      <c r="A1066" s="0" t="n">
        <v>110.596</v>
      </c>
      <c r="B1066" s="0" t="n">
        <v>22.44667</v>
      </c>
      <c r="C1066" s="0" t="n">
        <v>0.0015055</v>
      </c>
    </row>
    <row r="1067" customFormat="false" ht="12.8" hidden="false" customHeight="false" outlineLevel="0" collapsed="false">
      <c r="A1067" s="0" t="n">
        <v>110.708</v>
      </c>
      <c r="B1067" s="0" t="n">
        <v>22.46833</v>
      </c>
      <c r="C1067" s="0" t="n">
        <v>0.0015073</v>
      </c>
    </row>
    <row r="1068" customFormat="false" ht="12.8" hidden="false" customHeight="false" outlineLevel="0" collapsed="false">
      <c r="A1068" s="0" t="n">
        <v>110.812</v>
      </c>
      <c r="B1068" s="0" t="n">
        <v>22.49</v>
      </c>
      <c r="C1068" s="0" t="n">
        <v>0.0015096</v>
      </c>
    </row>
    <row r="1069" customFormat="false" ht="12.8" hidden="false" customHeight="false" outlineLevel="0" collapsed="false">
      <c r="A1069" s="0" t="n">
        <v>110.919</v>
      </c>
      <c r="B1069" s="0" t="n">
        <v>22.51167</v>
      </c>
      <c r="C1069" s="0" t="n">
        <v>0.0015122</v>
      </c>
    </row>
    <row r="1070" customFormat="false" ht="12.8" hidden="false" customHeight="false" outlineLevel="0" collapsed="false">
      <c r="A1070" s="0" t="n">
        <v>111.029</v>
      </c>
      <c r="B1070" s="0" t="n">
        <v>22.53333</v>
      </c>
      <c r="C1070" s="0" t="n">
        <v>0.0015149</v>
      </c>
    </row>
    <row r="1071" customFormat="false" ht="12.8" hidden="false" customHeight="false" outlineLevel="0" collapsed="false">
      <c r="A1071" s="0" t="n">
        <v>111.144</v>
      </c>
      <c r="B1071" s="0" t="n">
        <v>22.555</v>
      </c>
      <c r="C1071" s="0" t="n">
        <v>0.0015173</v>
      </c>
    </row>
    <row r="1072" customFormat="false" ht="12.8" hidden="false" customHeight="false" outlineLevel="0" collapsed="false">
      <c r="A1072" s="0" t="n">
        <v>111.238</v>
      </c>
      <c r="B1072" s="0" t="n">
        <v>22.57667</v>
      </c>
      <c r="C1072" s="0" t="n">
        <v>0.0015191</v>
      </c>
    </row>
    <row r="1073" customFormat="false" ht="12.8" hidden="false" customHeight="false" outlineLevel="0" collapsed="false">
      <c r="A1073" s="0" t="n">
        <v>111.35</v>
      </c>
      <c r="B1073" s="0" t="n">
        <v>22.59833</v>
      </c>
      <c r="C1073" s="0" t="n">
        <v>0.0015221</v>
      </c>
    </row>
    <row r="1074" customFormat="false" ht="12.8" hidden="false" customHeight="false" outlineLevel="0" collapsed="false">
      <c r="A1074" s="0" t="n">
        <v>111.45</v>
      </c>
      <c r="B1074" s="0" t="n">
        <v>22.62</v>
      </c>
      <c r="C1074" s="0" t="n">
        <v>0.0015241</v>
      </c>
    </row>
    <row r="1075" customFormat="false" ht="12.8" hidden="false" customHeight="false" outlineLevel="0" collapsed="false">
      <c r="A1075" s="0" t="n">
        <v>111.558</v>
      </c>
      <c r="B1075" s="0" t="n">
        <v>22.64167</v>
      </c>
      <c r="C1075" s="0" t="n">
        <v>0.0015259</v>
      </c>
    </row>
    <row r="1076" customFormat="false" ht="12.8" hidden="false" customHeight="false" outlineLevel="0" collapsed="false">
      <c r="A1076" s="0" t="n">
        <v>111.669</v>
      </c>
      <c r="B1076" s="0" t="n">
        <v>22.66333</v>
      </c>
      <c r="C1076" s="0" t="n">
        <v>0.0015288</v>
      </c>
    </row>
    <row r="1077" customFormat="false" ht="12.8" hidden="false" customHeight="false" outlineLevel="0" collapsed="false">
      <c r="A1077" s="0" t="n">
        <v>111.771</v>
      </c>
      <c r="B1077" s="0" t="n">
        <v>22.685</v>
      </c>
      <c r="C1077" s="0" t="n">
        <v>0.0015312</v>
      </c>
    </row>
    <row r="1078" customFormat="false" ht="12.8" hidden="false" customHeight="false" outlineLevel="0" collapsed="false">
      <c r="A1078" s="0" t="n">
        <v>111.881</v>
      </c>
      <c r="B1078" s="0" t="n">
        <v>22.70667</v>
      </c>
      <c r="C1078" s="0" t="n">
        <v>0.0015335</v>
      </c>
    </row>
    <row r="1079" customFormat="false" ht="12.8" hidden="false" customHeight="false" outlineLevel="0" collapsed="false">
      <c r="A1079" s="0" t="n">
        <v>111.98</v>
      </c>
      <c r="B1079" s="0" t="n">
        <v>22.72833</v>
      </c>
      <c r="C1079" s="0" t="n">
        <v>0.0015364</v>
      </c>
    </row>
    <row r="1080" customFormat="false" ht="12.8" hidden="false" customHeight="false" outlineLevel="0" collapsed="false">
      <c r="A1080" s="0" t="n">
        <v>112.095</v>
      </c>
      <c r="B1080" s="0" t="n">
        <v>22.75</v>
      </c>
      <c r="C1080" s="0" t="n">
        <v>0.0015386</v>
      </c>
    </row>
    <row r="1081" customFormat="false" ht="12.8" hidden="false" customHeight="false" outlineLevel="0" collapsed="false">
      <c r="A1081" s="0" t="n">
        <v>112.193</v>
      </c>
      <c r="B1081" s="0" t="n">
        <v>22.77167</v>
      </c>
      <c r="C1081" s="0" t="n">
        <v>0.0015409</v>
      </c>
    </row>
    <row r="1082" customFormat="false" ht="12.8" hidden="false" customHeight="false" outlineLevel="0" collapsed="false">
      <c r="A1082" s="0" t="n">
        <v>112.303</v>
      </c>
      <c r="B1082" s="0" t="n">
        <v>22.79333</v>
      </c>
      <c r="C1082" s="0" t="n">
        <v>0.0015434</v>
      </c>
    </row>
    <row r="1083" customFormat="false" ht="12.8" hidden="false" customHeight="false" outlineLevel="0" collapsed="false">
      <c r="A1083" s="0" t="n">
        <v>112.411</v>
      </c>
      <c r="B1083" s="0" t="n">
        <v>22.815</v>
      </c>
      <c r="C1083" s="0" t="n">
        <v>0.001546</v>
      </c>
    </row>
    <row r="1084" customFormat="false" ht="12.8" hidden="false" customHeight="false" outlineLevel="0" collapsed="false">
      <c r="A1084" s="0" t="n">
        <v>112.518</v>
      </c>
      <c r="B1084" s="0" t="n">
        <v>22.83667</v>
      </c>
      <c r="C1084" s="0" t="n">
        <v>0.0015481</v>
      </c>
    </row>
    <row r="1085" customFormat="false" ht="12.8" hidden="false" customHeight="false" outlineLevel="0" collapsed="false">
      <c r="A1085" s="0" t="n">
        <v>112.624</v>
      </c>
      <c r="B1085" s="0" t="n">
        <v>22.85833</v>
      </c>
      <c r="C1085" s="0" t="n">
        <v>0.0015505</v>
      </c>
    </row>
    <row r="1086" customFormat="false" ht="12.8" hidden="false" customHeight="false" outlineLevel="0" collapsed="false">
      <c r="A1086" s="0" t="n">
        <v>112.727</v>
      </c>
      <c r="B1086" s="0" t="n">
        <v>22.88</v>
      </c>
      <c r="C1086" s="0" t="n">
        <v>0.0015531</v>
      </c>
    </row>
    <row r="1087" customFormat="false" ht="12.8" hidden="false" customHeight="false" outlineLevel="0" collapsed="false">
      <c r="A1087" s="0" t="n">
        <v>112.842</v>
      </c>
      <c r="B1087" s="0" t="n">
        <v>22.90167</v>
      </c>
      <c r="C1087" s="0" t="n">
        <v>0.0015553</v>
      </c>
    </row>
    <row r="1088" customFormat="false" ht="12.8" hidden="false" customHeight="false" outlineLevel="0" collapsed="false">
      <c r="A1088" s="0" t="n">
        <v>112.94</v>
      </c>
      <c r="B1088" s="0" t="n">
        <v>22.92333</v>
      </c>
      <c r="C1088" s="0" t="n">
        <v>0.0015579</v>
      </c>
    </row>
    <row r="1089" customFormat="false" ht="12.8" hidden="false" customHeight="false" outlineLevel="0" collapsed="false">
      <c r="A1089" s="0" t="n">
        <v>113.048</v>
      </c>
      <c r="B1089" s="0" t="n">
        <v>22.945</v>
      </c>
      <c r="C1089" s="0" t="n">
        <v>0.0015604</v>
      </c>
    </row>
    <row r="1090" customFormat="false" ht="12.8" hidden="false" customHeight="false" outlineLevel="0" collapsed="false">
      <c r="A1090" s="0" t="n">
        <v>113.157</v>
      </c>
      <c r="B1090" s="0" t="n">
        <v>22.96667</v>
      </c>
      <c r="C1090" s="0" t="n">
        <v>0.0015627</v>
      </c>
    </row>
    <row r="1091" customFormat="false" ht="12.8" hidden="false" customHeight="false" outlineLevel="0" collapsed="false">
      <c r="A1091" s="0" t="n">
        <v>113.26</v>
      </c>
      <c r="B1091" s="0" t="n">
        <v>22.98833</v>
      </c>
      <c r="C1091" s="0" t="n">
        <v>0.0015658</v>
      </c>
    </row>
    <row r="1092" customFormat="false" ht="12.8" hidden="false" customHeight="false" outlineLevel="0" collapsed="false">
      <c r="A1092" s="0" t="n">
        <v>113.366</v>
      </c>
      <c r="B1092" s="0" t="n">
        <v>23.01</v>
      </c>
      <c r="C1092" s="0" t="n">
        <v>0.0015679</v>
      </c>
    </row>
    <row r="1093" customFormat="false" ht="12.8" hidden="false" customHeight="false" outlineLevel="0" collapsed="false">
      <c r="A1093" s="0" t="n">
        <v>113.476</v>
      </c>
      <c r="B1093" s="0" t="n">
        <v>23.03167</v>
      </c>
      <c r="C1093" s="0" t="n">
        <v>0.0015702</v>
      </c>
    </row>
    <row r="1094" customFormat="false" ht="12.8" hidden="false" customHeight="false" outlineLevel="0" collapsed="false">
      <c r="A1094" s="0" t="n">
        <v>113.579</v>
      </c>
      <c r="B1094" s="0" t="n">
        <v>23.05333</v>
      </c>
      <c r="C1094" s="0" t="n">
        <v>0.001573</v>
      </c>
    </row>
    <row r="1095" customFormat="false" ht="12.8" hidden="false" customHeight="false" outlineLevel="0" collapsed="false">
      <c r="A1095" s="0" t="n">
        <v>113.687</v>
      </c>
      <c r="B1095" s="0" t="n">
        <v>23.075</v>
      </c>
      <c r="C1095" s="0" t="n">
        <v>0.0015751</v>
      </c>
    </row>
    <row r="1096" customFormat="false" ht="12.8" hidden="false" customHeight="false" outlineLevel="0" collapsed="false">
      <c r="A1096" s="0" t="n">
        <v>113.798</v>
      </c>
      <c r="B1096" s="0" t="n">
        <v>23.09667</v>
      </c>
      <c r="C1096" s="0" t="n">
        <v>0.0015777</v>
      </c>
    </row>
    <row r="1097" customFormat="false" ht="12.8" hidden="false" customHeight="false" outlineLevel="0" collapsed="false">
      <c r="A1097" s="0" t="n">
        <v>113.896</v>
      </c>
      <c r="B1097" s="0" t="n">
        <v>23.11833</v>
      </c>
      <c r="C1097" s="0" t="n">
        <v>0.0015798</v>
      </c>
    </row>
    <row r="1098" customFormat="false" ht="12.8" hidden="false" customHeight="false" outlineLevel="0" collapsed="false">
      <c r="A1098" s="0" t="n">
        <v>114.013</v>
      </c>
      <c r="B1098" s="0" t="n">
        <v>23.14</v>
      </c>
      <c r="C1098" s="0" t="n">
        <v>0.0015825</v>
      </c>
    </row>
    <row r="1099" customFormat="false" ht="12.8" hidden="false" customHeight="false" outlineLevel="0" collapsed="false">
      <c r="A1099" s="0" t="n">
        <v>114.114</v>
      </c>
      <c r="B1099" s="0" t="n">
        <v>23.16167</v>
      </c>
      <c r="C1099" s="0" t="n">
        <v>0.0015844</v>
      </c>
    </row>
    <row r="1100" customFormat="false" ht="12.8" hidden="false" customHeight="false" outlineLevel="0" collapsed="false">
      <c r="A1100" s="0" t="n">
        <v>114.216</v>
      </c>
      <c r="B1100" s="0" t="n">
        <v>23.18333</v>
      </c>
      <c r="C1100" s="0" t="n">
        <v>0.0015873</v>
      </c>
    </row>
    <row r="1101" customFormat="false" ht="12.8" hidden="false" customHeight="false" outlineLevel="0" collapsed="false">
      <c r="A1101" s="0" t="n">
        <v>114.328</v>
      </c>
      <c r="B1101" s="0" t="n">
        <v>23.205</v>
      </c>
      <c r="C1101" s="0" t="n">
        <v>0.0015894</v>
      </c>
    </row>
    <row r="1102" customFormat="false" ht="12.8" hidden="false" customHeight="false" outlineLevel="0" collapsed="false">
      <c r="A1102" s="0" t="n">
        <v>114.425</v>
      </c>
      <c r="B1102" s="0" t="n">
        <v>23.22667</v>
      </c>
      <c r="C1102" s="0" t="n">
        <v>0.0015919</v>
      </c>
    </row>
    <row r="1103" customFormat="false" ht="12.8" hidden="false" customHeight="false" outlineLevel="0" collapsed="false">
      <c r="A1103" s="0" t="n">
        <v>114.537</v>
      </c>
      <c r="B1103" s="0" t="n">
        <v>23.24833</v>
      </c>
      <c r="C1103" s="0" t="n">
        <v>0.0015942</v>
      </c>
    </row>
    <row r="1104" customFormat="false" ht="12.8" hidden="false" customHeight="false" outlineLevel="0" collapsed="false">
      <c r="A1104" s="0" t="n">
        <v>114.637</v>
      </c>
      <c r="B1104" s="0" t="n">
        <v>23.27</v>
      </c>
      <c r="C1104" s="0" t="n">
        <v>0.0015961</v>
      </c>
    </row>
    <row r="1105" customFormat="false" ht="12.8" hidden="false" customHeight="false" outlineLevel="0" collapsed="false">
      <c r="A1105" s="0" t="n">
        <v>114.748</v>
      </c>
      <c r="B1105" s="0" t="n">
        <v>23.29167</v>
      </c>
      <c r="C1105" s="0" t="n">
        <v>0.0015987</v>
      </c>
    </row>
    <row r="1106" customFormat="false" ht="12.8" hidden="false" customHeight="false" outlineLevel="0" collapsed="false">
      <c r="A1106" s="0" t="n">
        <v>114.853</v>
      </c>
      <c r="B1106" s="0" t="n">
        <v>23.31333</v>
      </c>
      <c r="C1106" s="0" t="n">
        <v>0.001601</v>
      </c>
    </row>
    <row r="1107" customFormat="false" ht="12.8" hidden="false" customHeight="false" outlineLevel="0" collapsed="false">
      <c r="A1107" s="0" t="n">
        <v>114.952</v>
      </c>
      <c r="B1107" s="0" t="n">
        <v>23.335</v>
      </c>
      <c r="C1107" s="0" t="n">
        <v>0.0016035</v>
      </c>
    </row>
    <row r="1108" customFormat="false" ht="12.8" hidden="false" customHeight="false" outlineLevel="0" collapsed="false">
      <c r="A1108" s="0" t="n">
        <v>115.062</v>
      </c>
      <c r="B1108" s="0" t="n">
        <v>23.35667</v>
      </c>
      <c r="C1108" s="0" t="n">
        <v>0.0016059</v>
      </c>
    </row>
    <row r="1109" customFormat="false" ht="12.8" hidden="false" customHeight="false" outlineLevel="0" collapsed="false">
      <c r="A1109" s="0" t="n">
        <v>115.161</v>
      </c>
      <c r="B1109" s="0" t="n">
        <v>23.37833</v>
      </c>
      <c r="C1109" s="0" t="n">
        <v>0.0016084</v>
      </c>
    </row>
    <row r="1110" customFormat="false" ht="12.8" hidden="false" customHeight="false" outlineLevel="0" collapsed="false">
      <c r="A1110" s="0" t="n">
        <v>115.276</v>
      </c>
      <c r="B1110" s="0" t="n">
        <v>23.4</v>
      </c>
      <c r="C1110" s="0" t="n">
        <v>0.0016108</v>
      </c>
    </row>
    <row r="1111" customFormat="false" ht="12.8" hidden="false" customHeight="false" outlineLevel="0" collapsed="false">
      <c r="A1111" s="0" t="n">
        <v>115.383</v>
      </c>
      <c r="B1111" s="0" t="n">
        <v>23.42167</v>
      </c>
      <c r="C1111" s="0" t="n">
        <v>0.001613</v>
      </c>
    </row>
    <row r="1112" customFormat="false" ht="12.8" hidden="false" customHeight="false" outlineLevel="0" collapsed="false">
      <c r="A1112" s="0" t="n">
        <v>115.481</v>
      </c>
      <c r="B1112" s="0" t="n">
        <v>23.44333</v>
      </c>
      <c r="C1112" s="0" t="n">
        <v>0.0016155</v>
      </c>
    </row>
    <row r="1113" customFormat="false" ht="12.8" hidden="false" customHeight="false" outlineLevel="0" collapsed="false">
      <c r="A1113" s="0" t="n">
        <v>115.59</v>
      </c>
      <c r="B1113" s="0" t="n">
        <v>23.465</v>
      </c>
      <c r="C1113" s="0" t="n">
        <v>0.0016176</v>
      </c>
    </row>
    <row r="1114" customFormat="false" ht="12.8" hidden="false" customHeight="false" outlineLevel="0" collapsed="false">
      <c r="A1114" s="0" t="n">
        <v>115.689</v>
      </c>
      <c r="B1114" s="0" t="n">
        <v>23.48667</v>
      </c>
      <c r="C1114" s="0" t="n">
        <v>0.0016201</v>
      </c>
    </row>
    <row r="1115" customFormat="false" ht="12.8" hidden="false" customHeight="false" outlineLevel="0" collapsed="false">
      <c r="A1115" s="0" t="n">
        <v>115.804</v>
      </c>
      <c r="B1115" s="0" t="n">
        <v>23.50833</v>
      </c>
      <c r="C1115" s="0" t="n">
        <v>0.0016225</v>
      </c>
    </row>
    <row r="1116" customFormat="false" ht="12.8" hidden="false" customHeight="false" outlineLevel="0" collapsed="false">
      <c r="A1116" s="0" t="n">
        <v>115.906</v>
      </c>
      <c r="B1116" s="0" t="n">
        <v>23.53</v>
      </c>
      <c r="C1116" s="0" t="n">
        <v>0.001625</v>
      </c>
    </row>
    <row r="1117" customFormat="false" ht="12.8" hidden="false" customHeight="false" outlineLevel="0" collapsed="false">
      <c r="A1117" s="0" t="n">
        <v>116.012</v>
      </c>
      <c r="B1117" s="0" t="n">
        <v>23.55167</v>
      </c>
      <c r="C1117" s="0" t="n">
        <v>0.0016275</v>
      </c>
    </row>
    <row r="1118" customFormat="false" ht="12.8" hidden="false" customHeight="false" outlineLevel="0" collapsed="false">
      <c r="A1118" s="0" t="n">
        <v>116.12</v>
      </c>
      <c r="B1118" s="0" t="n">
        <v>23.57333</v>
      </c>
      <c r="C1118" s="0" t="n">
        <v>0.0016298</v>
      </c>
    </row>
    <row r="1119" customFormat="false" ht="12.8" hidden="false" customHeight="false" outlineLevel="0" collapsed="false">
      <c r="A1119" s="0" t="n">
        <v>116.22</v>
      </c>
      <c r="B1119" s="0" t="n">
        <v>23.595</v>
      </c>
      <c r="C1119" s="0" t="n">
        <v>0.001632</v>
      </c>
    </row>
    <row r="1120" customFormat="false" ht="12.8" hidden="false" customHeight="false" outlineLevel="0" collapsed="false">
      <c r="A1120" s="0" t="n">
        <v>116.329</v>
      </c>
      <c r="B1120" s="0" t="n">
        <v>23.61667</v>
      </c>
      <c r="C1120" s="0" t="n">
        <v>0.0016346</v>
      </c>
    </row>
    <row r="1121" customFormat="false" ht="12.8" hidden="false" customHeight="false" outlineLevel="0" collapsed="false">
      <c r="A1121" s="0" t="n">
        <v>116.437</v>
      </c>
      <c r="B1121" s="0" t="n">
        <v>23.63833</v>
      </c>
      <c r="C1121" s="0" t="n">
        <v>0.0016369</v>
      </c>
    </row>
    <row r="1122" customFormat="false" ht="12.8" hidden="false" customHeight="false" outlineLevel="0" collapsed="false">
      <c r="A1122" s="0" t="n">
        <v>116.543</v>
      </c>
      <c r="B1122" s="0" t="n">
        <v>23.66</v>
      </c>
      <c r="C1122" s="0" t="n">
        <v>0.0016398</v>
      </c>
    </row>
    <row r="1123" customFormat="false" ht="12.8" hidden="false" customHeight="false" outlineLevel="0" collapsed="false">
      <c r="A1123" s="0" t="n">
        <v>116.649</v>
      </c>
      <c r="B1123" s="0" t="n">
        <v>23.68167</v>
      </c>
      <c r="C1123" s="0" t="n">
        <v>0.0016422</v>
      </c>
    </row>
    <row r="1124" customFormat="false" ht="12.8" hidden="false" customHeight="false" outlineLevel="0" collapsed="false">
      <c r="A1124" s="0" t="n">
        <v>116.748</v>
      </c>
      <c r="B1124" s="0" t="n">
        <v>23.70333</v>
      </c>
      <c r="C1124" s="0" t="n">
        <v>0.0016443</v>
      </c>
    </row>
    <row r="1125" customFormat="false" ht="12.8" hidden="false" customHeight="false" outlineLevel="0" collapsed="false">
      <c r="A1125" s="0" t="n">
        <v>116.851</v>
      </c>
      <c r="B1125" s="0" t="n">
        <v>23.725</v>
      </c>
      <c r="C1125" s="0" t="n">
        <v>0.0016465</v>
      </c>
    </row>
    <row r="1126" customFormat="false" ht="12.8" hidden="false" customHeight="false" outlineLevel="0" collapsed="false">
      <c r="A1126" s="0" t="n">
        <v>116.965</v>
      </c>
      <c r="B1126" s="0" t="n">
        <v>23.74667</v>
      </c>
      <c r="C1126" s="0" t="n">
        <v>0.0016492</v>
      </c>
    </row>
    <row r="1127" customFormat="false" ht="12.8" hidden="false" customHeight="false" outlineLevel="0" collapsed="false">
      <c r="A1127" s="0" t="n">
        <v>117.071</v>
      </c>
      <c r="B1127" s="0" t="n">
        <v>23.76833</v>
      </c>
      <c r="C1127" s="0" t="n">
        <v>0.0016515</v>
      </c>
    </row>
    <row r="1128" customFormat="false" ht="12.8" hidden="false" customHeight="false" outlineLevel="0" collapsed="false">
      <c r="A1128" s="0" t="n">
        <v>117.172</v>
      </c>
      <c r="B1128" s="0" t="n">
        <v>23.79</v>
      </c>
      <c r="C1128" s="0" t="n">
        <v>0.0016536</v>
      </c>
    </row>
    <row r="1129" customFormat="false" ht="12.8" hidden="false" customHeight="false" outlineLevel="0" collapsed="false">
      <c r="A1129" s="0" t="n">
        <v>117.276</v>
      </c>
      <c r="B1129" s="0" t="n">
        <v>23.81167</v>
      </c>
      <c r="C1129" s="0" t="n">
        <v>0.0016563</v>
      </c>
    </row>
    <row r="1130" customFormat="false" ht="12.8" hidden="false" customHeight="false" outlineLevel="0" collapsed="false">
      <c r="A1130" s="0" t="n">
        <v>117.382</v>
      </c>
      <c r="B1130" s="0" t="n">
        <v>23.83333</v>
      </c>
      <c r="C1130" s="0" t="n">
        <v>0.0016589</v>
      </c>
    </row>
    <row r="1131" customFormat="false" ht="12.8" hidden="false" customHeight="false" outlineLevel="0" collapsed="false">
      <c r="A1131" s="0" t="n">
        <v>117.485</v>
      </c>
      <c r="B1131" s="0" t="n">
        <v>23.855</v>
      </c>
      <c r="C1131" s="0" t="n">
        <v>0.0016609</v>
      </c>
    </row>
    <row r="1132" customFormat="false" ht="12.8" hidden="false" customHeight="false" outlineLevel="0" collapsed="false">
      <c r="A1132" s="0" t="n">
        <v>117.59</v>
      </c>
      <c r="B1132" s="0" t="n">
        <v>23.87667</v>
      </c>
      <c r="C1132" s="0" t="n">
        <v>0.0016633</v>
      </c>
    </row>
    <row r="1133" customFormat="false" ht="12.8" hidden="false" customHeight="false" outlineLevel="0" collapsed="false">
      <c r="A1133" s="0" t="n">
        <v>117.696</v>
      </c>
      <c r="B1133" s="0" t="n">
        <v>23.89833</v>
      </c>
      <c r="C1133" s="0" t="n">
        <v>0.001666</v>
      </c>
    </row>
    <row r="1134" customFormat="false" ht="12.8" hidden="false" customHeight="false" outlineLevel="0" collapsed="false">
      <c r="A1134" s="0" t="n">
        <v>117.804</v>
      </c>
      <c r="B1134" s="0" t="n">
        <v>23.92</v>
      </c>
      <c r="C1134" s="0" t="n">
        <v>0.0016679</v>
      </c>
    </row>
    <row r="1135" customFormat="false" ht="12.8" hidden="false" customHeight="false" outlineLevel="0" collapsed="false">
      <c r="A1135" s="0" t="n">
        <v>117.907</v>
      </c>
      <c r="B1135" s="0" t="n">
        <v>23.94167</v>
      </c>
      <c r="C1135" s="0" t="n">
        <v>0.0016703</v>
      </c>
    </row>
    <row r="1136" customFormat="false" ht="12.8" hidden="false" customHeight="false" outlineLevel="0" collapsed="false">
      <c r="A1136" s="0" t="n">
        <v>118.016</v>
      </c>
      <c r="B1136" s="0" t="n">
        <v>23.96333</v>
      </c>
      <c r="C1136" s="0" t="n">
        <v>0.0016734</v>
      </c>
    </row>
    <row r="1137" customFormat="false" ht="12.8" hidden="false" customHeight="false" outlineLevel="0" collapsed="false">
      <c r="A1137" s="0" t="n">
        <v>118.117</v>
      </c>
      <c r="B1137" s="0" t="n">
        <v>23.985</v>
      </c>
      <c r="C1137" s="0" t="n">
        <v>0.0016757</v>
      </c>
    </row>
    <row r="1138" customFormat="false" ht="12.8" hidden="false" customHeight="false" outlineLevel="0" collapsed="false">
      <c r="A1138" s="0" t="n">
        <v>118.22</v>
      </c>
      <c r="B1138" s="0" t="n">
        <v>24.00667</v>
      </c>
      <c r="C1138" s="0" t="n">
        <v>0.0016777</v>
      </c>
    </row>
    <row r="1139" customFormat="false" ht="12.8" hidden="false" customHeight="false" outlineLevel="0" collapsed="false">
      <c r="A1139" s="0" t="n">
        <v>118.326</v>
      </c>
      <c r="B1139" s="0" t="n">
        <v>24.02833</v>
      </c>
      <c r="C1139" s="0" t="n">
        <v>0.0016803</v>
      </c>
    </row>
    <row r="1140" customFormat="false" ht="12.8" hidden="false" customHeight="false" outlineLevel="0" collapsed="false">
      <c r="A1140" s="0" t="n">
        <v>118.429</v>
      </c>
      <c r="B1140" s="0" t="n">
        <v>24.05</v>
      </c>
      <c r="C1140" s="0" t="n">
        <v>0.0016828</v>
      </c>
    </row>
    <row r="1141" customFormat="false" ht="12.8" hidden="false" customHeight="false" outlineLevel="0" collapsed="false">
      <c r="A1141" s="0" t="n">
        <v>118.533</v>
      </c>
      <c r="B1141" s="0" t="n">
        <v>24.07167</v>
      </c>
      <c r="C1141" s="0" t="n">
        <v>0.001685</v>
      </c>
    </row>
    <row r="1142" customFormat="false" ht="12.8" hidden="false" customHeight="false" outlineLevel="0" collapsed="false">
      <c r="A1142" s="0" t="n">
        <v>118.645</v>
      </c>
      <c r="B1142" s="0" t="n">
        <v>24.09333</v>
      </c>
      <c r="C1142" s="0" t="n">
        <v>0.0016879</v>
      </c>
    </row>
    <row r="1143" customFormat="false" ht="12.8" hidden="false" customHeight="false" outlineLevel="0" collapsed="false">
      <c r="A1143" s="0" t="n">
        <v>118.755</v>
      </c>
      <c r="B1143" s="0" t="n">
        <v>24.115</v>
      </c>
      <c r="C1143" s="0" t="n">
        <v>0.0016901</v>
      </c>
    </row>
    <row r="1144" customFormat="false" ht="12.8" hidden="false" customHeight="false" outlineLevel="0" collapsed="false">
      <c r="A1144" s="0" t="n">
        <v>118.851</v>
      </c>
      <c r="B1144" s="0" t="n">
        <v>24.13667</v>
      </c>
      <c r="C1144" s="0" t="n">
        <v>0.0016923</v>
      </c>
    </row>
    <row r="1145" customFormat="false" ht="12.8" hidden="false" customHeight="false" outlineLevel="0" collapsed="false">
      <c r="A1145" s="0" t="n">
        <v>118.956</v>
      </c>
      <c r="B1145" s="0" t="n">
        <v>24.15833</v>
      </c>
      <c r="C1145" s="0" t="n">
        <v>0.0016946</v>
      </c>
    </row>
    <row r="1146" customFormat="false" ht="12.8" hidden="false" customHeight="false" outlineLevel="0" collapsed="false">
      <c r="A1146" s="0" t="n">
        <v>119.061</v>
      </c>
      <c r="B1146" s="0" t="n">
        <v>24.18</v>
      </c>
      <c r="C1146" s="0" t="n">
        <v>0.0016968</v>
      </c>
    </row>
    <row r="1147" customFormat="false" ht="12.8" hidden="false" customHeight="false" outlineLevel="0" collapsed="false">
      <c r="A1147" s="0" t="n">
        <v>119.163</v>
      </c>
      <c r="B1147" s="0" t="n">
        <v>24.20167</v>
      </c>
      <c r="C1147" s="0" t="n">
        <v>0.0016996</v>
      </c>
    </row>
    <row r="1148" customFormat="false" ht="12.8" hidden="false" customHeight="false" outlineLevel="0" collapsed="false">
      <c r="A1148" s="0" t="n">
        <v>119.274</v>
      </c>
      <c r="B1148" s="0" t="n">
        <v>24.22333</v>
      </c>
      <c r="C1148" s="0" t="n">
        <v>0.0017018</v>
      </c>
    </row>
    <row r="1149" customFormat="false" ht="12.8" hidden="false" customHeight="false" outlineLevel="0" collapsed="false">
      <c r="A1149" s="0" t="n">
        <v>119.373</v>
      </c>
      <c r="B1149" s="0" t="n">
        <v>24.245</v>
      </c>
      <c r="C1149" s="0" t="n">
        <v>0.0017045</v>
      </c>
    </row>
    <row r="1150" customFormat="false" ht="12.8" hidden="false" customHeight="false" outlineLevel="0" collapsed="false">
      <c r="A1150" s="0" t="n">
        <v>119.479</v>
      </c>
      <c r="B1150" s="0" t="n">
        <v>24.26667</v>
      </c>
      <c r="C1150" s="0" t="n">
        <v>0.0017066</v>
      </c>
    </row>
    <row r="1151" customFormat="false" ht="12.8" hidden="false" customHeight="false" outlineLevel="0" collapsed="false">
      <c r="A1151" s="0" t="n">
        <v>119.594</v>
      </c>
      <c r="B1151" s="0" t="n">
        <v>24.28833</v>
      </c>
      <c r="C1151" s="0" t="n">
        <v>0.0017086</v>
      </c>
    </row>
    <row r="1152" customFormat="false" ht="12.8" hidden="false" customHeight="false" outlineLevel="0" collapsed="false">
      <c r="A1152" s="0" t="n">
        <v>119.697</v>
      </c>
      <c r="B1152" s="0" t="n">
        <v>24.31</v>
      </c>
      <c r="C1152" s="0" t="n">
        <v>0.0017114</v>
      </c>
    </row>
    <row r="1153" customFormat="false" ht="12.8" hidden="false" customHeight="false" outlineLevel="0" collapsed="false">
      <c r="A1153" s="0" t="n">
        <v>119.799</v>
      </c>
      <c r="B1153" s="0" t="n">
        <v>24.33167</v>
      </c>
      <c r="C1153" s="0" t="n">
        <v>0.0017141</v>
      </c>
    </row>
    <row r="1154" customFormat="false" ht="12.8" hidden="false" customHeight="false" outlineLevel="0" collapsed="false">
      <c r="A1154" s="0" t="n">
        <v>119.899</v>
      </c>
      <c r="B1154" s="0" t="n">
        <v>24.35333</v>
      </c>
      <c r="C1154" s="0" t="n">
        <v>0.0017159</v>
      </c>
    </row>
    <row r="1155" customFormat="false" ht="12.8" hidden="false" customHeight="false" outlineLevel="0" collapsed="false">
      <c r="A1155" s="0" t="n">
        <v>120.011</v>
      </c>
      <c r="B1155" s="0" t="n">
        <v>24.375</v>
      </c>
      <c r="C1155" s="0" t="n">
        <v>0.001719</v>
      </c>
    </row>
    <row r="1156" customFormat="false" ht="12.8" hidden="false" customHeight="false" outlineLevel="0" collapsed="false">
      <c r="A1156" s="0" t="n">
        <v>120.119</v>
      </c>
      <c r="B1156" s="0" t="n">
        <v>24.39667</v>
      </c>
      <c r="C1156" s="0" t="n">
        <v>0.0017212</v>
      </c>
    </row>
    <row r="1157" customFormat="false" ht="12.8" hidden="false" customHeight="false" outlineLevel="0" collapsed="false">
      <c r="A1157" s="0" t="n">
        <v>120.221</v>
      </c>
      <c r="B1157" s="0" t="n">
        <v>24.41833</v>
      </c>
      <c r="C1157" s="0" t="n">
        <v>0.0017232</v>
      </c>
    </row>
    <row r="1158" customFormat="false" ht="12.8" hidden="false" customHeight="false" outlineLevel="0" collapsed="false">
      <c r="A1158" s="0" t="n">
        <v>120.327</v>
      </c>
      <c r="B1158" s="0" t="n">
        <v>24.44</v>
      </c>
      <c r="C1158" s="0" t="n">
        <v>0.0017258</v>
      </c>
    </row>
    <row r="1159" customFormat="false" ht="12.8" hidden="false" customHeight="false" outlineLevel="0" collapsed="false">
      <c r="A1159" s="0" t="n">
        <v>120.429</v>
      </c>
      <c r="B1159" s="0" t="n">
        <v>24.46167</v>
      </c>
      <c r="C1159" s="0" t="n">
        <v>0.001728</v>
      </c>
    </row>
    <row r="1160" customFormat="false" ht="12.8" hidden="false" customHeight="false" outlineLevel="0" collapsed="false">
      <c r="A1160" s="0" t="n">
        <v>120.541</v>
      </c>
      <c r="B1160" s="0" t="n">
        <v>24.48333</v>
      </c>
      <c r="C1160" s="0" t="n">
        <v>0.0017308</v>
      </c>
    </row>
    <row r="1161" customFormat="false" ht="12.8" hidden="false" customHeight="false" outlineLevel="0" collapsed="false">
      <c r="A1161" s="0" t="n">
        <v>120.648</v>
      </c>
      <c r="B1161" s="0" t="n">
        <v>24.505</v>
      </c>
      <c r="C1161" s="0" t="n">
        <v>0.0017331</v>
      </c>
    </row>
    <row r="1162" customFormat="false" ht="12.8" hidden="false" customHeight="false" outlineLevel="0" collapsed="false">
      <c r="A1162" s="0" t="n">
        <v>120.742</v>
      </c>
      <c r="B1162" s="0" t="n">
        <v>24.52667</v>
      </c>
      <c r="C1162" s="0" t="n">
        <v>0.0017356</v>
      </c>
    </row>
    <row r="1163" customFormat="false" ht="12.8" hidden="false" customHeight="false" outlineLevel="0" collapsed="false">
      <c r="A1163" s="0" t="n">
        <v>120.843</v>
      </c>
      <c r="B1163" s="0" t="n">
        <v>24.54833</v>
      </c>
      <c r="C1163" s="0" t="n">
        <v>0.0017376</v>
      </c>
    </row>
    <row r="1164" customFormat="false" ht="12.8" hidden="false" customHeight="false" outlineLevel="0" collapsed="false">
      <c r="A1164" s="0" t="n">
        <v>120.955</v>
      </c>
      <c r="B1164" s="0" t="n">
        <v>24.57</v>
      </c>
      <c r="C1164" s="0" t="n">
        <v>0.0017404</v>
      </c>
    </row>
    <row r="1165" customFormat="false" ht="12.8" hidden="false" customHeight="false" outlineLevel="0" collapsed="false">
      <c r="A1165" s="0" t="n">
        <v>121.059</v>
      </c>
      <c r="B1165" s="0" t="n">
        <v>24.59167</v>
      </c>
      <c r="C1165" s="0" t="n">
        <v>0.0017425</v>
      </c>
    </row>
    <row r="1166" customFormat="false" ht="12.8" hidden="false" customHeight="false" outlineLevel="0" collapsed="false">
      <c r="A1166" s="0" t="n">
        <v>121.167</v>
      </c>
      <c r="B1166" s="0" t="n">
        <v>24.61333</v>
      </c>
      <c r="C1166" s="0" t="n">
        <v>0.0017446</v>
      </c>
    </row>
    <row r="1167" customFormat="false" ht="12.8" hidden="false" customHeight="false" outlineLevel="0" collapsed="false">
      <c r="A1167" s="0" t="n">
        <v>121.276</v>
      </c>
      <c r="B1167" s="0" t="n">
        <v>24.635</v>
      </c>
      <c r="C1167" s="0" t="n">
        <v>0.0017468</v>
      </c>
    </row>
    <row r="1168" customFormat="false" ht="12.8" hidden="false" customHeight="false" outlineLevel="0" collapsed="false">
      <c r="A1168" s="0" t="n">
        <v>121.379</v>
      </c>
      <c r="B1168" s="0" t="n">
        <v>24.65667</v>
      </c>
      <c r="C1168" s="0" t="n">
        <v>0.0017491</v>
      </c>
    </row>
    <row r="1169" customFormat="false" ht="12.8" hidden="false" customHeight="false" outlineLevel="0" collapsed="false">
      <c r="A1169" s="0" t="n">
        <v>121.482</v>
      </c>
      <c r="B1169" s="0" t="n">
        <v>24.67833</v>
      </c>
      <c r="C1169" s="0" t="n">
        <v>0.0017518</v>
      </c>
    </row>
    <row r="1170" customFormat="false" ht="12.8" hidden="false" customHeight="false" outlineLevel="0" collapsed="false">
      <c r="A1170" s="0" t="n">
        <v>121.586</v>
      </c>
      <c r="B1170" s="0" t="n">
        <v>24.7</v>
      </c>
      <c r="C1170" s="0" t="n">
        <v>0.0017541</v>
      </c>
    </row>
    <row r="1171" customFormat="false" ht="12.8" hidden="false" customHeight="false" outlineLevel="0" collapsed="false">
      <c r="A1171" s="0" t="n">
        <v>121.693</v>
      </c>
      <c r="B1171" s="0" t="n">
        <v>24.72167</v>
      </c>
      <c r="C1171" s="0" t="n">
        <v>0.0017566</v>
      </c>
    </row>
    <row r="1172" customFormat="false" ht="12.8" hidden="false" customHeight="false" outlineLevel="0" collapsed="false">
      <c r="A1172" s="0" t="n">
        <v>121.795</v>
      </c>
      <c r="B1172" s="0" t="n">
        <v>24.74333</v>
      </c>
      <c r="C1172" s="0" t="n">
        <v>0.0017586</v>
      </c>
    </row>
    <row r="1173" customFormat="false" ht="12.8" hidden="false" customHeight="false" outlineLevel="0" collapsed="false">
      <c r="A1173" s="0" t="n">
        <v>121.895</v>
      </c>
      <c r="B1173" s="0" t="n">
        <v>24.765</v>
      </c>
      <c r="C1173" s="0" t="n">
        <v>0.0017611</v>
      </c>
    </row>
    <row r="1174" customFormat="false" ht="12.8" hidden="false" customHeight="false" outlineLevel="0" collapsed="false">
      <c r="A1174" s="0" t="n">
        <v>121.999</v>
      </c>
      <c r="B1174" s="0" t="n">
        <v>24.78667</v>
      </c>
      <c r="C1174" s="0" t="n">
        <v>0.0017637</v>
      </c>
    </row>
    <row r="1175" customFormat="false" ht="12.8" hidden="false" customHeight="false" outlineLevel="0" collapsed="false">
      <c r="A1175" s="0" t="n">
        <v>122.101</v>
      </c>
      <c r="B1175" s="0" t="n">
        <v>24.80833</v>
      </c>
      <c r="C1175" s="0" t="n">
        <v>0.0017656</v>
      </c>
    </row>
    <row r="1176" customFormat="false" ht="12.8" hidden="false" customHeight="false" outlineLevel="0" collapsed="false">
      <c r="A1176" s="0" t="n">
        <v>122.212</v>
      </c>
      <c r="B1176" s="0" t="n">
        <v>24.83</v>
      </c>
      <c r="C1176" s="0" t="n">
        <v>0.0017687</v>
      </c>
    </row>
    <row r="1177" customFormat="false" ht="12.8" hidden="false" customHeight="false" outlineLevel="0" collapsed="false">
      <c r="A1177" s="0" t="n">
        <v>122.312</v>
      </c>
      <c r="B1177" s="0" t="n">
        <v>24.85167</v>
      </c>
      <c r="C1177" s="0" t="n">
        <v>0.0017707</v>
      </c>
    </row>
    <row r="1178" customFormat="false" ht="12.8" hidden="false" customHeight="false" outlineLevel="0" collapsed="false">
      <c r="A1178" s="0" t="n">
        <v>122.414</v>
      </c>
      <c r="B1178" s="0" t="n">
        <v>24.87333</v>
      </c>
      <c r="C1178" s="0" t="n">
        <v>0.0017728</v>
      </c>
    </row>
    <row r="1179" customFormat="false" ht="12.8" hidden="false" customHeight="false" outlineLevel="0" collapsed="false">
      <c r="A1179" s="0" t="n">
        <v>122.514</v>
      </c>
      <c r="B1179" s="0" t="n">
        <v>24.895</v>
      </c>
      <c r="C1179" s="0" t="n">
        <v>0.0017753</v>
      </c>
    </row>
    <row r="1180" customFormat="false" ht="12.8" hidden="false" customHeight="false" outlineLevel="0" collapsed="false">
      <c r="A1180" s="0" t="n">
        <v>122.63</v>
      </c>
      <c r="B1180" s="0" t="n">
        <v>24.91667</v>
      </c>
      <c r="C1180" s="0" t="n">
        <v>0.0017778</v>
      </c>
    </row>
    <row r="1181" customFormat="false" ht="12.8" hidden="false" customHeight="false" outlineLevel="0" collapsed="false">
      <c r="A1181" s="0" t="n">
        <v>122.727</v>
      </c>
      <c r="B1181" s="0" t="n">
        <v>24.93833</v>
      </c>
      <c r="C1181" s="0" t="n">
        <v>0.0017801</v>
      </c>
    </row>
    <row r="1182" customFormat="false" ht="12.8" hidden="false" customHeight="false" outlineLevel="0" collapsed="false">
      <c r="A1182" s="0" t="n">
        <v>122.842</v>
      </c>
      <c r="B1182" s="0" t="n">
        <v>24.96</v>
      </c>
      <c r="C1182" s="0" t="n">
        <v>0.0017827</v>
      </c>
    </row>
    <row r="1183" customFormat="false" ht="12.8" hidden="false" customHeight="false" outlineLevel="0" collapsed="false">
      <c r="A1183" s="0" t="n">
        <v>122.948</v>
      </c>
      <c r="B1183" s="0" t="n">
        <v>24.98167</v>
      </c>
      <c r="C1183" s="0" t="n">
        <v>0.0017852</v>
      </c>
    </row>
    <row r="1184" customFormat="false" ht="12.8" hidden="false" customHeight="false" outlineLevel="0" collapsed="false">
      <c r="A1184" s="0" t="n">
        <v>123.053</v>
      </c>
      <c r="B1184" s="0" t="n">
        <v>25.00333</v>
      </c>
      <c r="C1184" s="0" t="n">
        <v>0.0017874</v>
      </c>
    </row>
    <row r="1185" customFormat="false" ht="12.8" hidden="false" customHeight="false" outlineLevel="0" collapsed="false">
      <c r="A1185" s="0" t="n">
        <v>123.157</v>
      </c>
      <c r="B1185" s="0" t="n">
        <v>25.025</v>
      </c>
      <c r="C1185" s="0" t="n">
        <v>0.0017899</v>
      </c>
    </row>
    <row r="1186" customFormat="false" ht="12.8" hidden="false" customHeight="false" outlineLevel="0" collapsed="false">
      <c r="A1186" s="0" t="n">
        <v>123.261</v>
      </c>
      <c r="B1186" s="0" t="n">
        <v>25.04667</v>
      </c>
      <c r="C1186" s="0" t="n">
        <v>0.001792</v>
      </c>
    </row>
    <row r="1187" customFormat="false" ht="12.8" hidden="false" customHeight="false" outlineLevel="0" collapsed="false">
      <c r="A1187" s="0" t="n">
        <v>123.369</v>
      </c>
      <c r="B1187" s="0" t="n">
        <v>25.06833</v>
      </c>
      <c r="C1187" s="0" t="n">
        <v>0.0017944</v>
      </c>
    </row>
    <row r="1188" customFormat="false" ht="12.8" hidden="false" customHeight="false" outlineLevel="0" collapsed="false">
      <c r="A1188" s="0" t="n">
        <v>123.468</v>
      </c>
      <c r="B1188" s="0" t="n">
        <v>25.09</v>
      </c>
      <c r="C1188" s="0" t="n">
        <v>0.0017968</v>
      </c>
    </row>
    <row r="1189" customFormat="false" ht="12.8" hidden="false" customHeight="false" outlineLevel="0" collapsed="false">
      <c r="A1189" s="0" t="n">
        <v>123.572</v>
      </c>
      <c r="B1189" s="0" t="n">
        <v>25.11167</v>
      </c>
      <c r="C1189" s="0" t="n">
        <v>0.0017993</v>
      </c>
    </row>
    <row r="1190" customFormat="false" ht="12.8" hidden="false" customHeight="false" outlineLevel="0" collapsed="false">
      <c r="A1190" s="0" t="n">
        <v>123.676</v>
      </c>
      <c r="B1190" s="0" t="n">
        <v>25.13333</v>
      </c>
      <c r="C1190" s="0" t="n">
        <v>0.0018016</v>
      </c>
    </row>
    <row r="1191" customFormat="false" ht="12.8" hidden="false" customHeight="false" outlineLevel="0" collapsed="false">
      <c r="A1191" s="0" t="n">
        <v>123.78</v>
      </c>
      <c r="B1191" s="0" t="n">
        <v>25.155</v>
      </c>
      <c r="C1191" s="0" t="n">
        <v>0.0018041</v>
      </c>
    </row>
    <row r="1192" customFormat="false" ht="12.8" hidden="false" customHeight="false" outlineLevel="0" collapsed="false">
      <c r="A1192" s="0" t="n">
        <v>123.88</v>
      </c>
      <c r="B1192" s="0" t="n">
        <v>25.17667</v>
      </c>
      <c r="C1192" s="0" t="n">
        <v>0.0018063</v>
      </c>
    </row>
    <row r="1193" customFormat="false" ht="12.8" hidden="false" customHeight="false" outlineLevel="0" collapsed="false">
      <c r="A1193" s="0" t="n">
        <v>123.982</v>
      </c>
      <c r="B1193" s="0" t="n">
        <v>25.19833</v>
      </c>
      <c r="C1193" s="0" t="n">
        <v>0.0018087</v>
      </c>
    </row>
    <row r="1194" customFormat="false" ht="12.8" hidden="false" customHeight="false" outlineLevel="0" collapsed="false">
      <c r="A1194" s="0" t="n">
        <v>124.088</v>
      </c>
      <c r="B1194" s="0" t="n">
        <v>25.22</v>
      </c>
      <c r="C1194" s="0" t="n">
        <v>0.0018116</v>
      </c>
    </row>
    <row r="1195" customFormat="false" ht="12.8" hidden="false" customHeight="false" outlineLevel="0" collapsed="false">
      <c r="A1195" s="0" t="n">
        <v>124.187</v>
      </c>
      <c r="B1195" s="0" t="n">
        <v>25.24167</v>
      </c>
      <c r="C1195" s="0" t="n">
        <v>0.0018136</v>
      </c>
    </row>
    <row r="1196" customFormat="false" ht="12.8" hidden="false" customHeight="false" outlineLevel="0" collapsed="false">
      <c r="A1196" s="0" t="n">
        <v>124.297</v>
      </c>
      <c r="B1196" s="0" t="n">
        <v>25.26333</v>
      </c>
      <c r="C1196" s="0" t="n">
        <v>0.0018159</v>
      </c>
    </row>
    <row r="1197" customFormat="false" ht="12.8" hidden="false" customHeight="false" outlineLevel="0" collapsed="false">
      <c r="A1197" s="0" t="n">
        <v>124.403</v>
      </c>
      <c r="B1197" s="0" t="n">
        <v>25.285</v>
      </c>
      <c r="C1197" s="0" t="n">
        <v>0.001818</v>
      </c>
    </row>
    <row r="1198" customFormat="false" ht="12.8" hidden="false" customHeight="false" outlineLevel="0" collapsed="false">
      <c r="A1198" s="0" t="n">
        <v>124.505</v>
      </c>
      <c r="B1198" s="0" t="n">
        <v>25.30667</v>
      </c>
      <c r="C1198" s="0" t="n">
        <v>0.0018207</v>
      </c>
    </row>
    <row r="1199" customFormat="false" ht="12.8" hidden="false" customHeight="false" outlineLevel="0" collapsed="false">
      <c r="A1199" s="0" t="n">
        <v>124.615</v>
      </c>
      <c r="B1199" s="0" t="n">
        <v>25.32833</v>
      </c>
      <c r="C1199" s="0" t="n">
        <v>0.001823</v>
      </c>
    </row>
    <row r="1200" customFormat="false" ht="12.8" hidden="false" customHeight="false" outlineLevel="0" collapsed="false">
      <c r="A1200" s="0" t="n">
        <v>124.716</v>
      </c>
      <c r="B1200" s="0" t="n">
        <v>25.35</v>
      </c>
      <c r="C1200" s="0" t="n">
        <v>0.0018251</v>
      </c>
    </row>
    <row r="1201" customFormat="false" ht="12.8" hidden="false" customHeight="false" outlineLevel="0" collapsed="false">
      <c r="A1201" s="0" t="n">
        <v>124.817</v>
      </c>
      <c r="B1201" s="0" t="n">
        <v>25.37167</v>
      </c>
      <c r="C1201" s="0" t="n">
        <v>0.0018274</v>
      </c>
    </row>
    <row r="1202" customFormat="false" ht="12.8" hidden="false" customHeight="false" outlineLevel="0" collapsed="false">
      <c r="A1202" s="0" t="n">
        <v>124.919</v>
      </c>
      <c r="B1202" s="0" t="n">
        <v>25.39333</v>
      </c>
      <c r="C1202" s="0" t="n">
        <v>0.0018299</v>
      </c>
    </row>
    <row r="1203" customFormat="false" ht="12.8" hidden="false" customHeight="false" outlineLevel="0" collapsed="false">
      <c r="A1203" s="0" t="n">
        <v>125.025</v>
      </c>
      <c r="B1203" s="0" t="n">
        <v>25.415</v>
      </c>
      <c r="C1203" s="0" t="n">
        <v>0.0018324</v>
      </c>
    </row>
    <row r="1204" customFormat="false" ht="12.8" hidden="false" customHeight="false" outlineLevel="0" collapsed="false">
      <c r="A1204" s="0" t="n">
        <v>125.123</v>
      </c>
      <c r="B1204" s="0" t="n">
        <v>25.43667</v>
      </c>
      <c r="C1204" s="0" t="n">
        <v>0.0018348</v>
      </c>
    </row>
    <row r="1205" customFormat="false" ht="12.8" hidden="false" customHeight="false" outlineLevel="0" collapsed="false">
      <c r="A1205" s="0" t="n">
        <v>125.228</v>
      </c>
      <c r="B1205" s="0" t="n">
        <v>25.45833</v>
      </c>
      <c r="C1205" s="0" t="n">
        <v>0.0018377</v>
      </c>
    </row>
    <row r="1206" customFormat="false" ht="12.8" hidden="false" customHeight="false" outlineLevel="0" collapsed="false">
      <c r="A1206" s="0" t="n">
        <v>125.33</v>
      </c>
      <c r="B1206" s="0" t="n">
        <v>25.48</v>
      </c>
      <c r="C1206" s="0" t="n">
        <v>0.0018401</v>
      </c>
    </row>
    <row r="1207" customFormat="false" ht="12.8" hidden="false" customHeight="false" outlineLevel="0" collapsed="false">
      <c r="A1207" s="0" t="n">
        <v>125.436</v>
      </c>
      <c r="B1207" s="0" t="n">
        <v>25.50167</v>
      </c>
      <c r="C1207" s="0" t="n">
        <v>0.0018422</v>
      </c>
    </row>
    <row r="1208" customFormat="false" ht="12.8" hidden="false" customHeight="false" outlineLevel="0" collapsed="false">
      <c r="A1208" s="0" t="n">
        <v>125.537</v>
      </c>
      <c r="B1208" s="0" t="n">
        <v>25.52333</v>
      </c>
      <c r="C1208" s="0" t="n">
        <v>0.0018442</v>
      </c>
    </row>
    <row r="1209" customFormat="false" ht="12.8" hidden="false" customHeight="false" outlineLevel="0" collapsed="false">
      <c r="A1209" s="0" t="n">
        <v>125.647</v>
      </c>
      <c r="B1209" s="0" t="n">
        <v>25.545</v>
      </c>
      <c r="C1209" s="0" t="n">
        <v>0.0018468</v>
      </c>
    </row>
    <row r="1210" customFormat="false" ht="12.8" hidden="false" customHeight="false" outlineLevel="0" collapsed="false">
      <c r="A1210" s="0" t="n">
        <v>125.749</v>
      </c>
      <c r="B1210" s="0" t="n">
        <v>25.56667</v>
      </c>
      <c r="C1210" s="0" t="n">
        <v>0.0018491</v>
      </c>
    </row>
    <row r="1211" customFormat="false" ht="12.8" hidden="false" customHeight="false" outlineLevel="0" collapsed="false">
      <c r="A1211" s="0" t="n">
        <v>125.85</v>
      </c>
      <c r="B1211" s="0" t="n">
        <v>25.58833</v>
      </c>
      <c r="C1211" s="0" t="n">
        <v>0.0018511</v>
      </c>
    </row>
    <row r="1212" customFormat="false" ht="12.8" hidden="false" customHeight="false" outlineLevel="0" collapsed="false">
      <c r="A1212" s="0" t="n">
        <v>125.951</v>
      </c>
      <c r="B1212" s="0" t="n">
        <v>25.61</v>
      </c>
      <c r="C1212" s="0" t="n">
        <v>0.0018537</v>
      </c>
    </row>
    <row r="1213" customFormat="false" ht="12.8" hidden="false" customHeight="false" outlineLevel="0" collapsed="false">
      <c r="A1213" s="0" t="n">
        <v>126.055</v>
      </c>
      <c r="B1213" s="0" t="n">
        <v>25.63167</v>
      </c>
      <c r="C1213" s="0" t="n">
        <v>0.0018563</v>
      </c>
    </row>
    <row r="1214" customFormat="false" ht="12.8" hidden="false" customHeight="false" outlineLevel="0" collapsed="false">
      <c r="A1214" s="0" t="n">
        <v>126.158</v>
      </c>
      <c r="B1214" s="0" t="n">
        <v>25.65333</v>
      </c>
      <c r="C1214" s="0" t="n">
        <v>0.0018588</v>
      </c>
    </row>
    <row r="1215" customFormat="false" ht="12.8" hidden="false" customHeight="false" outlineLevel="0" collapsed="false">
      <c r="A1215" s="0" t="n">
        <v>126.263</v>
      </c>
      <c r="B1215" s="0" t="n">
        <v>25.675</v>
      </c>
      <c r="C1215" s="0" t="n">
        <v>0.0018614</v>
      </c>
    </row>
    <row r="1216" customFormat="false" ht="12.8" hidden="false" customHeight="false" outlineLevel="0" collapsed="false">
      <c r="A1216" s="0" t="n">
        <v>126.37</v>
      </c>
      <c r="B1216" s="0" t="n">
        <v>25.69667</v>
      </c>
      <c r="C1216" s="0" t="n">
        <v>0.0018636</v>
      </c>
    </row>
    <row r="1217" customFormat="false" ht="12.8" hidden="false" customHeight="false" outlineLevel="0" collapsed="false">
      <c r="A1217" s="0" t="n">
        <v>126.479</v>
      </c>
      <c r="B1217" s="0" t="n">
        <v>25.71833</v>
      </c>
      <c r="C1217" s="0" t="n">
        <v>0.0018652</v>
      </c>
    </row>
    <row r="1218" customFormat="false" ht="12.8" hidden="false" customHeight="false" outlineLevel="0" collapsed="false">
      <c r="A1218" s="0" t="n">
        <v>126.577</v>
      </c>
      <c r="B1218" s="0" t="n">
        <v>25.74</v>
      </c>
      <c r="C1218" s="0" t="n">
        <v>0.0018682</v>
      </c>
    </row>
    <row r="1219" customFormat="false" ht="12.8" hidden="false" customHeight="false" outlineLevel="0" collapsed="false">
      <c r="A1219" s="0" t="n">
        <v>126.684</v>
      </c>
      <c r="B1219" s="0" t="n">
        <v>25.76167</v>
      </c>
      <c r="C1219" s="0" t="n">
        <v>0.0018704</v>
      </c>
    </row>
    <row r="1220" customFormat="false" ht="12.8" hidden="false" customHeight="false" outlineLevel="0" collapsed="false">
      <c r="A1220" s="0" t="n">
        <v>126.782</v>
      </c>
      <c r="B1220" s="0" t="n">
        <v>25.78333</v>
      </c>
      <c r="C1220" s="0" t="n">
        <v>0.0018726</v>
      </c>
    </row>
    <row r="1221" customFormat="false" ht="12.8" hidden="false" customHeight="false" outlineLevel="0" collapsed="false">
      <c r="A1221" s="0" t="n">
        <v>126.888</v>
      </c>
      <c r="B1221" s="0" t="n">
        <v>25.805</v>
      </c>
      <c r="C1221" s="0" t="n">
        <v>0.0018753</v>
      </c>
    </row>
    <row r="1222" customFormat="false" ht="12.8" hidden="false" customHeight="false" outlineLevel="0" collapsed="false">
      <c r="A1222" s="0" t="n">
        <v>126.994</v>
      </c>
      <c r="B1222" s="0" t="n">
        <v>25.82667</v>
      </c>
      <c r="C1222" s="0" t="n">
        <v>0.0018775</v>
      </c>
    </row>
    <row r="1223" customFormat="false" ht="12.8" hidden="false" customHeight="false" outlineLevel="0" collapsed="false">
      <c r="A1223" s="0" t="n">
        <v>127.098</v>
      </c>
      <c r="B1223" s="0" t="n">
        <v>25.84833</v>
      </c>
      <c r="C1223" s="0" t="n">
        <v>0.0018799</v>
      </c>
    </row>
    <row r="1224" customFormat="false" ht="12.8" hidden="false" customHeight="false" outlineLevel="0" collapsed="false">
      <c r="A1224" s="0" t="n">
        <v>127.198</v>
      </c>
      <c r="B1224" s="0" t="n">
        <v>25.87</v>
      </c>
      <c r="C1224" s="0" t="n">
        <v>0.0018821</v>
      </c>
    </row>
    <row r="1225" customFormat="false" ht="12.8" hidden="false" customHeight="false" outlineLevel="0" collapsed="false">
      <c r="A1225" s="0" t="n">
        <v>127.309</v>
      </c>
      <c r="B1225" s="0" t="n">
        <v>25.89167</v>
      </c>
      <c r="C1225" s="0" t="n">
        <v>0.0018847</v>
      </c>
    </row>
    <row r="1226" customFormat="false" ht="12.8" hidden="false" customHeight="false" outlineLevel="0" collapsed="false">
      <c r="A1226" s="0" t="n">
        <v>127.409</v>
      </c>
      <c r="B1226" s="0" t="n">
        <v>25.91333</v>
      </c>
      <c r="C1226" s="0" t="n">
        <v>0.0018872</v>
      </c>
    </row>
    <row r="1227" customFormat="false" ht="12.8" hidden="false" customHeight="false" outlineLevel="0" collapsed="false">
      <c r="A1227" s="0" t="n">
        <v>127.511</v>
      </c>
      <c r="B1227" s="0" t="n">
        <v>25.935</v>
      </c>
      <c r="C1227" s="0" t="n">
        <v>0.001889</v>
      </c>
    </row>
    <row r="1228" customFormat="false" ht="12.8" hidden="false" customHeight="false" outlineLevel="0" collapsed="false">
      <c r="A1228" s="0" t="n">
        <v>127.617</v>
      </c>
      <c r="B1228" s="0" t="n">
        <v>25.95667</v>
      </c>
      <c r="C1228" s="0" t="n">
        <v>0.0018917</v>
      </c>
    </row>
    <row r="1229" customFormat="false" ht="12.8" hidden="false" customHeight="false" outlineLevel="0" collapsed="false">
      <c r="A1229" s="0" t="n">
        <v>127.716</v>
      </c>
      <c r="B1229" s="0" t="n">
        <v>25.97833</v>
      </c>
      <c r="C1229" s="0" t="n">
        <v>0.0018942</v>
      </c>
    </row>
    <row r="1230" customFormat="false" ht="12.8" hidden="false" customHeight="false" outlineLevel="0" collapsed="false">
      <c r="A1230" s="0" t="n">
        <v>127.819</v>
      </c>
      <c r="B1230" s="0" t="n">
        <v>26</v>
      </c>
      <c r="C1230" s="0" t="n">
        <v>0.0018964</v>
      </c>
    </row>
    <row r="1231" customFormat="false" ht="12.8" hidden="false" customHeight="false" outlineLevel="0" collapsed="false">
      <c r="A1231" s="0" t="n">
        <v>127.92</v>
      </c>
      <c r="B1231" s="0" t="n">
        <v>26.02167</v>
      </c>
      <c r="C1231" s="0" t="n">
        <v>0.0018988</v>
      </c>
    </row>
    <row r="1232" customFormat="false" ht="12.8" hidden="false" customHeight="false" outlineLevel="0" collapsed="false">
      <c r="A1232" s="0" t="n">
        <v>128.02299</v>
      </c>
      <c r="B1232" s="0" t="n">
        <v>26.04333</v>
      </c>
      <c r="C1232" s="0" t="n">
        <v>0.0019011</v>
      </c>
    </row>
    <row r="1233" customFormat="false" ht="12.8" hidden="false" customHeight="false" outlineLevel="0" collapsed="false">
      <c r="A1233" s="0" t="n">
        <v>128.129</v>
      </c>
      <c r="B1233" s="0" t="n">
        <v>26.065</v>
      </c>
      <c r="C1233" s="0" t="n">
        <v>0.0019035</v>
      </c>
    </row>
    <row r="1234" customFormat="false" ht="12.8" hidden="false" customHeight="false" outlineLevel="0" collapsed="false">
      <c r="A1234" s="0" t="n">
        <v>128.23199</v>
      </c>
      <c r="B1234" s="0" t="n">
        <v>26.08667</v>
      </c>
      <c r="C1234" s="0" t="n">
        <v>0.0019059</v>
      </c>
    </row>
    <row r="1235" customFormat="false" ht="12.8" hidden="false" customHeight="false" outlineLevel="0" collapsed="false">
      <c r="A1235" s="0" t="n">
        <v>128.336</v>
      </c>
      <c r="B1235" s="0" t="n">
        <v>26.10833</v>
      </c>
      <c r="C1235" s="0" t="n">
        <v>0.0019079</v>
      </c>
    </row>
    <row r="1236" customFormat="false" ht="12.8" hidden="false" customHeight="false" outlineLevel="0" collapsed="false">
      <c r="A1236" s="0" t="n">
        <v>128.44099</v>
      </c>
      <c r="B1236" s="0" t="n">
        <v>26.13</v>
      </c>
      <c r="C1236" s="0" t="n">
        <v>0.0019109</v>
      </c>
    </row>
    <row r="1237" customFormat="false" ht="12.8" hidden="false" customHeight="false" outlineLevel="0" collapsed="false">
      <c r="A1237" s="0" t="n">
        <v>128.547</v>
      </c>
      <c r="B1237" s="0" t="n">
        <v>26.15167</v>
      </c>
      <c r="C1237" s="0" t="n">
        <v>0.001913</v>
      </c>
    </row>
    <row r="1238" customFormat="false" ht="12.8" hidden="false" customHeight="false" outlineLevel="0" collapsed="false">
      <c r="A1238" s="0" t="n">
        <v>128.653</v>
      </c>
      <c r="B1238" s="0" t="n">
        <v>26.17333</v>
      </c>
      <c r="C1238" s="0" t="n">
        <v>0.0019153</v>
      </c>
    </row>
    <row r="1239" customFormat="false" ht="12.8" hidden="false" customHeight="false" outlineLevel="0" collapsed="false">
      <c r="A1239" s="0" t="n">
        <v>128.758</v>
      </c>
      <c r="B1239" s="0" t="n">
        <v>26.195</v>
      </c>
      <c r="C1239" s="0" t="n">
        <v>0.0019175</v>
      </c>
    </row>
    <row r="1240" customFormat="false" ht="12.8" hidden="false" customHeight="false" outlineLevel="0" collapsed="false">
      <c r="A1240" s="0" t="n">
        <v>128.85899</v>
      </c>
      <c r="B1240" s="0" t="n">
        <v>26.21667</v>
      </c>
      <c r="C1240" s="0" t="n">
        <v>0.0019202</v>
      </c>
    </row>
    <row r="1241" customFormat="false" ht="12.8" hidden="false" customHeight="false" outlineLevel="0" collapsed="false">
      <c r="A1241" s="0" t="n">
        <v>128.968</v>
      </c>
      <c r="B1241" s="0" t="n">
        <v>26.23833</v>
      </c>
      <c r="C1241" s="0" t="n">
        <v>0.0019224</v>
      </c>
    </row>
    <row r="1242" customFormat="false" ht="12.8" hidden="false" customHeight="false" outlineLevel="0" collapsed="false">
      <c r="A1242" s="0" t="n">
        <v>129.064</v>
      </c>
      <c r="B1242" s="0" t="n">
        <v>26.26</v>
      </c>
      <c r="C1242" s="0" t="n">
        <v>0.0019251</v>
      </c>
    </row>
    <row r="1243" customFormat="false" ht="12.8" hidden="false" customHeight="false" outlineLevel="0" collapsed="false">
      <c r="A1243" s="0" t="n">
        <v>129.16701</v>
      </c>
      <c r="B1243" s="0" t="n">
        <v>26.28167</v>
      </c>
      <c r="C1243" s="0" t="n">
        <v>0.001927</v>
      </c>
    </row>
    <row r="1244" customFormat="false" ht="12.8" hidden="false" customHeight="false" outlineLevel="0" collapsed="false">
      <c r="A1244" s="0" t="n">
        <v>129.267</v>
      </c>
      <c r="B1244" s="0" t="n">
        <v>26.30333</v>
      </c>
      <c r="C1244" s="0" t="n">
        <v>0.0019296</v>
      </c>
    </row>
    <row r="1245" customFormat="false" ht="12.8" hidden="false" customHeight="false" outlineLevel="0" collapsed="false">
      <c r="A1245" s="0" t="n">
        <v>129.371</v>
      </c>
      <c r="B1245" s="0" t="n">
        <v>26.325</v>
      </c>
      <c r="C1245" s="0" t="n">
        <v>0.0019319</v>
      </c>
    </row>
    <row r="1246" customFormat="false" ht="12.8" hidden="false" customHeight="false" outlineLevel="0" collapsed="false">
      <c r="A1246" s="0" t="n">
        <v>129.476</v>
      </c>
      <c r="B1246" s="0" t="n">
        <v>26.34667</v>
      </c>
      <c r="C1246" s="0" t="n">
        <v>0.0019346</v>
      </c>
    </row>
    <row r="1247" customFormat="false" ht="12.8" hidden="false" customHeight="false" outlineLevel="0" collapsed="false">
      <c r="A1247" s="0" t="n">
        <v>129.57899</v>
      </c>
      <c r="B1247" s="0" t="n">
        <v>26.36833</v>
      </c>
      <c r="C1247" s="0" t="n">
        <v>0.0019372</v>
      </c>
    </row>
    <row r="1248" customFormat="false" ht="12.8" hidden="false" customHeight="false" outlineLevel="0" collapsed="false">
      <c r="A1248" s="0" t="n">
        <v>129.687</v>
      </c>
      <c r="B1248" s="0" t="n">
        <v>26.39</v>
      </c>
      <c r="C1248" s="0" t="n">
        <v>0.001939</v>
      </c>
    </row>
    <row r="1249" customFormat="false" ht="12.8" hidden="false" customHeight="false" outlineLevel="0" collapsed="false">
      <c r="A1249" s="0" t="n">
        <v>129.786</v>
      </c>
      <c r="B1249" s="0" t="n">
        <v>26.41167</v>
      </c>
      <c r="C1249" s="0" t="n">
        <v>0.0019413</v>
      </c>
    </row>
    <row r="1250" customFormat="false" ht="12.8" hidden="false" customHeight="false" outlineLevel="0" collapsed="false">
      <c r="A1250" s="0" t="n">
        <v>129.89</v>
      </c>
      <c r="B1250" s="0" t="n">
        <v>26.43333</v>
      </c>
      <c r="C1250" s="0" t="n">
        <v>0.0019439</v>
      </c>
    </row>
    <row r="1251" customFormat="false" ht="12.8" hidden="false" customHeight="false" outlineLevel="0" collapsed="false">
      <c r="A1251" s="0" t="n">
        <v>129.98199</v>
      </c>
      <c r="B1251" s="0" t="n">
        <v>26.455</v>
      </c>
      <c r="C1251" s="0" t="n">
        <v>0.0019459</v>
      </c>
    </row>
    <row r="1252" customFormat="false" ht="12.8" hidden="false" customHeight="false" outlineLevel="0" collapsed="false">
      <c r="A1252" s="0" t="n">
        <v>130.084</v>
      </c>
      <c r="B1252" s="0" t="n">
        <v>26.47667</v>
      </c>
      <c r="C1252" s="0" t="n">
        <v>0.0019482</v>
      </c>
    </row>
    <row r="1253" customFormat="false" ht="12.8" hidden="false" customHeight="false" outlineLevel="0" collapsed="false">
      <c r="A1253" s="0" t="n">
        <v>130.205</v>
      </c>
      <c r="B1253" s="0" t="n">
        <v>26.49833</v>
      </c>
      <c r="C1253" s="0" t="n">
        <v>0.0019508</v>
      </c>
    </row>
    <row r="1254" customFormat="false" ht="12.8" hidden="false" customHeight="false" outlineLevel="0" collapsed="false">
      <c r="A1254" s="0" t="n">
        <v>130.30099</v>
      </c>
      <c r="B1254" s="0" t="n">
        <v>26.52</v>
      </c>
      <c r="C1254" s="0" t="n">
        <v>0.0019533</v>
      </c>
    </row>
    <row r="1255" customFormat="false" ht="12.8" hidden="false" customHeight="false" outlineLevel="0" collapsed="false">
      <c r="A1255" s="0" t="n">
        <v>130.403</v>
      </c>
      <c r="B1255" s="0" t="n">
        <v>26.54167</v>
      </c>
      <c r="C1255" s="0" t="n">
        <v>0.0019559</v>
      </c>
    </row>
    <row r="1256" customFormat="false" ht="12.8" hidden="false" customHeight="false" outlineLevel="0" collapsed="false">
      <c r="A1256" s="0" t="n">
        <v>130.508</v>
      </c>
      <c r="B1256" s="0" t="n">
        <v>26.56333</v>
      </c>
      <c r="C1256" s="0" t="n">
        <v>0.0019581</v>
      </c>
    </row>
    <row r="1257" customFormat="false" ht="12.8" hidden="false" customHeight="false" outlineLevel="0" collapsed="false">
      <c r="A1257" s="0" t="n">
        <v>130.603</v>
      </c>
      <c r="B1257" s="0" t="n">
        <v>26.585</v>
      </c>
      <c r="C1257" s="0" t="n">
        <v>0.0019601</v>
      </c>
    </row>
    <row r="1258" customFormat="false" ht="12.8" hidden="false" customHeight="false" outlineLevel="0" collapsed="false">
      <c r="A1258" s="0" t="n">
        <v>130.714</v>
      </c>
      <c r="B1258" s="0" t="n">
        <v>26.60667</v>
      </c>
      <c r="C1258" s="0" t="n">
        <v>0.0019623</v>
      </c>
    </row>
    <row r="1259" customFormat="false" ht="12.8" hidden="false" customHeight="false" outlineLevel="0" collapsed="false">
      <c r="A1259" s="0" t="n">
        <v>130.821</v>
      </c>
      <c r="B1259" s="0" t="n">
        <v>26.62833</v>
      </c>
      <c r="C1259" s="0" t="n">
        <v>0.0019652</v>
      </c>
    </row>
    <row r="1260" customFormat="false" ht="12.8" hidden="false" customHeight="false" outlineLevel="0" collapsed="false">
      <c r="A1260" s="0" t="n">
        <v>130.92101</v>
      </c>
      <c r="B1260" s="0" t="n">
        <v>26.65</v>
      </c>
      <c r="C1260" s="0" t="n">
        <v>0.0019678</v>
      </c>
    </row>
    <row r="1261" customFormat="false" ht="12.8" hidden="false" customHeight="false" outlineLevel="0" collapsed="false">
      <c r="A1261" s="0" t="n">
        <v>131.02499</v>
      </c>
      <c r="B1261" s="0" t="n">
        <v>26.67167</v>
      </c>
      <c r="C1261" s="0" t="n">
        <v>0.0019699</v>
      </c>
    </row>
    <row r="1262" customFormat="false" ht="12.8" hidden="false" customHeight="false" outlineLevel="0" collapsed="false">
      <c r="A1262" s="0" t="n">
        <v>131.12199</v>
      </c>
      <c r="B1262" s="0" t="n">
        <v>26.69333</v>
      </c>
      <c r="C1262" s="0" t="n">
        <v>0.0019721</v>
      </c>
    </row>
    <row r="1263" customFormat="false" ht="12.8" hidden="false" customHeight="false" outlineLevel="0" collapsed="false">
      <c r="A1263" s="0" t="n">
        <v>131.228</v>
      </c>
      <c r="B1263" s="0" t="n">
        <v>26.715</v>
      </c>
      <c r="C1263" s="0" t="n">
        <v>0.0019746</v>
      </c>
    </row>
    <row r="1264" customFormat="false" ht="12.8" hidden="false" customHeight="false" outlineLevel="0" collapsed="false">
      <c r="A1264" s="0" t="n">
        <v>131.33299</v>
      </c>
      <c r="B1264" s="0" t="n">
        <v>26.73667</v>
      </c>
      <c r="C1264" s="0" t="n">
        <v>0.0019771</v>
      </c>
    </row>
    <row r="1265" customFormat="false" ht="12.8" hidden="false" customHeight="false" outlineLevel="0" collapsed="false">
      <c r="A1265" s="0" t="n">
        <v>131.435</v>
      </c>
      <c r="B1265" s="0" t="n">
        <v>26.75833</v>
      </c>
      <c r="C1265" s="0" t="n">
        <v>0.0019792</v>
      </c>
    </row>
    <row r="1266" customFormat="false" ht="12.8" hidden="false" customHeight="false" outlineLevel="0" collapsed="false">
      <c r="A1266" s="0" t="n">
        <v>131.53999</v>
      </c>
      <c r="B1266" s="0" t="n">
        <v>26.78</v>
      </c>
      <c r="C1266" s="0" t="n">
        <v>0.0019816</v>
      </c>
    </row>
    <row r="1267" customFormat="false" ht="12.8" hidden="false" customHeight="false" outlineLevel="0" collapsed="false">
      <c r="A1267" s="0" t="n">
        <v>131.644</v>
      </c>
      <c r="B1267" s="0" t="n">
        <v>26.80167</v>
      </c>
      <c r="C1267" s="0" t="n">
        <v>0.0019841</v>
      </c>
    </row>
    <row r="1268" customFormat="false" ht="12.8" hidden="false" customHeight="false" outlineLevel="0" collapsed="false">
      <c r="A1268" s="0" t="n">
        <v>131.75301</v>
      </c>
      <c r="B1268" s="0" t="n">
        <v>26.82333</v>
      </c>
      <c r="C1268" s="0" t="n">
        <v>0.0019861</v>
      </c>
    </row>
    <row r="1269" customFormat="false" ht="12.8" hidden="false" customHeight="false" outlineLevel="0" collapsed="false">
      <c r="A1269" s="0" t="n">
        <v>131.856</v>
      </c>
      <c r="B1269" s="0" t="n">
        <v>26.845</v>
      </c>
      <c r="C1269" s="0" t="n">
        <v>0.0019886</v>
      </c>
    </row>
    <row r="1270" customFormat="false" ht="12.8" hidden="false" customHeight="false" outlineLevel="0" collapsed="false">
      <c r="A1270" s="0" t="n">
        <v>131.96201</v>
      </c>
      <c r="B1270" s="0" t="n">
        <v>26.86667</v>
      </c>
      <c r="C1270" s="0" t="n">
        <v>0.001991</v>
      </c>
    </row>
    <row r="1271" customFormat="false" ht="12.8" hidden="false" customHeight="false" outlineLevel="0" collapsed="false">
      <c r="A1271" s="0" t="n">
        <v>132.054</v>
      </c>
      <c r="B1271" s="0" t="n">
        <v>26.88833</v>
      </c>
      <c r="C1271" s="0" t="n">
        <v>0.0019933</v>
      </c>
    </row>
    <row r="1272" customFormat="false" ht="12.8" hidden="false" customHeight="false" outlineLevel="0" collapsed="false">
      <c r="A1272" s="0" t="n">
        <v>132.164</v>
      </c>
      <c r="B1272" s="0" t="n">
        <v>26.91</v>
      </c>
      <c r="C1272" s="0" t="n">
        <v>0.0019953</v>
      </c>
    </row>
    <row r="1273" customFormat="false" ht="12.8" hidden="false" customHeight="false" outlineLevel="0" collapsed="false">
      <c r="A1273" s="0" t="n">
        <v>132.263</v>
      </c>
      <c r="B1273" s="0" t="n">
        <v>26.93167</v>
      </c>
      <c r="C1273" s="0" t="n">
        <v>0.0019986</v>
      </c>
    </row>
    <row r="1274" customFormat="false" ht="12.8" hidden="false" customHeight="false" outlineLevel="0" collapsed="false">
      <c r="A1274" s="0" t="n">
        <v>132.362</v>
      </c>
      <c r="B1274" s="0" t="n">
        <v>26.95333</v>
      </c>
      <c r="C1274" s="0" t="n">
        <v>0.0020009</v>
      </c>
    </row>
    <row r="1275" customFormat="false" ht="12.8" hidden="false" customHeight="false" outlineLevel="0" collapsed="false">
      <c r="A1275" s="0" t="n">
        <v>132.47</v>
      </c>
      <c r="B1275" s="0" t="n">
        <v>26.975</v>
      </c>
      <c r="C1275" s="0" t="n">
        <v>0.0020029</v>
      </c>
    </row>
    <row r="1276" customFormat="false" ht="12.8" hidden="false" customHeight="false" outlineLevel="0" collapsed="false">
      <c r="A1276" s="0" t="n">
        <v>132.57201</v>
      </c>
      <c r="B1276" s="0" t="n">
        <v>26.99667</v>
      </c>
      <c r="C1276" s="0" t="n">
        <v>0.0020048</v>
      </c>
    </row>
    <row r="1277" customFormat="false" ht="12.8" hidden="false" customHeight="false" outlineLevel="0" collapsed="false">
      <c r="A1277" s="0" t="n">
        <v>132.677</v>
      </c>
      <c r="B1277" s="0" t="n">
        <v>27.01833</v>
      </c>
      <c r="C1277" s="0" t="n">
        <v>0.0020076</v>
      </c>
    </row>
    <row r="1278" customFormat="false" ht="12.8" hidden="false" customHeight="false" outlineLevel="0" collapsed="false">
      <c r="A1278" s="0" t="n">
        <v>132.776</v>
      </c>
      <c r="B1278" s="0" t="n">
        <v>27.04</v>
      </c>
      <c r="C1278" s="0" t="n">
        <v>0.0020098</v>
      </c>
    </row>
    <row r="1279" customFormat="false" ht="12.8" hidden="false" customHeight="false" outlineLevel="0" collapsed="false">
      <c r="A1279" s="0" t="n">
        <v>132.877</v>
      </c>
      <c r="B1279" s="0" t="n">
        <v>27.06167</v>
      </c>
      <c r="C1279" s="0" t="n">
        <v>0.002012</v>
      </c>
    </row>
    <row r="1280" customFormat="false" ht="12.8" hidden="false" customHeight="false" outlineLevel="0" collapsed="false">
      <c r="A1280" s="0" t="n">
        <v>132.98399</v>
      </c>
      <c r="B1280" s="0" t="n">
        <v>27.08333</v>
      </c>
      <c r="C1280" s="0" t="n">
        <v>0.002014</v>
      </c>
    </row>
    <row r="1281" customFormat="false" ht="12.8" hidden="false" customHeight="false" outlineLevel="0" collapsed="false">
      <c r="A1281" s="0" t="n">
        <v>133.091</v>
      </c>
      <c r="B1281" s="0" t="n">
        <v>27.105</v>
      </c>
      <c r="C1281" s="0" t="n">
        <v>0.0020166</v>
      </c>
    </row>
    <row r="1282" customFormat="false" ht="12.8" hidden="false" customHeight="false" outlineLevel="0" collapsed="false">
      <c r="A1282" s="0" t="n">
        <v>133.189</v>
      </c>
      <c r="B1282" s="0" t="n">
        <v>27.12667</v>
      </c>
      <c r="C1282" s="0" t="n">
        <v>0.0020189</v>
      </c>
    </row>
    <row r="1283" customFormat="false" ht="12.8" hidden="false" customHeight="false" outlineLevel="0" collapsed="false">
      <c r="A1283" s="0" t="n">
        <v>133.29201</v>
      </c>
      <c r="B1283" s="0" t="n">
        <v>27.14833</v>
      </c>
      <c r="C1283" s="0" t="n">
        <v>0.0020215</v>
      </c>
    </row>
    <row r="1284" customFormat="false" ht="12.8" hidden="false" customHeight="false" outlineLevel="0" collapsed="false">
      <c r="A1284" s="0" t="n">
        <v>133.39101</v>
      </c>
      <c r="B1284" s="0" t="n">
        <v>27.17</v>
      </c>
      <c r="C1284" s="0" t="n">
        <v>0.0020235</v>
      </c>
    </row>
    <row r="1285" customFormat="false" ht="12.8" hidden="false" customHeight="false" outlineLevel="0" collapsed="false">
      <c r="A1285" s="0" t="n">
        <v>133.513</v>
      </c>
      <c r="B1285" s="0" t="n">
        <v>27.19167</v>
      </c>
      <c r="C1285" s="0" t="n">
        <v>0.0020264</v>
      </c>
    </row>
    <row r="1286" customFormat="false" ht="12.8" hidden="false" customHeight="false" outlineLevel="0" collapsed="false">
      <c r="A1286" s="0" t="n">
        <v>133.608</v>
      </c>
      <c r="B1286" s="0" t="n">
        <v>27.21333</v>
      </c>
      <c r="C1286" s="0" t="n">
        <v>0.0020288</v>
      </c>
    </row>
    <row r="1287" customFormat="false" ht="12.8" hidden="false" customHeight="false" outlineLevel="0" collapsed="false">
      <c r="A1287" s="0" t="n">
        <v>133.715</v>
      </c>
      <c r="B1287" s="0" t="n">
        <v>27.235</v>
      </c>
      <c r="C1287" s="0" t="n">
        <v>0.0020311</v>
      </c>
    </row>
    <row r="1288" customFormat="false" ht="12.8" hidden="false" customHeight="false" outlineLevel="0" collapsed="false">
      <c r="A1288" s="0" t="n">
        <v>133.814</v>
      </c>
      <c r="B1288" s="0" t="n">
        <v>27.25667</v>
      </c>
      <c r="C1288" s="0" t="n">
        <v>0.0020332</v>
      </c>
    </row>
    <row r="1289" customFormat="false" ht="12.8" hidden="false" customHeight="false" outlineLevel="0" collapsed="false">
      <c r="A1289" s="0" t="n">
        <v>133.916</v>
      </c>
      <c r="B1289" s="0" t="n">
        <v>27.27833</v>
      </c>
      <c r="C1289" s="0" t="n">
        <v>0.0020353</v>
      </c>
    </row>
    <row r="1290" customFormat="false" ht="12.8" hidden="false" customHeight="false" outlineLevel="0" collapsed="false">
      <c r="A1290" s="0" t="n">
        <v>134.02299</v>
      </c>
      <c r="B1290" s="0" t="n">
        <v>27.3</v>
      </c>
      <c r="C1290" s="0" t="n">
        <v>0.0020377</v>
      </c>
    </row>
    <row r="1291" customFormat="false" ht="12.8" hidden="false" customHeight="false" outlineLevel="0" collapsed="false">
      <c r="A1291" s="0" t="n">
        <v>134.12</v>
      </c>
      <c r="B1291" s="0" t="n">
        <v>27.32167</v>
      </c>
      <c r="C1291" s="0" t="n">
        <v>0.00204</v>
      </c>
    </row>
    <row r="1292" customFormat="false" ht="12.8" hidden="false" customHeight="false" outlineLevel="0" collapsed="false">
      <c r="A1292" s="0" t="n">
        <v>134.22301</v>
      </c>
      <c r="B1292" s="0" t="n">
        <v>27.34333</v>
      </c>
      <c r="C1292" s="0" t="n">
        <v>0.0020427</v>
      </c>
    </row>
    <row r="1293" customFormat="false" ht="12.8" hidden="false" customHeight="false" outlineLevel="0" collapsed="false">
      <c r="A1293" s="0" t="n">
        <v>134.32401</v>
      </c>
      <c r="B1293" s="0" t="n">
        <v>27.365</v>
      </c>
      <c r="C1293" s="0" t="n">
        <v>0.0020449</v>
      </c>
    </row>
    <row r="1294" customFormat="false" ht="12.8" hidden="false" customHeight="false" outlineLevel="0" collapsed="false">
      <c r="A1294" s="0" t="n">
        <v>134.42</v>
      </c>
      <c r="B1294" s="0" t="n">
        <v>27.38667</v>
      </c>
      <c r="C1294" s="0" t="n">
        <v>0.0020474</v>
      </c>
    </row>
    <row r="1295" customFormat="false" ht="12.8" hidden="false" customHeight="false" outlineLevel="0" collapsed="false">
      <c r="A1295" s="0" t="n">
        <v>134.522</v>
      </c>
      <c r="B1295" s="0" t="n">
        <v>27.40833</v>
      </c>
      <c r="C1295" s="0" t="n">
        <v>0.0020493</v>
      </c>
    </row>
    <row r="1296" customFormat="false" ht="12.8" hidden="false" customHeight="false" outlineLevel="0" collapsed="false">
      <c r="A1296" s="0" t="n">
        <v>134.62199</v>
      </c>
      <c r="B1296" s="0" t="n">
        <v>27.43</v>
      </c>
      <c r="C1296" s="0" t="n">
        <v>0.0020518</v>
      </c>
    </row>
    <row r="1297" customFormat="false" ht="12.8" hidden="false" customHeight="false" outlineLevel="0" collapsed="false">
      <c r="A1297" s="0" t="n">
        <v>134.72701</v>
      </c>
      <c r="B1297" s="0" t="n">
        <v>27.45167</v>
      </c>
      <c r="C1297" s="0" t="n">
        <v>0.0020544</v>
      </c>
    </row>
    <row r="1298" customFormat="false" ht="12.8" hidden="false" customHeight="false" outlineLevel="0" collapsed="false">
      <c r="A1298" s="0" t="n">
        <v>134.83299</v>
      </c>
      <c r="B1298" s="0" t="n">
        <v>27.47333</v>
      </c>
      <c r="C1298" s="0" t="n">
        <v>0.0020565</v>
      </c>
    </row>
    <row r="1299" customFormat="false" ht="12.8" hidden="false" customHeight="false" outlineLevel="0" collapsed="false">
      <c r="A1299" s="0" t="n">
        <v>134.93201</v>
      </c>
      <c r="B1299" s="0" t="n">
        <v>27.495</v>
      </c>
      <c r="C1299" s="0" t="n">
        <v>0.0020591</v>
      </c>
    </row>
    <row r="1300" customFormat="false" ht="12.8" hidden="false" customHeight="false" outlineLevel="0" collapsed="false">
      <c r="A1300" s="0" t="n">
        <v>135.036</v>
      </c>
      <c r="B1300" s="0" t="n">
        <v>27.51667</v>
      </c>
      <c r="C1300" s="0" t="n">
        <v>0.0020611</v>
      </c>
    </row>
    <row r="1301" customFormat="false" ht="12.8" hidden="false" customHeight="false" outlineLevel="0" collapsed="false">
      <c r="A1301" s="0" t="n">
        <v>135.13499</v>
      </c>
      <c r="B1301" s="0" t="n">
        <v>27.53833</v>
      </c>
      <c r="C1301" s="0" t="n">
        <v>0.0020635</v>
      </c>
    </row>
    <row r="1302" customFormat="false" ht="12.8" hidden="false" customHeight="false" outlineLevel="0" collapsed="false">
      <c r="A1302" s="0" t="n">
        <v>135.23399</v>
      </c>
      <c r="B1302" s="0" t="n">
        <v>27.56</v>
      </c>
      <c r="C1302" s="0" t="n">
        <v>0.002066</v>
      </c>
    </row>
    <row r="1303" customFormat="false" ht="12.8" hidden="false" customHeight="false" outlineLevel="0" collapsed="false">
      <c r="A1303" s="0" t="n">
        <v>135.342</v>
      </c>
      <c r="B1303" s="0" t="n">
        <v>27.58167</v>
      </c>
      <c r="C1303" s="0" t="n">
        <v>0.0020681</v>
      </c>
    </row>
    <row r="1304" customFormat="false" ht="12.8" hidden="false" customHeight="false" outlineLevel="0" collapsed="false">
      <c r="A1304" s="0" t="n">
        <v>135.439</v>
      </c>
      <c r="B1304" s="0" t="n">
        <v>27.60333</v>
      </c>
      <c r="C1304" s="0" t="n">
        <v>0.0020709</v>
      </c>
    </row>
    <row r="1305" customFormat="false" ht="12.8" hidden="false" customHeight="false" outlineLevel="0" collapsed="false">
      <c r="A1305" s="0" t="n">
        <v>135.543</v>
      </c>
      <c r="B1305" s="0" t="n">
        <v>27.625</v>
      </c>
      <c r="C1305" s="0" t="n">
        <v>0.0020731</v>
      </c>
    </row>
    <row r="1306" customFormat="false" ht="12.8" hidden="false" customHeight="false" outlineLevel="0" collapsed="false">
      <c r="A1306" s="0" t="n">
        <v>135.64999</v>
      </c>
      <c r="B1306" s="0" t="n">
        <v>27.64667</v>
      </c>
      <c r="C1306" s="0" t="n">
        <v>0.0020754</v>
      </c>
    </row>
    <row r="1307" customFormat="false" ht="12.8" hidden="false" customHeight="false" outlineLevel="0" collapsed="false">
      <c r="A1307" s="0" t="n">
        <v>135.756</v>
      </c>
      <c r="B1307" s="0" t="n">
        <v>27.66833</v>
      </c>
      <c r="C1307" s="0" t="n">
        <v>0.002078</v>
      </c>
    </row>
    <row r="1308" customFormat="false" ht="12.8" hidden="false" customHeight="false" outlineLevel="0" collapsed="false">
      <c r="A1308" s="0" t="n">
        <v>135.858</v>
      </c>
      <c r="B1308" s="0" t="n">
        <v>27.69</v>
      </c>
      <c r="C1308" s="0" t="n">
        <v>0.00208</v>
      </c>
    </row>
    <row r="1309" customFormat="false" ht="12.8" hidden="false" customHeight="false" outlineLevel="0" collapsed="false">
      <c r="A1309" s="0" t="n">
        <v>135.963</v>
      </c>
      <c r="B1309" s="0" t="n">
        <v>27.71167</v>
      </c>
      <c r="C1309" s="0" t="n">
        <v>0.0020824</v>
      </c>
    </row>
    <row r="1310" customFormat="false" ht="12.8" hidden="false" customHeight="false" outlineLevel="0" collapsed="false">
      <c r="A1310" s="0" t="n">
        <v>136.058</v>
      </c>
      <c r="B1310" s="0" t="n">
        <v>27.73333</v>
      </c>
      <c r="C1310" s="0" t="n">
        <v>0.0020847</v>
      </c>
    </row>
    <row r="1311" customFormat="false" ht="12.8" hidden="false" customHeight="false" outlineLevel="0" collapsed="false">
      <c r="A1311" s="0" t="n">
        <v>136.16701</v>
      </c>
      <c r="B1311" s="0" t="n">
        <v>27.755</v>
      </c>
      <c r="C1311" s="0" t="n">
        <v>0.0020871</v>
      </c>
    </row>
    <row r="1312" customFormat="false" ht="12.8" hidden="false" customHeight="false" outlineLevel="0" collapsed="false">
      <c r="A1312" s="0" t="n">
        <v>136.26801</v>
      </c>
      <c r="B1312" s="0" t="n">
        <v>27.77667</v>
      </c>
      <c r="C1312" s="0" t="n">
        <v>0.0020894</v>
      </c>
    </row>
    <row r="1313" customFormat="false" ht="12.8" hidden="false" customHeight="false" outlineLevel="0" collapsed="false">
      <c r="A1313" s="0" t="n">
        <v>136.36301</v>
      </c>
      <c r="B1313" s="0" t="n">
        <v>27.79833</v>
      </c>
      <c r="C1313" s="0" t="n">
        <v>0.0020918</v>
      </c>
    </row>
    <row r="1314" customFormat="false" ht="12.8" hidden="false" customHeight="false" outlineLevel="0" collapsed="false">
      <c r="A1314" s="0" t="n">
        <v>136.476</v>
      </c>
      <c r="B1314" s="0" t="n">
        <v>27.82</v>
      </c>
      <c r="C1314" s="0" t="n">
        <v>0.0020941</v>
      </c>
    </row>
    <row r="1315" customFormat="false" ht="12.8" hidden="false" customHeight="false" outlineLevel="0" collapsed="false">
      <c r="A1315" s="0" t="n">
        <v>136.57899</v>
      </c>
      <c r="B1315" s="0" t="n">
        <v>27.84167</v>
      </c>
      <c r="C1315" s="0" t="n">
        <v>0.0020964</v>
      </c>
    </row>
    <row r="1316" customFormat="false" ht="12.8" hidden="false" customHeight="false" outlineLevel="0" collapsed="false">
      <c r="A1316" s="0" t="n">
        <v>136.677</v>
      </c>
      <c r="B1316" s="0" t="n">
        <v>27.86333</v>
      </c>
      <c r="C1316" s="0" t="n">
        <v>0.0020985</v>
      </c>
    </row>
    <row r="1317" customFormat="false" ht="12.8" hidden="false" customHeight="false" outlineLevel="0" collapsed="false">
      <c r="A1317" s="0" t="n">
        <v>136.774</v>
      </c>
      <c r="B1317" s="0" t="n">
        <v>27.885</v>
      </c>
      <c r="C1317" s="0" t="n">
        <v>0.0021014</v>
      </c>
    </row>
    <row r="1318" customFormat="false" ht="12.8" hidden="false" customHeight="false" outlineLevel="0" collapsed="false">
      <c r="A1318" s="0" t="n">
        <v>136.879</v>
      </c>
      <c r="B1318" s="0" t="n">
        <v>27.90667</v>
      </c>
      <c r="C1318" s="0" t="n">
        <v>0.0021035</v>
      </c>
    </row>
    <row r="1319" customFormat="false" ht="12.8" hidden="false" customHeight="false" outlineLevel="0" collapsed="false">
      <c r="A1319" s="0" t="n">
        <v>136.98199</v>
      </c>
      <c r="B1319" s="0" t="n">
        <v>27.92833</v>
      </c>
      <c r="C1319" s="0" t="n">
        <v>0.0021064</v>
      </c>
    </row>
    <row r="1320" customFormat="false" ht="12.8" hidden="false" customHeight="false" outlineLevel="0" collapsed="false">
      <c r="A1320" s="0" t="n">
        <v>137.088</v>
      </c>
      <c r="B1320" s="0" t="n">
        <v>27.95</v>
      </c>
      <c r="C1320" s="0" t="n">
        <v>0.0021086</v>
      </c>
    </row>
    <row r="1321" customFormat="false" ht="12.8" hidden="false" customHeight="false" outlineLevel="0" collapsed="false">
      <c r="A1321" s="0" t="n">
        <v>137.192</v>
      </c>
      <c r="B1321" s="0" t="n">
        <v>27.97167</v>
      </c>
      <c r="C1321" s="0" t="n">
        <v>0.0021107</v>
      </c>
    </row>
    <row r="1322" customFormat="false" ht="12.8" hidden="false" customHeight="false" outlineLevel="0" collapsed="false">
      <c r="A1322" s="0" t="n">
        <v>137.29201</v>
      </c>
      <c r="B1322" s="0" t="n">
        <v>27.99333</v>
      </c>
      <c r="C1322" s="0" t="n">
        <v>0.0021129</v>
      </c>
    </row>
    <row r="1323" customFormat="false" ht="12.8" hidden="false" customHeight="false" outlineLevel="0" collapsed="false">
      <c r="A1323" s="0" t="n">
        <v>137.397</v>
      </c>
      <c r="B1323" s="0" t="n">
        <v>28.015</v>
      </c>
      <c r="C1323" s="0" t="n">
        <v>0.0021152</v>
      </c>
    </row>
    <row r="1324" customFormat="false" ht="12.8" hidden="false" customHeight="false" outlineLevel="0" collapsed="false">
      <c r="A1324" s="0" t="n">
        <v>137.495</v>
      </c>
      <c r="B1324" s="0" t="n">
        <v>28.03667</v>
      </c>
      <c r="C1324" s="0" t="n">
        <v>0.0021176</v>
      </c>
    </row>
    <row r="1325" customFormat="false" ht="12.8" hidden="false" customHeight="false" outlineLevel="0" collapsed="false">
      <c r="A1325" s="0" t="n">
        <v>137.59399</v>
      </c>
      <c r="B1325" s="0" t="n">
        <v>28.05833</v>
      </c>
      <c r="C1325" s="0" t="n">
        <v>0.0021204</v>
      </c>
    </row>
    <row r="1326" customFormat="false" ht="12.8" hidden="false" customHeight="false" outlineLevel="0" collapsed="false">
      <c r="A1326" s="0" t="n">
        <v>137.711</v>
      </c>
      <c r="B1326" s="0" t="n">
        <v>28.08</v>
      </c>
      <c r="C1326" s="0" t="n">
        <v>0.0021227</v>
      </c>
    </row>
    <row r="1327" customFormat="false" ht="12.8" hidden="false" customHeight="false" outlineLevel="0" collapsed="false">
      <c r="A1327" s="0" t="n">
        <v>137.804</v>
      </c>
      <c r="B1327" s="0" t="n">
        <v>28.10167</v>
      </c>
      <c r="C1327" s="0" t="n">
        <v>0.0021251</v>
      </c>
    </row>
    <row r="1328" customFormat="false" ht="12.8" hidden="false" customHeight="false" outlineLevel="0" collapsed="false">
      <c r="A1328" s="0" t="n">
        <v>137.91299</v>
      </c>
      <c r="B1328" s="0" t="n">
        <v>28.12333</v>
      </c>
      <c r="C1328" s="0" t="n">
        <v>0.0021273</v>
      </c>
    </row>
    <row r="1329" customFormat="false" ht="12.8" hidden="false" customHeight="false" outlineLevel="0" collapsed="false">
      <c r="A1329" s="0" t="n">
        <v>138.01401</v>
      </c>
      <c r="B1329" s="0" t="n">
        <v>28.145</v>
      </c>
      <c r="C1329" s="0" t="n">
        <v>0.0021297</v>
      </c>
    </row>
    <row r="1330" customFormat="false" ht="12.8" hidden="false" customHeight="false" outlineLevel="0" collapsed="false">
      <c r="A1330" s="0" t="n">
        <v>138.11</v>
      </c>
      <c r="B1330" s="0" t="n">
        <v>28.16667</v>
      </c>
      <c r="C1330" s="0" t="n">
        <v>0.0021315</v>
      </c>
    </row>
    <row r="1331" customFormat="false" ht="12.8" hidden="false" customHeight="false" outlineLevel="0" collapsed="false">
      <c r="A1331" s="0" t="n">
        <v>138.214</v>
      </c>
      <c r="B1331" s="0" t="n">
        <v>28.18833</v>
      </c>
      <c r="C1331" s="0" t="n">
        <v>0.0021344</v>
      </c>
    </row>
    <row r="1332" customFormat="false" ht="12.8" hidden="false" customHeight="false" outlineLevel="0" collapsed="false">
      <c r="A1332" s="0" t="n">
        <v>138.321</v>
      </c>
      <c r="B1332" s="0" t="n">
        <v>28.21</v>
      </c>
      <c r="C1332" s="0" t="n">
        <v>0.0021365</v>
      </c>
    </row>
    <row r="1333" customFormat="false" ht="12.8" hidden="false" customHeight="false" outlineLevel="0" collapsed="false">
      <c r="A1333" s="0" t="n">
        <v>138.42101</v>
      </c>
      <c r="B1333" s="0" t="n">
        <v>28.23167</v>
      </c>
      <c r="C1333" s="0" t="n">
        <v>0.0021394</v>
      </c>
    </row>
    <row r="1334" customFormat="false" ht="12.8" hidden="false" customHeight="false" outlineLevel="0" collapsed="false">
      <c r="A1334" s="0" t="n">
        <v>138.524</v>
      </c>
      <c r="B1334" s="0" t="n">
        <v>28.25333</v>
      </c>
      <c r="C1334" s="0" t="n">
        <v>0.0021415</v>
      </c>
    </row>
    <row r="1335" customFormat="false" ht="12.8" hidden="false" customHeight="false" outlineLevel="0" collapsed="false">
      <c r="A1335" s="0" t="n">
        <v>138.631</v>
      </c>
      <c r="B1335" s="0" t="n">
        <v>28.275</v>
      </c>
      <c r="C1335" s="0" t="n">
        <v>0.0021438</v>
      </c>
    </row>
    <row r="1336" customFormat="false" ht="12.8" hidden="false" customHeight="false" outlineLevel="0" collapsed="false">
      <c r="A1336" s="0" t="n">
        <v>138.73199</v>
      </c>
      <c r="B1336" s="0" t="n">
        <v>28.29667</v>
      </c>
      <c r="C1336" s="0" t="n">
        <v>0.0021463</v>
      </c>
    </row>
    <row r="1337" customFormat="false" ht="12.8" hidden="false" customHeight="false" outlineLevel="0" collapsed="false">
      <c r="A1337" s="0" t="n">
        <v>138.83299</v>
      </c>
      <c r="B1337" s="0" t="n">
        <v>28.31833</v>
      </c>
      <c r="C1337" s="0" t="n">
        <v>0.0021486</v>
      </c>
    </row>
    <row r="1338" customFormat="false" ht="12.8" hidden="false" customHeight="false" outlineLevel="0" collapsed="false">
      <c r="A1338" s="0" t="n">
        <v>138.939</v>
      </c>
      <c r="B1338" s="0" t="n">
        <v>28.34</v>
      </c>
      <c r="C1338" s="0" t="n">
        <v>0.0021507</v>
      </c>
    </row>
    <row r="1339" customFormat="false" ht="12.8" hidden="false" customHeight="false" outlineLevel="0" collapsed="false">
      <c r="A1339" s="0" t="n">
        <v>139.039</v>
      </c>
      <c r="B1339" s="0" t="n">
        <v>28.36167</v>
      </c>
      <c r="C1339" s="0" t="n">
        <v>0.0021534</v>
      </c>
    </row>
    <row r="1340" customFormat="false" ht="12.8" hidden="false" customHeight="false" outlineLevel="0" collapsed="false">
      <c r="A1340" s="0" t="n">
        <v>139.138</v>
      </c>
      <c r="B1340" s="0" t="n">
        <v>28.38333</v>
      </c>
      <c r="C1340" s="0" t="n">
        <v>0.0021556</v>
      </c>
    </row>
    <row r="1341" customFormat="false" ht="12.8" hidden="false" customHeight="false" outlineLevel="0" collapsed="false">
      <c r="A1341" s="0" t="n">
        <v>139.24699</v>
      </c>
      <c r="B1341" s="0" t="n">
        <v>28.405</v>
      </c>
      <c r="C1341" s="0" t="n">
        <v>0.0021574</v>
      </c>
    </row>
    <row r="1342" customFormat="false" ht="12.8" hidden="false" customHeight="false" outlineLevel="0" collapsed="false">
      <c r="A1342" s="0" t="n">
        <v>139.342</v>
      </c>
      <c r="B1342" s="0" t="n">
        <v>28.42667</v>
      </c>
      <c r="C1342" s="0" t="n">
        <v>0.0021605</v>
      </c>
    </row>
    <row r="1343" customFormat="false" ht="12.8" hidden="false" customHeight="false" outlineLevel="0" collapsed="false">
      <c r="A1343" s="0" t="n">
        <v>139.44701</v>
      </c>
      <c r="B1343" s="0" t="n">
        <v>28.44833</v>
      </c>
      <c r="C1343" s="0" t="n">
        <v>0.0021627</v>
      </c>
    </row>
    <row r="1344" customFormat="false" ht="12.8" hidden="false" customHeight="false" outlineLevel="0" collapsed="false">
      <c r="A1344" s="0" t="n">
        <v>139.549</v>
      </c>
      <c r="B1344" s="0" t="n">
        <v>28.47</v>
      </c>
      <c r="C1344" s="0" t="n">
        <v>0.0021646</v>
      </c>
    </row>
    <row r="1345" customFormat="false" ht="12.8" hidden="false" customHeight="false" outlineLevel="0" collapsed="false">
      <c r="A1345" s="0" t="n">
        <v>139.655</v>
      </c>
      <c r="B1345" s="0" t="n">
        <v>28.49167</v>
      </c>
      <c r="C1345" s="0" t="n">
        <v>0.0021667</v>
      </c>
    </row>
    <row r="1346" customFormat="false" ht="12.8" hidden="false" customHeight="false" outlineLevel="0" collapsed="false">
      <c r="A1346" s="0" t="n">
        <v>139.756</v>
      </c>
      <c r="B1346" s="0" t="n">
        <v>28.51333</v>
      </c>
      <c r="C1346" s="0" t="n">
        <v>0.0021693</v>
      </c>
    </row>
    <row r="1347" customFormat="false" ht="12.8" hidden="false" customHeight="false" outlineLevel="0" collapsed="false">
      <c r="A1347" s="0" t="n">
        <v>139.858</v>
      </c>
      <c r="B1347" s="0" t="n">
        <v>28.535</v>
      </c>
      <c r="C1347" s="0" t="n">
        <v>0.0021715</v>
      </c>
    </row>
    <row r="1348" customFormat="false" ht="12.8" hidden="false" customHeight="false" outlineLevel="0" collapsed="false">
      <c r="A1348" s="0" t="n">
        <v>139.963</v>
      </c>
      <c r="B1348" s="0" t="n">
        <v>28.55667</v>
      </c>
      <c r="C1348" s="0" t="n">
        <v>0.0021745</v>
      </c>
    </row>
    <row r="1349" customFormat="false" ht="12.8" hidden="false" customHeight="false" outlineLevel="0" collapsed="false">
      <c r="A1349" s="0" t="n">
        <v>140.063</v>
      </c>
      <c r="B1349" s="0" t="n">
        <v>28.57833</v>
      </c>
      <c r="C1349" s="0" t="n">
        <v>0.0021764</v>
      </c>
    </row>
    <row r="1350" customFormat="false" ht="12.8" hidden="false" customHeight="false" outlineLevel="0" collapsed="false">
      <c r="A1350" s="0" t="n">
        <v>140.162</v>
      </c>
      <c r="B1350" s="0" t="n">
        <v>28.6</v>
      </c>
      <c r="C1350" s="0" t="n">
        <v>0.0021789</v>
      </c>
    </row>
    <row r="1351" customFormat="false" ht="12.8" hidden="false" customHeight="false" outlineLevel="0" collapsed="false">
      <c r="A1351" s="0" t="n">
        <v>140.263</v>
      </c>
      <c r="B1351" s="0" t="n">
        <v>28.62167</v>
      </c>
      <c r="C1351" s="0" t="n">
        <v>0.0021814</v>
      </c>
    </row>
    <row r="1352" customFormat="false" ht="12.8" hidden="false" customHeight="false" outlineLevel="0" collapsed="false">
      <c r="A1352" s="0" t="n">
        <v>140.367</v>
      </c>
      <c r="B1352" s="0" t="n">
        <v>28.64333</v>
      </c>
      <c r="C1352" s="0" t="n">
        <v>0.0021839</v>
      </c>
    </row>
    <row r="1353" customFormat="false" ht="12.8" hidden="false" customHeight="false" outlineLevel="0" collapsed="false">
      <c r="A1353" s="0" t="n">
        <v>140.47099</v>
      </c>
      <c r="B1353" s="0" t="n">
        <v>28.665</v>
      </c>
      <c r="C1353" s="0" t="n">
        <v>0.002186</v>
      </c>
    </row>
    <row r="1354" customFormat="false" ht="12.8" hidden="false" customHeight="false" outlineLevel="0" collapsed="false">
      <c r="A1354" s="0" t="n">
        <v>140.569</v>
      </c>
      <c r="B1354" s="0" t="n">
        <v>28.68667</v>
      </c>
      <c r="C1354" s="0" t="n">
        <v>0.0021885</v>
      </c>
    </row>
    <row r="1355" customFormat="false" ht="12.8" hidden="false" customHeight="false" outlineLevel="0" collapsed="false">
      <c r="A1355" s="0" t="n">
        <v>140.675</v>
      </c>
      <c r="B1355" s="0" t="n">
        <v>28.70833</v>
      </c>
      <c r="C1355" s="0" t="n">
        <v>0.0021909</v>
      </c>
    </row>
    <row r="1356" customFormat="false" ht="12.8" hidden="false" customHeight="false" outlineLevel="0" collapsed="false">
      <c r="A1356" s="0" t="n">
        <v>140.77499</v>
      </c>
      <c r="B1356" s="0" t="n">
        <v>28.73</v>
      </c>
      <c r="C1356" s="0" t="n">
        <v>0.0021928</v>
      </c>
    </row>
    <row r="1357" customFormat="false" ht="12.8" hidden="false" customHeight="false" outlineLevel="0" collapsed="false">
      <c r="A1357" s="0" t="n">
        <v>140.87399</v>
      </c>
      <c r="B1357" s="0" t="n">
        <v>28.75167</v>
      </c>
      <c r="C1357" s="0" t="n">
        <v>0.0021951</v>
      </c>
    </row>
    <row r="1358" customFormat="false" ht="12.8" hidden="false" customHeight="false" outlineLevel="0" collapsed="false">
      <c r="A1358" s="0" t="n">
        <v>140.978</v>
      </c>
      <c r="B1358" s="0" t="n">
        <v>28.77333</v>
      </c>
      <c r="C1358" s="0" t="n">
        <v>0.0021978</v>
      </c>
    </row>
    <row r="1359" customFormat="false" ht="12.8" hidden="false" customHeight="false" outlineLevel="0" collapsed="false">
      <c r="A1359" s="0" t="n">
        <v>141.07401</v>
      </c>
      <c r="B1359" s="0" t="n">
        <v>28.795</v>
      </c>
      <c r="C1359" s="0" t="n">
        <v>0.0021999</v>
      </c>
    </row>
    <row r="1360" customFormat="false" ht="12.8" hidden="false" customHeight="false" outlineLevel="0" collapsed="false">
      <c r="A1360" s="0" t="n">
        <v>141.18201</v>
      </c>
      <c r="B1360" s="0" t="n">
        <v>28.81667</v>
      </c>
      <c r="C1360" s="0" t="n">
        <v>0.0022022</v>
      </c>
    </row>
    <row r="1361" customFormat="false" ht="12.8" hidden="false" customHeight="false" outlineLevel="0" collapsed="false">
      <c r="A1361" s="0" t="n">
        <v>141.285</v>
      </c>
      <c r="B1361" s="0" t="n">
        <v>28.83833</v>
      </c>
      <c r="C1361" s="0" t="n">
        <v>0.0022049</v>
      </c>
    </row>
    <row r="1362" customFormat="false" ht="12.8" hidden="false" customHeight="false" outlineLevel="0" collapsed="false">
      <c r="A1362" s="0" t="n">
        <v>141.383</v>
      </c>
      <c r="B1362" s="0" t="n">
        <v>28.86</v>
      </c>
      <c r="C1362" s="0" t="n">
        <v>0.0022073</v>
      </c>
    </row>
    <row r="1363" customFormat="false" ht="12.8" hidden="false" customHeight="false" outlineLevel="0" collapsed="false">
      <c r="A1363" s="0" t="n">
        <v>141.48399</v>
      </c>
      <c r="B1363" s="0" t="n">
        <v>28.88167</v>
      </c>
      <c r="C1363" s="0" t="n">
        <v>0.0022092</v>
      </c>
    </row>
    <row r="1364" customFormat="false" ht="12.8" hidden="false" customHeight="false" outlineLevel="0" collapsed="false">
      <c r="A1364" s="0" t="n">
        <v>141.59</v>
      </c>
      <c r="B1364" s="0" t="n">
        <v>28.90333</v>
      </c>
      <c r="C1364" s="0" t="n">
        <v>0.0022125</v>
      </c>
    </row>
    <row r="1365" customFormat="false" ht="12.8" hidden="false" customHeight="false" outlineLevel="0" collapsed="false">
      <c r="A1365" s="0" t="n">
        <v>141.681</v>
      </c>
      <c r="B1365" s="0" t="n">
        <v>28.925</v>
      </c>
      <c r="C1365" s="0" t="n">
        <v>0.0022145</v>
      </c>
    </row>
    <row r="1366" customFormat="false" ht="12.8" hidden="false" customHeight="false" outlineLevel="0" collapsed="false">
      <c r="A1366" s="0" t="n">
        <v>141.784</v>
      </c>
      <c r="B1366" s="0" t="n">
        <v>28.94667</v>
      </c>
      <c r="C1366" s="0" t="n">
        <v>0.0022163</v>
      </c>
    </row>
    <row r="1367" customFormat="false" ht="12.8" hidden="false" customHeight="false" outlineLevel="0" collapsed="false">
      <c r="A1367" s="0" t="n">
        <v>141.888</v>
      </c>
      <c r="B1367" s="0" t="n">
        <v>28.96833</v>
      </c>
      <c r="C1367" s="0" t="n">
        <v>0.0022185</v>
      </c>
    </row>
    <row r="1368" customFormat="false" ht="12.8" hidden="false" customHeight="false" outlineLevel="0" collapsed="false">
      <c r="A1368" s="0" t="n">
        <v>141.99001</v>
      </c>
      <c r="B1368" s="0" t="n">
        <v>28.99</v>
      </c>
      <c r="C1368" s="0" t="n">
        <v>0.0022206</v>
      </c>
    </row>
    <row r="1369" customFormat="false" ht="12.8" hidden="false" customHeight="false" outlineLevel="0" collapsed="false">
      <c r="A1369" s="0" t="n">
        <v>142.09</v>
      </c>
      <c r="B1369" s="0" t="n">
        <v>29.01167</v>
      </c>
      <c r="C1369" s="0" t="n">
        <v>0.0022234</v>
      </c>
    </row>
    <row r="1370" customFormat="false" ht="12.8" hidden="false" customHeight="false" outlineLevel="0" collapsed="false">
      <c r="A1370" s="0" t="n">
        <v>142.19099</v>
      </c>
      <c r="B1370" s="0" t="n">
        <v>29.03333</v>
      </c>
      <c r="C1370" s="0" t="n">
        <v>0.0022255</v>
      </c>
    </row>
    <row r="1371" customFormat="false" ht="12.8" hidden="false" customHeight="false" outlineLevel="0" collapsed="false">
      <c r="A1371" s="0" t="n">
        <v>142.29401</v>
      </c>
      <c r="B1371" s="0" t="n">
        <v>29.055</v>
      </c>
      <c r="C1371" s="0" t="n">
        <v>0.0022277</v>
      </c>
    </row>
    <row r="1372" customFormat="false" ht="12.8" hidden="false" customHeight="false" outlineLevel="0" collapsed="false">
      <c r="A1372" s="0" t="n">
        <v>142.394</v>
      </c>
      <c r="B1372" s="0" t="n">
        <v>29.07667</v>
      </c>
      <c r="C1372" s="0" t="n">
        <v>0.0022301</v>
      </c>
    </row>
    <row r="1373" customFormat="false" ht="12.8" hidden="false" customHeight="false" outlineLevel="0" collapsed="false">
      <c r="A1373" s="0" t="n">
        <v>142.496</v>
      </c>
      <c r="B1373" s="0" t="n">
        <v>29.09833</v>
      </c>
      <c r="C1373" s="0" t="n">
        <v>0.0022324</v>
      </c>
    </row>
    <row r="1374" customFormat="false" ht="12.8" hidden="false" customHeight="false" outlineLevel="0" collapsed="false">
      <c r="A1374" s="0" t="n">
        <v>142.595</v>
      </c>
      <c r="B1374" s="0" t="n">
        <v>29.12</v>
      </c>
      <c r="C1374" s="0" t="n">
        <v>0.0022348</v>
      </c>
    </row>
    <row r="1375" customFormat="false" ht="12.8" hidden="false" customHeight="false" outlineLevel="0" collapsed="false">
      <c r="A1375" s="0" t="n">
        <v>142.69901</v>
      </c>
      <c r="B1375" s="0" t="n">
        <v>29.14167</v>
      </c>
      <c r="C1375" s="0" t="n">
        <v>0.0022372</v>
      </c>
    </row>
    <row r="1376" customFormat="false" ht="12.8" hidden="false" customHeight="false" outlineLevel="0" collapsed="false">
      <c r="A1376" s="0" t="n">
        <v>142.80099</v>
      </c>
      <c r="B1376" s="0" t="n">
        <v>29.16333</v>
      </c>
      <c r="C1376" s="0" t="n">
        <v>0.0022396</v>
      </c>
    </row>
    <row r="1377" customFormat="false" ht="12.8" hidden="false" customHeight="false" outlineLevel="0" collapsed="false">
      <c r="A1377" s="0" t="n">
        <v>142.90601</v>
      </c>
      <c r="B1377" s="0" t="n">
        <v>29.185</v>
      </c>
      <c r="C1377" s="0" t="n">
        <v>0.0022418</v>
      </c>
    </row>
    <row r="1378" customFormat="false" ht="12.8" hidden="false" customHeight="false" outlineLevel="0" collapsed="false">
      <c r="A1378" s="0" t="n">
        <v>143.015</v>
      </c>
      <c r="B1378" s="0" t="n">
        <v>29.20667</v>
      </c>
      <c r="C1378" s="0" t="n">
        <v>0.0022444</v>
      </c>
    </row>
    <row r="1379" customFormat="false" ht="12.8" hidden="false" customHeight="false" outlineLevel="0" collapsed="false">
      <c r="A1379" s="0" t="n">
        <v>143.108</v>
      </c>
      <c r="B1379" s="0" t="n">
        <v>29.22833</v>
      </c>
      <c r="C1379" s="0" t="n">
        <v>0.0022467</v>
      </c>
    </row>
    <row r="1380" customFormat="false" ht="12.8" hidden="false" customHeight="false" outlineLevel="0" collapsed="false">
      <c r="A1380" s="0" t="n">
        <v>143.21001</v>
      </c>
      <c r="B1380" s="0" t="n">
        <v>29.25</v>
      </c>
      <c r="C1380" s="0" t="n">
        <v>0.002249</v>
      </c>
    </row>
    <row r="1381" customFormat="false" ht="12.8" hidden="false" customHeight="false" outlineLevel="0" collapsed="false">
      <c r="A1381" s="0" t="n">
        <v>143.317</v>
      </c>
      <c r="B1381" s="0" t="n">
        <v>29.27167</v>
      </c>
      <c r="C1381" s="0" t="n">
        <v>0.002251</v>
      </c>
    </row>
    <row r="1382" customFormat="false" ht="12.8" hidden="false" customHeight="false" outlineLevel="0" collapsed="false">
      <c r="A1382" s="0" t="n">
        <v>143.42</v>
      </c>
      <c r="B1382" s="0" t="n">
        <v>29.29333</v>
      </c>
      <c r="C1382" s="0" t="n">
        <v>0.0022534</v>
      </c>
    </row>
    <row r="1383" customFormat="false" ht="12.8" hidden="false" customHeight="false" outlineLevel="0" collapsed="false">
      <c r="A1383" s="0" t="n">
        <v>143.526</v>
      </c>
      <c r="B1383" s="0" t="n">
        <v>29.315</v>
      </c>
      <c r="C1383" s="0" t="n">
        <v>0.0022562</v>
      </c>
    </row>
    <row r="1384" customFormat="false" ht="12.8" hidden="false" customHeight="false" outlineLevel="0" collapsed="false">
      <c r="A1384" s="0" t="n">
        <v>143.625</v>
      </c>
      <c r="B1384" s="0" t="n">
        <v>29.33667</v>
      </c>
      <c r="C1384" s="0" t="n">
        <v>0.0022581</v>
      </c>
    </row>
    <row r="1385" customFormat="false" ht="12.8" hidden="false" customHeight="false" outlineLevel="0" collapsed="false">
      <c r="A1385" s="0" t="n">
        <v>143.72099</v>
      </c>
      <c r="B1385" s="0" t="n">
        <v>29.35833</v>
      </c>
      <c r="C1385" s="0" t="n">
        <v>0.0022605</v>
      </c>
    </row>
    <row r="1386" customFormat="false" ht="12.8" hidden="false" customHeight="false" outlineLevel="0" collapsed="false">
      <c r="A1386" s="0" t="n">
        <v>143.82401</v>
      </c>
      <c r="B1386" s="0" t="n">
        <v>29.38</v>
      </c>
      <c r="C1386" s="0" t="n">
        <v>0.0022627</v>
      </c>
    </row>
    <row r="1387" customFormat="false" ht="12.8" hidden="false" customHeight="false" outlineLevel="0" collapsed="false">
      <c r="A1387" s="0" t="n">
        <v>143.925</v>
      </c>
      <c r="B1387" s="0" t="n">
        <v>29.40167</v>
      </c>
      <c r="C1387" s="0" t="n">
        <v>0.0022655</v>
      </c>
    </row>
    <row r="1388" customFormat="false" ht="12.8" hidden="false" customHeight="false" outlineLevel="0" collapsed="false">
      <c r="A1388" s="0" t="n">
        <v>144.02901</v>
      </c>
      <c r="B1388" s="0" t="n">
        <v>29.42333</v>
      </c>
      <c r="C1388" s="0" t="n">
        <v>0.0022673</v>
      </c>
    </row>
    <row r="1389" customFormat="false" ht="12.8" hidden="false" customHeight="false" outlineLevel="0" collapsed="false">
      <c r="A1389" s="0" t="n">
        <v>144.134</v>
      </c>
      <c r="B1389" s="0" t="n">
        <v>29.445</v>
      </c>
      <c r="C1389" s="0" t="n">
        <v>0.0022694</v>
      </c>
    </row>
    <row r="1390" customFormat="false" ht="12.8" hidden="false" customHeight="false" outlineLevel="0" collapsed="false">
      <c r="A1390" s="0" t="n">
        <v>144.23199</v>
      </c>
      <c r="B1390" s="0" t="n">
        <v>29.46667</v>
      </c>
      <c r="C1390" s="0" t="n">
        <v>0.0022724</v>
      </c>
    </row>
    <row r="1391" customFormat="false" ht="12.8" hidden="false" customHeight="false" outlineLevel="0" collapsed="false">
      <c r="A1391" s="0" t="n">
        <v>144.33501</v>
      </c>
      <c r="B1391" s="0" t="n">
        <v>29.48833</v>
      </c>
      <c r="C1391" s="0" t="n">
        <v>0.002275</v>
      </c>
    </row>
    <row r="1392" customFormat="false" ht="12.8" hidden="false" customHeight="false" outlineLevel="0" collapsed="false">
      <c r="A1392" s="0" t="n">
        <v>144.435</v>
      </c>
      <c r="B1392" s="0" t="n">
        <v>29.51</v>
      </c>
      <c r="C1392" s="0" t="n">
        <v>0.0022771</v>
      </c>
    </row>
    <row r="1393" customFormat="false" ht="12.8" hidden="false" customHeight="false" outlineLevel="0" collapsed="false">
      <c r="A1393" s="0" t="n">
        <v>144.534</v>
      </c>
      <c r="B1393" s="0" t="n">
        <v>29.53167</v>
      </c>
      <c r="C1393" s="0" t="n">
        <v>0.0022793</v>
      </c>
    </row>
    <row r="1394" customFormat="false" ht="12.8" hidden="false" customHeight="false" outlineLevel="0" collapsed="false">
      <c r="A1394" s="0" t="n">
        <v>144.645</v>
      </c>
      <c r="B1394" s="0" t="n">
        <v>29.55333</v>
      </c>
      <c r="C1394" s="0" t="n">
        <v>0.0022819</v>
      </c>
    </row>
    <row r="1395" customFormat="false" ht="12.8" hidden="false" customHeight="false" outlineLevel="0" collapsed="false">
      <c r="A1395" s="0" t="n">
        <v>144.745</v>
      </c>
      <c r="B1395" s="0" t="n">
        <v>29.575</v>
      </c>
      <c r="C1395" s="0" t="n">
        <v>0.0022841</v>
      </c>
    </row>
    <row r="1396" customFormat="false" ht="12.8" hidden="false" customHeight="false" outlineLevel="0" collapsed="false">
      <c r="A1396" s="0" t="n">
        <v>144.85001</v>
      </c>
      <c r="B1396" s="0" t="n">
        <v>29.59667</v>
      </c>
      <c r="C1396" s="0" t="n">
        <v>0.0022862</v>
      </c>
    </row>
    <row r="1397" customFormat="false" ht="12.8" hidden="false" customHeight="false" outlineLevel="0" collapsed="false">
      <c r="A1397" s="0" t="n">
        <v>144.946</v>
      </c>
      <c r="B1397" s="0" t="n">
        <v>29.61833</v>
      </c>
      <c r="C1397" s="0" t="n">
        <v>0.0022884</v>
      </c>
    </row>
    <row r="1398" customFormat="false" ht="12.8" hidden="false" customHeight="false" outlineLevel="0" collapsed="false">
      <c r="A1398" s="0" t="n">
        <v>145.05099</v>
      </c>
      <c r="B1398" s="0" t="n">
        <v>29.64</v>
      </c>
      <c r="C1398" s="0" t="n">
        <v>0.0022908</v>
      </c>
    </row>
    <row r="1399" customFormat="false" ht="12.8" hidden="false" customHeight="false" outlineLevel="0" collapsed="false">
      <c r="A1399" s="0" t="n">
        <v>145.153</v>
      </c>
      <c r="B1399" s="0" t="n">
        <v>29.66167</v>
      </c>
      <c r="C1399" s="0" t="n">
        <v>0.0022934</v>
      </c>
    </row>
    <row r="1400" customFormat="false" ht="12.8" hidden="false" customHeight="false" outlineLevel="0" collapsed="false">
      <c r="A1400" s="0" t="n">
        <v>145.25</v>
      </c>
      <c r="B1400" s="0" t="n">
        <v>29.68333</v>
      </c>
      <c r="C1400" s="0" t="n">
        <v>0.0022954</v>
      </c>
    </row>
    <row r="1401" customFormat="false" ht="12.8" hidden="false" customHeight="false" outlineLevel="0" collapsed="false">
      <c r="A1401" s="0" t="n">
        <v>145.35201</v>
      </c>
      <c r="B1401" s="0" t="n">
        <v>29.705</v>
      </c>
      <c r="C1401" s="0" t="n">
        <v>0.0022985</v>
      </c>
    </row>
    <row r="1402" customFormat="false" ht="12.8" hidden="false" customHeight="false" outlineLevel="0" collapsed="false">
      <c r="A1402" s="0" t="n">
        <v>145.448</v>
      </c>
      <c r="B1402" s="0" t="n">
        <v>29.72667</v>
      </c>
      <c r="C1402" s="0" t="n">
        <v>0.0023003</v>
      </c>
    </row>
    <row r="1403" customFormat="false" ht="12.8" hidden="false" customHeight="false" outlineLevel="0" collapsed="false">
      <c r="A1403" s="0" t="n">
        <v>145.55099</v>
      </c>
      <c r="B1403" s="0" t="n">
        <v>29.74833</v>
      </c>
      <c r="C1403" s="0" t="n">
        <v>0.0023025</v>
      </c>
    </row>
    <row r="1404" customFormat="false" ht="12.8" hidden="false" customHeight="false" outlineLevel="0" collapsed="false">
      <c r="A1404" s="0" t="n">
        <v>145.659</v>
      </c>
      <c r="B1404" s="0" t="n">
        <v>29.77</v>
      </c>
      <c r="C1404" s="0" t="n">
        <v>0.0023047</v>
      </c>
    </row>
    <row r="1405" customFormat="false" ht="12.8" hidden="false" customHeight="false" outlineLevel="0" collapsed="false">
      <c r="A1405" s="0" t="n">
        <v>145.76199</v>
      </c>
      <c r="B1405" s="0" t="n">
        <v>29.79167</v>
      </c>
      <c r="C1405" s="0" t="n">
        <v>0.0023071</v>
      </c>
    </row>
    <row r="1406" customFormat="false" ht="12.8" hidden="false" customHeight="false" outlineLevel="0" collapsed="false">
      <c r="A1406" s="0" t="n">
        <v>145.85899</v>
      </c>
      <c r="B1406" s="0" t="n">
        <v>29.81333</v>
      </c>
      <c r="C1406" s="0" t="n">
        <v>0.0023099</v>
      </c>
    </row>
    <row r="1407" customFormat="false" ht="12.8" hidden="false" customHeight="false" outlineLevel="0" collapsed="false">
      <c r="A1407" s="0" t="n">
        <v>145.96201</v>
      </c>
      <c r="B1407" s="0" t="n">
        <v>29.835</v>
      </c>
      <c r="C1407" s="0" t="n">
        <v>0.0023122</v>
      </c>
    </row>
    <row r="1408" customFormat="false" ht="12.8" hidden="false" customHeight="false" outlineLevel="0" collapsed="false">
      <c r="A1408" s="0" t="n">
        <v>146.07899</v>
      </c>
      <c r="B1408" s="0" t="n">
        <v>29.85667</v>
      </c>
      <c r="C1408" s="0" t="n">
        <v>0.0023146</v>
      </c>
    </row>
    <row r="1409" customFormat="false" ht="12.8" hidden="false" customHeight="false" outlineLevel="0" collapsed="false">
      <c r="A1409" s="0" t="n">
        <v>146.174</v>
      </c>
      <c r="B1409" s="0" t="n">
        <v>29.87833</v>
      </c>
      <c r="C1409" s="0" t="n">
        <v>0.0023165</v>
      </c>
    </row>
    <row r="1410" customFormat="false" ht="12.8" hidden="false" customHeight="false" outlineLevel="0" collapsed="false">
      <c r="A1410" s="0" t="n">
        <v>146.27699</v>
      </c>
      <c r="B1410" s="0" t="n">
        <v>29.9</v>
      </c>
      <c r="C1410" s="0" t="n">
        <v>0.0023191</v>
      </c>
    </row>
    <row r="1411" customFormat="false" ht="12.8" hidden="false" customHeight="false" outlineLevel="0" collapsed="false">
      <c r="A1411" s="0" t="n">
        <v>146.377</v>
      </c>
      <c r="B1411" s="0" t="n">
        <v>29.92167</v>
      </c>
      <c r="C1411" s="0" t="n">
        <v>0.0023217</v>
      </c>
    </row>
    <row r="1412" customFormat="false" ht="12.8" hidden="false" customHeight="false" outlineLevel="0" collapsed="false">
      <c r="A1412" s="0" t="n">
        <v>146.485</v>
      </c>
      <c r="B1412" s="0" t="n">
        <v>29.94333</v>
      </c>
      <c r="C1412" s="0" t="n">
        <v>0.0023236</v>
      </c>
    </row>
    <row r="1413" customFormat="false" ht="12.8" hidden="false" customHeight="false" outlineLevel="0" collapsed="false">
      <c r="A1413" s="0" t="n">
        <v>146.58701</v>
      </c>
      <c r="B1413" s="0" t="n">
        <v>29.965</v>
      </c>
      <c r="C1413" s="0" t="n">
        <v>0.002326</v>
      </c>
    </row>
    <row r="1414" customFormat="false" ht="12.8" hidden="false" customHeight="false" outlineLevel="0" collapsed="false">
      <c r="A1414" s="0" t="n">
        <v>146.689</v>
      </c>
      <c r="B1414" s="0" t="n">
        <v>29.98667</v>
      </c>
      <c r="C1414" s="0" t="n">
        <v>0.0023288</v>
      </c>
    </row>
    <row r="1415" customFormat="false" ht="12.8" hidden="false" customHeight="false" outlineLevel="0" collapsed="false">
      <c r="A1415" s="0" t="n">
        <v>146.793</v>
      </c>
      <c r="B1415" s="0" t="n">
        <v>30.00833</v>
      </c>
      <c r="C1415" s="0" t="n">
        <v>0.0023309</v>
      </c>
    </row>
    <row r="1416" customFormat="false" ht="12.8" hidden="false" customHeight="false" outlineLevel="0" collapsed="false">
      <c r="A1416" s="0" t="n">
        <v>146.89101</v>
      </c>
      <c r="B1416" s="0" t="n">
        <v>30.03</v>
      </c>
      <c r="C1416" s="0" t="n">
        <v>0.0023329</v>
      </c>
    </row>
    <row r="1417" customFormat="false" ht="12.8" hidden="false" customHeight="false" outlineLevel="0" collapsed="false">
      <c r="A1417" s="0" t="n">
        <v>146.987</v>
      </c>
      <c r="B1417" s="0" t="n">
        <v>30.05167</v>
      </c>
      <c r="C1417" s="0" t="n">
        <v>0.0023354</v>
      </c>
    </row>
    <row r="1418" customFormat="false" ht="12.8" hidden="false" customHeight="false" outlineLevel="0" collapsed="false">
      <c r="A1418" s="0" t="n">
        <v>147.091</v>
      </c>
      <c r="B1418" s="0" t="n">
        <v>30.07333</v>
      </c>
      <c r="C1418" s="0" t="n">
        <v>0.0023383</v>
      </c>
    </row>
    <row r="1419" customFormat="false" ht="12.8" hidden="false" customHeight="false" outlineLevel="0" collapsed="false">
      <c r="A1419" s="0" t="n">
        <v>147.183</v>
      </c>
      <c r="B1419" s="0" t="n">
        <v>30.095</v>
      </c>
      <c r="C1419" s="0" t="n">
        <v>0.0023407</v>
      </c>
    </row>
    <row r="1420" customFormat="false" ht="12.8" hidden="false" customHeight="false" outlineLevel="0" collapsed="false">
      <c r="A1420" s="0" t="n">
        <v>147.28999</v>
      </c>
      <c r="B1420" s="0" t="n">
        <v>30.11667</v>
      </c>
      <c r="C1420" s="0" t="n">
        <v>0.0023427</v>
      </c>
    </row>
    <row r="1421" customFormat="false" ht="12.8" hidden="false" customHeight="false" outlineLevel="0" collapsed="false">
      <c r="A1421" s="0" t="n">
        <v>147.38499</v>
      </c>
      <c r="B1421" s="0" t="n">
        <v>30.13833</v>
      </c>
      <c r="C1421" s="0" t="n">
        <v>0.0023449</v>
      </c>
    </row>
    <row r="1422" customFormat="false" ht="12.8" hidden="false" customHeight="false" outlineLevel="0" collapsed="false">
      <c r="A1422" s="0" t="n">
        <v>147.495</v>
      </c>
      <c r="B1422" s="0" t="n">
        <v>30.16</v>
      </c>
      <c r="C1422" s="0" t="n">
        <v>0.0023474</v>
      </c>
    </row>
    <row r="1423" customFormat="false" ht="12.8" hidden="false" customHeight="false" outlineLevel="0" collapsed="false">
      <c r="A1423" s="0" t="n">
        <v>147.586</v>
      </c>
      <c r="B1423" s="0" t="n">
        <v>30.18167</v>
      </c>
      <c r="C1423" s="0" t="n">
        <v>0.0023497</v>
      </c>
    </row>
    <row r="1424" customFormat="false" ht="12.8" hidden="false" customHeight="false" outlineLevel="0" collapsed="false">
      <c r="A1424" s="0" t="n">
        <v>147.685</v>
      </c>
      <c r="B1424" s="0" t="n">
        <v>30.20333</v>
      </c>
      <c r="C1424" s="0" t="n">
        <v>0.0023519</v>
      </c>
    </row>
    <row r="1425" customFormat="false" ht="12.8" hidden="false" customHeight="false" outlineLevel="0" collapsed="false">
      <c r="A1425" s="0" t="n">
        <v>147.79601</v>
      </c>
      <c r="B1425" s="0" t="n">
        <v>30.225</v>
      </c>
      <c r="C1425" s="0" t="n">
        <v>0.0023538</v>
      </c>
    </row>
    <row r="1426" customFormat="false" ht="12.8" hidden="false" customHeight="false" outlineLevel="0" collapsed="false">
      <c r="A1426" s="0" t="n">
        <v>147.88901</v>
      </c>
      <c r="B1426" s="0" t="n">
        <v>30.24667</v>
      </c>
      <c r="C1426" s="0" t="n">
        <v>0.0023562</v>
      </c>
    </row>
    <row r="1427" customFormat="false" ht="12.8" hidden="false" customHeight="false" outlineLevel="0" collapsed="false">
      <c r="A1427" s="0" t="n">
        <v>147.993</v>
      </c>
      <c r="B1427" s="0" t="n">
        <v>30.26833</v>
      </c>
      <c r="C1427" s="0" t="n">
        <v>0.0023588</v>
      </c>
    </row>
    <row r="1428" customFormat="false" ht="12.8" hidden="false" customHeight="false" outlineLevel="0" collapsed="false">
      <c r="A1428" s="0" t="n">
        <v>148.09801</v>
      </c>
      <c r="B1428" s="0" t="n">
        <v>30.29</v>
      </c>
      <c r="C1428" s="0" t="n">
        <v>0.0023611</v>
      </c>
    </row>
    <row r="1429" customFormat="false" ht="12.8" hidden="false" customHeight="false" outlineLevel="0" collapsed="false">
      <c r="A1429" s="0" t="n">
        <v>148.19901</v>
      </c>
      <c r="B1429" s="0" t="n">
        <v>30.31167</v>
      </c>
      <c r="C1429" s="0" t="n">
        <v>0.0023633</v>
      </c>
    </row>
    <row r="1430" customFormat="false" ht="12.8" hidden="false" customHeight="false" outlineLevel="0" collapsed="false">
      <c r="A1430" s="0" t="n">
        <v>148.29601</v>
      </c>
      <c r="B1430" s="0" t="n">
        <v>30.33333</v>
      </c>
      <c r="C1430" s="0" t="n">
        <v>0.0023657</v>
      </c>
    </row>
    <row r="1431" customFormat="false" ht="12.8" hidden="false" customHeight="false" outlineLevel="0" collapsed="false">
      <c r="A1431" s="0" t="n">
        <v>148.399</v>
      </c>
      <c r="B1431" s="0" t="n">
        <v>30.355</v>
      </c>
      <c r="C1431" s="0" t="n">
        <v>0.0023681</v>
      </c>
    </row>
    <row r="1432" customFormat="false" ht="12.8" hidden="false" customHeight="false" outlineLevel="0" collapsed="false">
      <c r="A1432" s="0" t="n">
        <v>148.50101</v>
      </c>
      <c r="B1432" s="0" t="n">
        <v>30.37667</v>
      </c>
      <c r="C1432" s="0" t="n">
        <v>0.0023705</v>
      </c>
    </row>
    <row r="1433" customFormat="false" ht="12.8" hidden="false" customHeight="false" outlineLevel="0" collapsed="false">
      <c r="A1433" s="0" t="n">
        <v>148.599</v>
      </c>
      <c r="B1433" s="0" t="n">
        <v>30.39833</v>
      </c>
      <c r="C1433" s="0" t="n">
        <v>0.0023728</v>
      </c>
    </row>
    <row r="1434" customFormat="false" ht="12.8" hidden="false" customHeight="false" outlineLevel="0" collapsed="false">
      <c r="A1434" s="0" t="n">
        <v>148.69901</v>
      </c>
      <c r="B1434" s="0" t="n">
        <v>30.42</v>
      </c>
      <c r="C1434" s="0" t="n">
        <v>0.0023751</v>
      </c>
    </row>
    <row r="1435" customFormat="false" ht="12.8" hidden="false" customHeight="false" outlineLevel="0" collapsed="false">
      <c r="A1435" s="0" t="n">
        <v>148.806</v>
      </c>
      <c r="B1435" s="0" t="n">
        <v>30.44167</v>
      </c>
      <c r="C1435" s="0" t="n">
        <v>0.0023776</v>
      </c>
    </row>
    <row r="1436" customFormat="false" ht="12.8" hidden="false" customHeight="false" outlineLevel="0" collapsed="false">
      <c r="A1436" s="0" t="n">
        <v>148.903</v>
      </c>
      <c r="B1436" s="0" t="n">
        <v>30.46333</v>
      </c>
      <c r="C1436" s="0" t="n">
        <v>0.0023794</v>
      </c>
    </row>
    <row r="1437" customFormat="false" ht="12.8" hidden="false" customHeight="false" outlineLevel="0" collapsed="false">
      <c r="A1437" s="0" t="n">
        <v>149.009</v>
      </c>
      <c r="B1437" s="0" t="n">
        <v>30.485</v>
      </c>
      <c r="C1437" s="0" t="n">
        <v>0.0023823</v>
      </c>
    </row>
    <row r="1438" customFormat="false" ht="12.8" hidden="false" customHeight="false" outlineLevel="0" collapsed="false">
      <c r="A1438" s="0" t="n">
        <v>149.10899</v>
      </c>
      <c r="B1438" s="0" t="n">
        <v>30.50667</v>
      </c>
      <c r="C1438" s="0" t="n">
        <v>0.0023844</v>
      </c>
    </row>
    <row r="1439" customFormat="false" ht="12.8" hidden="false" customHeight="false" outlineLevel="0" collapsed="false">
      <c r="A1439" s="0" t="n">
        <v>149.205</v>
      </c>
      <c r="B1439" s="0" t="n">
        <v>30.52833</v>
      </c>
      <c r="C1439" s="0" t="n">
        <v>0.0023868</v>
      </c>
    </row>
    <row r="1440" customFormat="false" ht="12.8" hidden="false" customHeight="false" outlineLevel="0" collapsed="false">
      <c r="A1440" s="0" t="n">
        <v>149.30901</v>
      </c>
      <c r="B1440" s="0" t="n">
        <v>30.55</v>
      </c>
      <c r="C1440" s="0" t="n">
        <v>0.0023889</v>
      </c>
    </row>
    <row r="1441" customFormat="false" ht="12.8" hidden="false" customHeight="false" outlineLevel="0" collapsed="false">
      <c r="A1441" s="0" t="n">
        <v>149.408</v>
      </c>
      <c r="B1441" s="0" t="n">
        <v>30.57167</v>
      </c>
      <c r="C1441" s="0" t="n">
        <v>0.002391</v>
      </c>
    </row>
    <row r="1442" customFormat="false" ht="12.8" hidden="false" customHeight="false" outlineLevel="0" collapsed="false">
      <c r="A1442" s="0" t="n">
        <v>149.508</v>
      </c>
      <c r="B1442" s="0" t="n">
        <v>30.59333</v>
      </c>
      <c r="C1442" s="0" t="n">
        <v>0.0023934</v>
      </c>
    </row>
    <row r="1443" customFormat="false" ht="12.8" hidden="false" customHeight="false" outlineLevel="0" collapsed="false">
      <c r="A1443" s="0" t="n">
        <v>149.61</v>
      </c>
      <c r="B1443" s="0" t="n">
        <v>30.615</v>
      </c>
      <c r="C1443" s="0" t="n">
        <v>0.0023958</v>
      </c>
    </row>
    <row r="1444" customFormat="false" ht="12.8" hidden="false" customHeight="false" outlineLevel="0" collapsed="false">
      <c r="A1444" s="0" t="n">
        <v>149.711</v>
      </c>
      <c r="B1444" s="0" t="n">
        <v>30.63667</v>
      </c>
      <c r="C1444" s="0" t="n">
        <v>0.002398</v>
      </c>
    </row>
    <row r="1445" customFormat="false" ht="12.8" hidden="false" customHeight="false" outlineLevel="0" collapsed="false">
      <c r="A1445" s="0" t="n">
        <v>149.814</v>
      </c>
      <c r="B1445" s="0" t="n">
        <v>30.65833</v>
      </c>
      <c r="C1445" s="0" t="n">
        <v>0.0024002</v>
      </c>
    </row>
    <row r="1446" customFormat="false" ht="12.8" hidden="false" customHeight="false" outlineLevel="0" collapsed="false">
      <c r="A1446" s="0" t="n">
        <v>149.916</v>
      </c>
      <c r="B1446" s="0" t="n">
        <v>30.68</v>
      </c>
      <c r="C1446" s="0" t="n">
        <v>0.0024027</v>
      </c>
    </row>
    <row r="1447" customFormat="false" ht="12.8" hidden="false" customHeight="false" outlineLevel="0" collapsed="false">
      <c r="A1447" s="0" t="n">
        <v>150.01401</v>
      </c>
      <c r="B1447" s="0" t="n">
        <v>30.70167</v>
      </c>
      <c r="C1447" s="0" t="n">
        <v>0.0024053</v>
      </c>
    </row>
    <row r="1448" customFormat="false" ht="12.8" hidden="false" customHeight="false" outlineLevel="0" collapsed="false">
      <c r="A1448" s="0" t="n">
        <v>150.12</v>
      </c>
      <c r="B1448" s="0" t="n">
        <v>30.72333</v>
      </c>
      <c r="C1448" s="0" t="n">
        <v>0.0024073</v>
      </c>
    </row>
    <row r="1449" customFormat="false" ht="12.8" hidden="false" customHeight="false" outlineLevel="0" collapsed="false">
      <c r="A1449" s="0" t="n">
        <v>150.218</v>
      </c>
      <c r="B1449" s="0" t="n">
        <v>30.745</v>
      </c>
      <c r="C1449" s="0" t="n">
        <v>0.0024103</v>
      </c>
    </row>
    <row r="1450" customFormat="false" ht="12.8" hidden="false" customHeight="false" outlineLevel="0" collapsed="false">
      <c r="A1450" s="0" t="n">
        <v>150.32201</v>
      </c>
      <c r="B1450" s="0" t="n">
        <v>30.76667</v>
      </c>
      <c r="C1450" s="0" t="n">
        <v>0.0024122</v>
      </c>
    </row>
    <row r="1451" customFormat="false" ht="12.8" hidden="false" customHeight="false" outlineLevel="0" collapsed="false">
      <c r="A1451" s="0" t="n">
        <v>150.422</v>
      </c>
      <c r="B1451" s="0" t="n">
        <v>30.78833</v>
      </c>
      <c r="C1451" s="0" t="n">
        <v>0.0024147</v>
      </c>
    </row>
    <row r="1452" customFormat="false" ht="12.8" hidden="false" customHeight="false" outlineLevel="0" collapsed="false">
      <c r="A1452" s="0" t="n">
        <v>150.52299</v>
      </c>
      <c r="B1452" s="0" t="n">
        <v>30.81</v>
      </c>
      <c r="C1452" s="0" t="n">
        <v>0.0024168</v>
      </c>
    </row>
    <row r="1453" customFormat="false" ht="12.8" hidden="false" customHeight="false" outlineLevel="0" collapsed="false">
      <c r="A1453" s="0" t="n">
        <v>150.623</v>
      </c>
      <c r="B1453" s="0" t="n">
        <v>30.83167</v>
      </c>
      <c r="C1453" s="0" t="n">
        <v>0.0024192</v>
      </c>
    </row>
    <row r="1454" customFormat="false" ht="12.8" hidden="false" customHeight="false" outlineLevel="0" collapsed="false">
      <c r="A1454" s="0" t="n">
        <v>150.722</v>
      </c>
      <c r="B1454" s="0" t="n">
        <v>30.85333</v>
      </c>
      <c r="C1454" s="0" t="n">
        <v>0.0024216</v>
      </c>
    </row>
    <row r="1455" customFormat="false" ht="12.8" hidden="false" customHeight="false" outlineLevel="0" collapsed="false">
      <c r="A1455" s="0" t="n">
        <v>150.825</v>
      </c>
      <c r="B1455" s="0" t="n">
        <v>30.875</v>
      </c>
      <c r="C1455" s="0" t="n">
        <v>0.002424</v>
      </c>
    </row>
    <row r="1456" customFormat="false" ht="12.8" hidden="false" customHeight="false" outlineLevel="0" collapsed="false">
      <c r="A1456" s="0" t="n">
        <v>150.92999</v>
      </c>
      <c r="B1456" s="0" t="n">
        <v>30.89667</v>
      </c>
      <c r="C1456" s="0" t="n">
        <v>0.0024261</v>
      </c>
    </row>
    <row r="1457" customFormat="false" ht="12.8" hidden="false" customHeight="false" outlineLevel="0" collapsed="false">
      <c r="A1457" s="0" t="n">
        <v>151.028</v>
      </c>
      <c r="B1457" s="0" t="n">
        <v>30.91833</v>
      </c>
      <c r="C1457" s="0" t="n">
        <v>0.0024286</v>
      </c>
    </row>
    <row r="1458" customFormat="false" ht="12.8" hidden="false" customHeight="false" outlineLevel="0" collapsed="false">
      <c r="A1458" s="0" t="n">
        <v>151.13499</v>
      </c>
      <c r="B1458" s="0" t="n">
        <v>30.94</v>
      </c>
      <c r="C1458" s="0" t="n">
        <v>0.0024312</v>
      </c>
    </row>
    <row r="1459" customFormat="false" ht="12.8" hidden="false" customHeight="false" outlineLevel="0" collapsed="false">
      <c r="A1459" s="0" t="n">
        <v>151.23199</v>
      </c>
      <c r="B1459" s="0" t="n">
        <v>30.96167</v>
      </c>
      <c r="C1459" s="0" t="n">
        <v>0.0024334</v>
      </c>
    </row>
    <row r="1460" customFormat="false" ht="12.8" hidden="false" customHeight="false" outlineLevel="0" collapsed="false">
      <c r="A1460" s="0" t="n">
        <v>151.336</v>
      </c>
      <c r="B1460" s="0" t="n">
        <v>30.98333</v>
      </c>
      <c r="C1460" s="0" t="n">
        <v>0.0024355</v>
      </c>
    </row>
    <row r="1461" customFormat="false" ht="12.8" hidden="false" customHeight="false" outlineLevel="0" collapsed="false">
      <c r="A1461" s="0" t="n">
        <v>151.444</v>
      </c>
      <c r="B1461" s="0" t="n">
        <v>31.005</v>
      </c>
      <c r="C1461" s="0" t="n">
        <v>0.0024383</v>
      </c>
    </row>
    <row r="1462" customFormat="false" ht="12.8" hidden="false" customHeight="false" outlineLevel="0" collapsed="false">
      <c r="A1462" s="0" t="n">
        <v>151.534</v>
      </c>
      <c r="B1462" s="0" t="n">
        <v>31.02667</v>
      </c>
      <c r="C1462" s="0" t="n">
        <v>0.0024406</v>
      </c>
    </row>
    <row r="1463" customFormat="false" ht="12.8" hidden="false" customHeight="false" outlineLevel="0" collapsed="false">
      <c r="A1463" s="0" t="n">
        <v>151.63</v>
      </c>
      <c r="B1463" s="0" t="n">
        <v>31.04833</v>
      </c>
      <c r="C1463" s="0" t="n">
        <v>0.0024427</v>
      </c>
    </row>
    <row r="1464" customFormat="false" ht="12.8" hidden="false" customHeight="false" outlineLevel="0" collapsed="false">
      <c r="A1464" s="0" t="n">
        <v>151.737</v>
      </c>
      <c r="B1464" s="0" t="n">
        <v>31.07</v>
      </c>
      <c r="C1464" s="0" t="n">
        <v>0.0024451</v>
      </c>
    </row>
    <row r="1465" customFormat="false" ht="12.8" hidden="false" customHeight="false" outlineLevel="0" collapsed="false">
      <c r="A1465" s="0" t="n">
        <v>151.83701</v>
      </c>
      <c r="B1465" s="0" t="n">
        <v>31.09167</v>
      </c>
      <c r="C1465" s="0" t="n">
        <v>0.0024472</v>
      </c>
    </row>
    <row r="1466" customFormat="false" ht="12.8" hidden="false" customHeight="false" outlineLevel="0" collapsed="false">
      <c r="A1466" s="0" t="n">
        <v>151.94501</v>
      </c>
      <c r="B1466" s="0" t="n">
        <v>31.11333</v>
      </c>
      <c r="C1466" s="0" t="n">
        <v>0.0024496</v>
      </c>
    </row>
    <row r="1467" customFormat="false" ht="12.8" hidden="false" customHeight="false" outlineLevel="0" collapsed="false">
      <c r="A1467" s="0" t="n">
        <v>152.03999</v>
      </c>
      <c r="B1467" s="0" t="n">
        <v>31.135</v>
      </c>
      <c r="C1467" s="0" t="n">
        <v>0.0024521</v>
      </c>
    </row>
    <row r="1468" customFormat="false" ht="12.8" hidden="false" customHeight="false" outlineLevel="0" collapsed="false">
      <c r="A1468" s="0" t="n">
        <v>152.14</v>
      </c>
      <c r="B1468" s="0" t="n">
        <v>31.15667</v>
      </c>
      <c r="C1468" s="0" t="n">
        <v>0.0024543</v>
      </c>
    </row>
    <row r="1469" customFormat="false" ht="12.8" hidden="false" customHeight="false" outlineLevel="0" collapsed="false">
      <c r="A1469" s="0" t="n">
        <v>152.241</v>
      </c>
      <c r="B1469" s="0" t="n">
        <v>31.17833</v>
      </c>
      <c r="C1469" s="0" t="n">
        <v>0.0024565</v>
      </c>
    </row>
    <row r="1470" customFormat="false" ht="12.8" hidden="false" customHeight="false" outlineLevel="0" collapsed="false">
      <c r="A1470" s="0" t="n">
        <v>152.342</v>
      </c>
      <c r="B1470" s="0" t="n">
        <v>31.2</v>
      </c>
      <c r="C1470" s="0" t="n">
        <v>0.0024589</v>
      </c>
    </row>
    <row r="1471" customFormat="false" ht="12.8" hidden="false" customHeight="false" outlineLevel="0" collapsed="false">
      <c r="A1471" s="0" t="n">
        <v>152.448</v>
      </c>
      <c r="B1471" s="0" t="n">
        <v>31.22167</v>
      </c>
      <c r="C1471" s="0" t="n">
        <v>0.002461</v>
      </c>
    </row>
    <row r="1472" customFormat="false" ht="12.8" hidden="false" customHeight="false" outlineLevel="0" collapsed="false">
      <c r="A1472" s="0" t="n">
        <v>152.549</v>
      </c>
      <c r="B1472" s="0" t="n">
        <v>31.24333</v>
      </c>
      <c r="C1472" s="0" t="n">
        <v>0.002464</v>
      </c>
    </row>
    <row r="1473" customFormat="false" ht="12.8" hidden="false" customHeight="false" outlineLevel="0" collapsed="false">
      <c r="A1473" s="0" t="n">
        <v>152.65199</v>
      </c>
      <c r="B1473" s="0" t="n">
        <v>31.265</v>
      </c>
      <c r="C1473" s="0" t="n">
        <v>0.0024662</v>
      </c>
    </row>
    <row r="1474" customFormat="false" ht="12.8" hidden="false" customHeight="false" outlineLevel="0" collapsed="false">
      <c r="A1474" s="0" t="n">
        <v>152.748</v>
      </c>
      <c r="B1474" s="0" t="n">
        <v>31.28667</v>
      </c>
      <c r="C1474" s="0" t="n">
        <v>0.0024684</v>
      </c>
    </row>
    <row r="1475" customFormat="false" ht="12.8" hidden="false" customHeight="false" outlineLevel="0" collapsed="false">
      <c r="A1475" s="0" t="n">
        <v>152.84599</v>
      </c>
      <c r="B1475" s="0" t="n">
        <v>31.30833</v>
      </c>
      <c r="C1475" s="0" t="n">
        <v>0.0024705</v>
      </c>
    </row>
    <row r="1476" customFormat="false" ht="12.8" hidden="false" customHeight="false" outlineLevel="0" collapsed="false">
      <c r="A1476" s="0" t="n">
        <v>152.948</v>
      </c>
      <c r="B1476" s="0" t="n">
        <v>31.33</v>
      </c>
      <c r="C1476" s="0" t="n">
        <v>0.002473</v>
      </c>
    </row>
    <row r="1477" customFormat="false" ht="12.8" hidden="false" customHeight="false" outlineLevel="0" collapsed="false">
      <c r="A1477" s="0" t="n">
        <v>153.061</v>
      </c>
      <c r="B1477" s="0" t="n">
        <v>31.35167</v>
      </c>
      <c r="C1477" s="0" t="n">
        <v>0.0024748</v>
      </c>
    </row>
    <row r="1478" customFormat="false" ht="12.8" hidden="false" customHeight="false" outlineLevel="0" collapsed="false">
      <c r="A1478" s="0" t="n">
        <v>153.15199</v>
      </c>
      <c r="B1478" s="0" t="n">
        <v>31.37333</v>
      </c>
      <c r="C1478" s="0" t="n">
        <v>0.0024771</v>
      </c>
    </row>
    <row r="1479" customFormat="false" ht="12.8" hidden="false" customHeight="false" outlineLevel="0" collapsed="false">
      <c r="A1479" s="0" t="n">
        <v>153.25</v>
      </c>
      <c r="B1479" s="0" t="n">
        <v>31.395</v>
      </c>
      <c r="C1479" s="0" t="n">
        <v>0.0024796</v>
      </c>
    </row>
    <row r="1480" customFormat="false" ht="12.8" hidden="false" customHeight="false" outlineLevel="0" collapsed="false">
      <c r="A1480" s="0" t="n">
        <v>153.353</v>
      </c>
      <c r="B1480" s="0" t="n">
        <v>31.41667</v>
      </c>
      <c r="C1480" s="0" t="n">
        <v>0.0024819</v>
      </c>
    </row>
    <row r="1481" customFormat="false" ht="12.8" hidden="false" customHeight="false" outlineLevel="0" collapsed="false">
      <c r="A1481" s="0" t="n">
        <v>153.455</v>
      </c>
      <c r="B1481" s="0" t="n">
        <v>31.43833</v>
      </c>
      <c r="C1481" s="0" t="n">
        <v>0.0024842</v>
      </c>
    </row>
    <row r="1482" customFormat="false" ht="12.8" hidden="false" customHeight="false" outlineLevel="0" collapsed="false">
      <c r="A1482" s="0" t="n">
        <v>153.55099</v>
      </c>
      <c r="B1482" s="0" t="n">
        <v>31.46</v>
      </c>
      <c r="C1482" s="0" t="n">
        <v>0.0024868</v>
      </c>
    </row>
    <row r="1483" customFormat="false" ht="12.8" hidden="false" customHeight="false" outlineLevel="0" collapsed="false">
      <c r="A1483" s="0" t="n">
        <v>153.651</v>
      </c>
      <c r="B1483" s="0" t="n">
        <v>31.48167</v>
      </c>
      <c r="C1483" s="0" t="n">
        <v>0.0024887</v>
      </c>
    </row>
    <row r="1484" customFormat="false" ht="12.8" hidden="false" customHeight="false" outlineLevel="0" collapsed="false">
      <c r="A1484" s="0" t="n">
        <v>153.759</v>
      </c>
      <c r="B1484" s="0" t="n">
        <v>31.50333</v>
      </c>
      <c r="C1484" s="0" t="n">
        <v>0.0024913</v>
      </c>
    </row>
    <row r="1485" customFormat="false" ht="12.8" hidden="false" customHeight="false" outlineLevel="0" collapsed="false">
      <c r="A1485" s="0" t="n">
        <v>153.85001</v>
      </c>
      <c r="B1485" s="0" t="n">
        <v>31.525</v>
      </c>
      <c r="C1485" s="0" t="n">
        <v>0.0024934</v>
      </c>
    </row>
    <row r="1486" customFormat="false" ht="12.8" hidden="false" customHeight="false" outlineLevel="0" collapsed="false">
      <c r="A1486" s="0" t="n">
        <v>153.94501</v>
      </c>
      <c r="B1486" s="0" t="n">
        <v>31.54667</v>
      </c>
      <c r="C1486" s="0" t="n">
        <v>0.0024958</v>
      </c>
    </row>
    <row r="1487" customFormat="false" ht="12.8" hidden="false" customHeight="false" outlineLevel="0" collapsed="false">
      <c r="A1487" s="0" t="n">
        <v>154.048</v>
      </c>
      <c r="B1487" s="0" t="n">
        <v>31.56833</v>
      </c>
      <c r="C1487" s="0" t="n">
        <v>0.0024985</v>
      </c>
    </row>
    <row r="1488" customFormat="false" ht="12.8" hidden="false" customHeight="false" outlineLevel="0" collapsed="false">
      <c r="A1488" s="0" t="n">
        <v>154.151</v>
      </c>
      <c r="B1488" s="0" t="n">
        <v>31.59</v>
      </c>
      <c r="C1488" s="0" t="n">
        <v>0.0025005</v>
      </c>
    </row>
    <row r="1489" customFormat="false" ht="12.8" hidden="false" customHeight="false" outlineLevel="0" collapsed="false">
      <c r="A1489" s="0" t="n">
        <v>154.245</v>
      </c>
      <c r="B1489" s="0" t="n">
        <v>31.61167</v>
      </c>
      <c r="C1489" s="0" t="n">
        <v>0.0025028</v>
      </c>
    </row>
    <row r="1490" customFormat="false" ht="12.8" hidden="false" customHeight="false" outlineLevel="0" collapsed="false">
      <c r="A1490" s="0" t="n">
        <v>154.349</v>
      </c>
      <c r="B1490" s="0" t="n">
        <v>31.63333</v>
      </c>
      <c r="C1490" s="0" t="n">
        <v>0.0025051</v>
      </c>
    </row>
    <row r="1491" customFormat="false" ht="12.8" hidden="false" customHeight="false" outlineLevel="0" collapsed="false">
      <c r="A1491" s="0" t="n">
        <v>154.453</v>
      </c>
      <c r="B1491" s="0" t="n">
        <v>31.655</v>
      </c>
      <c r="C1491" s="0" t="n">
        <v>0.0025072</v>
      </c>
    </row>
    <row r="1492" customFormat="false" ht="12.8" hidden="false" customHeight="false" outlineLevel="0" collapsed="false">
      <c r="A1492" s="0" t="n">
        <v>154.552</v>
      </c>
      <c r="B1492" s="0" t="n">
        <v>31.67667</v>
      </c>
      <c r="C1492" s="0" t="n">
        <v>0.0025096</v>
      </c>
    </row>
    <row r="1493" customFormat="false" ht="12.8" hidden="false" customHeight="false" outlineLevel="0" collapsed="false">
      <c r="A1493" s="0" t="n">
        <v>154.653</v>
      </c>
      <c r="B1493" s="0" t="n">
        <v>31.69833</v>
      </c>
      <c r="C1493" s="0" t="n">
        <v>0.0025123</v>
      </c>
    </row>
    <row r="1494" customFormat="false" ht="12.8" hidden="false" customHeight="false" outlineLevel="0" collapsed="false">
      <c r="A1494" s="0" t="n">
        <v>154.756</v>
      </c>
      <c r="B1494" s="0" t="n">
        <v>31.72</v>
      </c>
      <c r="C1494" s="0" t="n">
        <v>0.0025144</v>
      </c>
    </row>
    <row r="1495" customFormat="false" ht="12.8" hidden="false" customHeight="false" outlineLevel="0" collapsed="false">
      <c r="A1495" s="0" t="n">
        <v>154.853</v>
      </c>
      <c r="B1495" s="0" t="n">
        <v>31.74167</v>
      </c>
      <c r="C1495" s="0" t="n">
        <v>0.0025168</v>
      </c>
    </row>
    <row r="1496" customFormat="false" ht="12.8" hidden="false" customHeight="false" outlineLevel="0" collapsed="false">
      <c r="A1496" s="0" t="n">
        <v>154.96201</v>
      </c>
      <c r="B1496" s="0" t="n">
        <v>31.76333</v>
      </c>
      <c r="C1496" s="0" t="n">
        <v>0.0025189</v>
      </c>
    </row>
    <row r="1497" customFormat="false" ht="12.8" hidden="false" customHeight="false" outlineLevel="0" collapsed="false">
      <c r="A1497" s="0" t="n">
        <v>155.05099</v>
      </c>
      <c r="B1497" s="0" t="n">
        <v>31.785</v>
      </c>
      <c r="C1497" s="0" t="n">
        <v>0.0025218</v>
      </c>
    </row>
    <row r="1498" customFormat="false" ht="12.8" hidden="false" customHeight="false" outlineLevel="0" collapsed="false">
      <c r="A1498" s="0" t="n">
        <v>155.15401</v>
      </c>
      <c r="B1498" s="0" t="n">
        <v>31.80667</v>
      </c>
      <c r="C1498" s="0" t="n">
        <v>0.0025237</v>
      </c>
    </row>
    <row r="1499" customFormat="false" ht="12.8" hidden="false" customHeight="false" outlineLevel="0" collapsed="false">
      <c r="A1499" s="0" t="n">
        <v>155.25</v>
      </c>
      <c r="B1499" s="0" t="n">
        <v>31.82833</v>
      </c>
      <c r="C1499" s="0" t="n">
        <v>0.0025266</v>
      </c>
    </row>
    <row r="1500" customFormat="false" ht="12.8" hidden="false" customHeight="false" outlineLevel="0" collapsed="false">
      <c r="A1500" s="0" t="n">
        <v>155.36301</v>
      </c>
      <c r="B1500" s="0" t="n">
        <v>31.85</v>
      </c>
      <c r="C1500" s="0" t="n">
        <v>0.0025286</v>
      </c>
    </row>
    <row r="1501" customFormat="false" ht="12.8" hidden="false" customHeight="false" outlineLevel="0" collapsed="false">
      <c r="A1501" s="0" t="n">
        <v>155.452</v>
      </c>
      <c r="B1501" s="0" t="n">
        <v>31.87167</v>
      </c>
      <c r="C1501" s="0" t="n">
        <v>0.0025307</v>
      </c>
    </row>
    <row r="1502" customFormat="false" ht="12.8" hidden="false" customHeight="false" outlineLevel="0" collapsed="false">
      <c r="A1502" s="0" t="n">
        <v>155.55701</v>
      </c>
      <c r="B1502" s="0" t="n">
        <v>31.89333</v>
      </c>
      <c r="C1502" s="0" t="n">
        <v>0.0025328</v>
      </c>
    </row>
    <row r="1503" customFormat="false" ht="12.8" hidden="false" customHeight="false" outlineLevel="0" collapsed="false">
      <c r="A1503" s="0" t="n">
        <v>155.657</v>
      </c>
      <c r="B1503" s="0" t="n">
        <v>31.915</v>
      </c>
      <c r="C1503" s="0" t="n">
        <v>0.0025351</v>
      </c>
    </row>
    <row r="1504" customFormat="false" ht="12.8" hidden="false" customHeight="false" outlineLevel="0" collapsed="false">
      <c r="A1504" s="0" t="n">
        <v>155.75301</v>
      </c>
      <c r="B1504" s="0" t="n">
        <v>31.93667</v>
      </c>
      <c r="C1504" s="0" t="n">
        <v>0.0025375</v>
      </c>
    </row>
    <row r="1505" customFormat="false" ht="12.8" hidden="false" customHeight="false" outlineLevel="0" collapsed="false">
      <c r="A1505" s="0" t="n">
        <v>155.854</v>
      </c>
      <c r="B1505" s="0" t="n">
        <v>31.95833</v>
      </c>
      <c r="C1505" s="0" t="n">
        <v>0.00254</v>
      </c>
    </row>
    <row r="1506" customFormat="false" ht="12.8" hidden="false" customHeight="false" outlineLevel="0" collapsed="false">
      <c r="A1506" s="0" t="n">
        <v>155.953</v>
      </c>
      <c r="B1506" s="0" t="n">
        <v>31.98</v>
      </c>
      <c r="C1506" s="0" t="n">
        <v>0.0025418</v>
      </c>
    </row>
    <row r="1507" customFormat="false" ht="12.8" hidden="false" customHeight="false" outlineLevel="0" collapsed="false">
      <c r="A1507" s="0" t="n">
        <v>156.06</v>
      </c>
      <c r="B1507" s="0" t="n">
        <v>32.00167</v>
      </c>
      <c r="C1507" s="0" t="n">
        <v>0.0025444</v>
      </c>
    </row>
    <row r="1508" customFormat="false" ht="12.8" hidden="false" customHeight="false" outlineLevel="0" collapsed="false">
      <c r="A1508" s="0" t="n">
        <v>156.15199</v>
      </c>
      <c r="B1508" s="0" t="n">
        <v>32.02333</v>
      </c>
      <c r="C1508" s="0" t="n">
        <v>0.0025471</v>
      </c>
    </row>
    <row r="1509" customFormat="false" ht="12.8" hidden="false" customHeight="false" outlineLevel="0" collapsed="false">
      <c r="A1509" s="0" t="n">
        <v>156.254</v>
      </c>
      <c r="B1509" s="0" t="n">
        <v>32.045</v>
      </c>
      <c r="C1509" s="0" t="n">
        <v>0.0025492</v>
      </c>
    </row>
    <row r="1510" customFormat="false" ht="12.8" hidden="false" customHeight="false" outlineLevel="0" collapsed="false">
      <c r="A1510" s="0" t="n">
        <v>156.353</v>
      </c>
      <c r="B1510" s="0" t="n">
        <v>32.06667</v>
      </c>
      <c r="C1510" s="0" t="n">
        <v>0.0025514</v>
      </c>
    </row>
    <row r="1511" customFormat="false" ht="12.8" hidden="false" customHeight="false" outlineLevel="0" collapsed="false">
      <c r="A1511" s="0" t="n">
        <v>156.457</v>
      </c>
      <c r="B1511" s="0" t="n">
        <v>32.08833</v>
      </c>
      <c r="C1511" s="0" t="n">
        <v>0.002554</v>
      </c>
    </row>
    <row r="1512" customFormat="false" ht="12.8" hidden="false" customHeight="false" outlineLevel="0" collapsed="false">
      <c r="A1512" s="0" t="n">
        <v>156.561</v>
      </c>
      <c r="B1512" s="0" t="n">
        <v>32.11</v>
      </c>
      <c r="C1512" s="0" t="n">
        <v>0.0025564</v>
      </c>
    </row>
    <row r="1513" customFormat="false" ht="12.8" hidden="false" customHeight="false" outlineLevel="0" collapsed="false">
      <c r="A1513" s="0" t="n">
        <v>156.66499</v>
      </c>
      <c r="B1513" s="0" t="n">
        <v>32.13167</v>
      </c>
      <c r="C1513" s="0" t="n">
        <v>0.0025588</v>
      </c>
    </row>
    <row r="1514" customFormat="false" ht="12.8" hidden="false" customHeight="false" outlineLevel="0" collapsed="false">
      <c r="A1514" s="0" t="n">
        <v>156.763</v>
      </c>
      <c r="B1514" s="0" t="n">
        <v>32.15333</v>
      </c>
      <c r="C1514" s="0" t="n">
        <v>0.0025605</v>
      </c>
    </row>
    <row r="1515" customFormat="false" ht="12.8" hidden="false" customHeight="false" outlineLevel="0" collapsed="false">
      <c r="A1515" s="0" t="n">
        <v>156.86099</v>
      </c>
      <c r="B1515" s="0" t="n">
        <v>32.175</v>
      </c>
      <c r="C1515" s="0" t="n">
        <v>0.0025631</v>
      </c>
    </row>
    <row r="1516" customFormat="false" ht="12.8" hidden="false" customHeight="false" outlineLevel="0" collapsed="false">
      <c r="A1516" s="0" t="n">
        <v>156.96001</v>
      </c>
      <c r="B1516" s="0" t="n">
        <v>32.19667</v>
      </c>
      <c r="C1516" s="0" t="n">
        <v>0.0025652</v>
      </c>
    </row>
    <row r="1517" customFormat="false" ht="12.8" hidden="false" customHeight="false" outlineLevel="0" collapsed="false">
      <c r="A1517" s="0" t="n">
        <v>157.063</v>
      </c>
      <c r="B1517" s="0" t="n">
        <v>32.21833</v>
      </c>
      <c r="C1517" s="0" t="n">
        <v>0.0025679</v>
      </c>
    </row>
    <row r="1518" customFormat="false" ht="12.8" hidden="false" customHeight="false" outlineLevel="0" collapsed="false">
      <c r="A1518" s="0" t="n">
        <v>157.16299</v>
      </c>
      <c r="B1518" s="0" t="n">
        <v>32.24</v>
      </c>
      <c r="C1518" s="0" t="n">
        <v>0.0025701</v>
      </c>
    </row>
    <row r="1519" customFormat="false" ht="12.8" hidden="false" customHeight="false" outlineLevel="0" collapsed="false">
      <c r="A1519" s="0" t="n">
        <v>157.261</v>
      </c>
      <c r="B1519" s="0" t="n">
        <v>32.26167</v>
      </c>
      <c r="C1519" s="0" t="n">
        <v>0.0025727</v>
      </c>
    </row>
    <row r="1520" customFormat="false" ht="12.8" hidden="false" customHeight="false" outlineLevel="0" collapsed="false">
      <c r="A1520" s="0" t="n">
        <v>157.371</v>
      </c>
      <c r="B1520" s="0" t="n">
        <v>32.28333</v>
      </c>
      <c r="C1520" s="0" t="n">
        <v>0.0025751</v>
      </c>
    </row>
    <row r="1521" customFormat="false" ht="12.8" hidden="false" customHeight="false" outlineLevel="0" collapsed="false">
      <c r="A1521" s="0" t="n">
        <v>157.46201</v>
      </c>
      <c r="B1521" s="0" t="n">
        <v>32.305</v>
      </c>
      <c r="C1521" s="0" t="n">
        <v>0.0025768</v>
      </c>
    </row>
    <row r="1522" customFormat="false" ht="12.8" hidden="false" customHeight="false" outlineLevel="0" collapsed="false">
      <c r="A1522" s="0" t="n">
        <v>157.56599</v>
      </c>
      <c r="B1522" s="0" t="n">
        <v>32.32667</v>
      </c>
      <c r="C1522" s="0" t="n">
        <v>0.0025789</v>
      </c>
    </row>
    <row r="1523" customFormat="false" ht="12.8" hidden="false" customHeight="false" outlineLevel="0" collapsed="false">
      <c r="A1523" s="0" t="n">
        <v>157.66901</v>
      </c>
      <c r="B1523" s="0" t="n">
        <v>32.34833</v>
      </c>
      <c r="C1523" s="0" t="n">
        <v>0.0025818</v>
      </c>
    </row>
    <row r="1524" customFormat="false" ht="12.8" hidden="false" customHeight="false" outlineLevel="0" collapsed="false">
      <c r="A1524" s="0" t="n">
        <v>157.76801</v>
      </c>
      <c r="B1524" s="0" t="n">
        <v>32.37</v>
      </c>
      <c r="C1524" s="0" t="n">
        <v>0.0025837</v>
      </c>
    </row>
    <row r="1525" customFormat="false" ht="12.8" hidden="false" customHeight="false" outlineLevel="0" collapsed="false">
      <c r="A1525" s="0" t="n">
        <v>157.87801</v>
      </c>
      <c r="B1525" s="0" t="n">
        <v>32.39167</v>
      </c>
      <c r="C1525" s="0" t="n">
        <v>0.0025861</v>
      </c>
    </row>
    <row r="1526" customFormat="false" ht="12.8" hidden="false" customHeight="false" outlineLevel="0" collapsed="false">
      <c r="A1526" s="0" t="n">
        <v>157.976</v>
      </c>
      <c r="B1526" s="0" t="n">
        <v>32.41333</v>
      </c>
      <c r="C1526" s="0" t="n">
        <v>0.002589</v>
      </c>
    </row>
    <row r="1527" customFormat="false" ht="12.8" hidden="false" customHeight="false" outlineLevel="0" collapsed="false">
      <c r="A1527" s="0" t="n">
        <v>158.07899</v>
      </c>
      <c r="B1527" s="0" t="n">
        <v>32.435</v>
      </c>
      <c r="C1527" s="0" t="n">
        <v>0.002591</v>
      </c>
    </row>
    <row r="1528" customFormat="false" ht="12.8" hidden="false" customHeight="false" outlineLevel="0" collapsed="false">
      <c r="A1528" s="0" t="n">
        <v>158.17599</v>
      </c>
      <c r="B1528" s="0" t="n">
        <v>32.45667</v>
      </c>
      <c r="C1528" s="0" t="n">
        <v>0.0025926</v>
      </c>
    </row>
    <row r="1529" customFormat="false" ht="12.8" hidden="false" customHeight="false" outlineLevel="0" collapsed="false">
      <c r="A1529" s="0" t="n">
        <v>158.282</v>
      </c>
      <c r="B1529" s="0" t="n">
        <v>32.47833</v>
      </c>
      <c r="C1529" s="0" t="n">
        <v>0.0025962</v>
      </c>
    </row>
    <row r="1530" customFormat="false" ht="12.8" hidden="false" customHeight="false" outlineLevel="0" collapsed="false">
      <c r="A1530" s="0" t="n">
        <v>158.379</v>
      </c>
      <c r="B1530" s="0" t="n">
        <v>32.5</v>
      </c>
      <c r="C1530" s="0" t="n">
        <v>0.002598</v>
      </c>
    </row>
    <row r="1531" customFormat="false" ht="12.8" hidden="false" customHeight="false" outlineLevel="0" collapsed="false">
      <c r="A1531" s="0" t="n">
        <v>158.47701</v>
      </c>
      <c r="B1531" s="0" t="n">
        <v>32.52167</v>
      </c>
      <c r="C1531" s="0" t="n">
        <v>0.0026003</v>
      </c>
    </row>
    <row r="1532" customFormat="false" ht="12.8" hidden="false" customHeight="false" outlineLevel="0" collapsed="false">
      <c r="A1532" s="0" t="n">
        <v>158.57201</v>
      </c>
      <c r="B1532" s="0" t="n">
        <v>32.54333</v>
      </c>
      <c r="C1532" s="0" t="n">
        <v>0.0026021</v>
      </c>
    </row>
    <row r="1533" customFormat="false" ht="12.8" hidden="false" customHeight="false" outlineLevel="0" collapsed="false">
      <c r="A1533" s="0" t="n">
        <v>158.677</v>
      </c>
      <c r="B1533" s="0" t="n">
        <v>32.565</v>
      </c>
      <c r="C1533" s="0" t="n">
        <v>0.0026048</v>
      </c>
    </row>
    <row r="1534" customFormat="false" ht="12.8" hidden="false" customHeight="false" outlineLevel="0" collapsed="false">
      <c r="A1534" s="0" t="n">
        <v>158.77901</v>
      </c>
      <c r="B1534" s="0" t="n">
        <v>32.58667</v>
      </c>
      <c r="C1534" s="0" t="n">
        <v>0.002607</v>
      </c>
    </row>
    <row r="1535" customFormat="false" ht="12.8" hidden="false" customHeight="false" outlineLevel="0" collapsed="false">
      <c r="A1535" s="0" t="n">
        <v>158.875</v>
      </c>
      <c r="B1535" s="0" t="n">
        <v>32.60833</v>
      </c>
      <c r="C1535" s="0" t="n">
        <v>0.0026092</v>
      </c>
    </row>
    <row r="1536" customFormat="false" ht="12.8" hidden="false" customHeight="false" outlineLevel="0" collapsed="false">
      <c r="A1536" s="0" t="n">
        <v>158.974</v>
      </c>
      <c r="B1536" s="0" t="n">
        <v>32.63</v>
      </c>
      <c r="C1536" s="0" t="n">
        <v>0.0026119</v>
      </c>
    </row>
    <row r="1537" customFormat="false" ht="12.8" hidden="false" customHeight="false" outlineLevel="0" collapsed="false">
      <c r="A1537" s="0" t="n">
        <v>159.08</v>
      </c>
      <c r="B1537" s="0" t="n">
        <v>32.65167</v>
      </c>
      <c r="C1537" s="0" t="n">
        <v>0.0026139</v>
      </c>
    </row>
    <row r="1538" customFormat="false" ht="12.8" hidden="false" customHeight="false" outlineLevel="0" collapsed="false">
      <c r="A1538" s="0" t="n">
        <v>159.173</v>
      </c>
      <c r="B1538" s="0" t="n">
        <v>32.67333</v>
      </c>
      <c r="C1538" s="0" t="n">
        <v>0.0026162</v>
      </c>
    </row>
    <row r="1539" customFormat="false" ht="12.8" hidden="false" customHeight="false" outlineLevel="0" collapsed="false">
      <c r="A1539" s="0" t="n">
        <v>159.27901</v>
      </c>
      <c r="B1539" s="0" t="n">
        <v>32.695</v>
      </c>
      <c r="C1539" s="0" t="n">
        <v>0.0026186</v>
      </c>
    </row>
    <row r="1540" customFormat="false" ht="12.8" hidden="false" customHeight="false" outlineLevel="0" collapsed="false">
      <c r="A1540" s="0" t="n">
        <v>159.382</v>
      </c>
      <c r="B1540" s="0" t="n">
        <v>32.71667</v>
      </c>
      <c r="C1540" s="0" t="n">
        <v>0.0026216</v>
      </c>
    </row>
    <row r="1541" customFormat="false" ht="12.8" hidden="false" customHeight="false" outlineLevel="0" collapsed="false">
      <c r="A1541" s="0" t="n">
        <v>159.47501</v>
      </c>
      <c r="B1541" s="0" t="n">
        <v>32.73833</v>
      </c>
      <c r="C1541" s="0" t="n">
        <v>0.0026234</v>
      </c>
    </row>
    <row r="1542" customFormat="false" ht="12.8" hidden="false" customHeight="false" outlineLevel="0" collapsed="false">
      <c r="A1542" s="0" t="n">
        <v>159.57201</v>
      </c>
      <c r="B1542" s="0" t="n">
        <v>32.76</v>
      </c>
      <c r="C1542" s="0" t="n">
        <v>0.0026254</v>
      </c>
    </row>
    <row r="1543" customFormat="false" ht="12.8" hidden="false" customHeight="false" outlineLevel="0" collapsed="false">
      <c r="A1543" s="0" t="n">
        <v>159.674</v>
      </c>
      <c r="B1543" s="0" t="n">
        <v>32.78167</v>
      </c>
      <c r="C1543" s="0" t="n">
        <v>0.0026276</v>
      </c>
    </row>
    <row r="1544" customFormat="false" ht="12.8" hidden="false" customHeight="false" outlineLevel="0" collapsed="false">
      <c r="A1544" s="0" t="n">
        <v>159.77699</v>
      </c>
      <c r="B1544" s="0" t="n">
        <v>32.80333</v>
      </c>
      <c r="C1544" s="0" t="n">
        <v>0.0026303</v>
      </c>
    </row>
    <row r="1545" customFormat="false" ht="12.8" hidden="false" customHeight="false" outlineLevel="0" collapsed="false">
      <c r="A1545" s="0" t="n">
        <v>159.875</v>
      </c>
      <c r="B1545" s="0" t="n">
        <v>32.825</v>
      </c>
      <c r="C1545" s="0" t="n">
        <v>0.0026323</v>
      </c>
    </row>
    <row r="1546" customFormat="false" ht="12.8" hidden="false" customHeight="false" outlineLevel="0" collapsed="false">
      <c r="A1546" s="0" t="n">
        <v>159.97701</v>
      </c>
      <c r="B1546" s="0" t="n">
        <v>32.84667</v>
      </c>
      <c r="C1546" s="0" t="n">
        <v>0.0026349</v>
      </c>
    </row>
    <row r="1547" customFormat="false" ht="12.8" hidden="false" customHeight="false" outlineLevel="0" collapsed="false">
      <c r="A1547" s="0" t="n">
        <v>160.07899</v>
      </c>
      <c r="B1547" s="0" t="n">
        <v>32.86833</v>
      </c>
      <c r="C1547" s="0" t="n">
        <v>0.0026369</v>
      </c>
    </row>
    <row r="1548" customFormat="false" ht="12.8" hidden="false" customHeight="false" outlineLevel="0" collapsed="false">
      <c r="A1548" s="0" t="n">
        <v>160.17799</v>
      </c>
      <c r="B1548" s="0" t="n">
        <v>32.89</v>
      </c>
      <c r="C1548" s="0" t="n">
        <v>0.0026392</v>
      </c>
    </row>
    <row r="1549" customFormat="false" ht="12.8" hidden="false" customHeight="false" outlineLevel="0" collapsed="false">
      <c r="A1549" s="0" t="n">
        <v>160.28101</v>
      </c>
      <c r="B1549" s="0" t="n">
        <v>32.91167</v>
      </c>
      <c r="C1549" s="0" t="n">
        <v>0.0026414</v>
      </c>
    </row>
    <row r="1550" customFormat="false" ht="12.8" hidden="false" customHeight="false" outlineLevel="0" collapsed="false">
      <c r="A1550" s="0" t="n">
        <v>160.37601</v>
      </c>
      <c r="B1550" s="0" t="n">
        <v>32.93333</v>
      </c>
      <c r="C1550" s="0" t="n">
        <v>0.002644</v>
      </c>
    </row>
    <row r="1551" customFormat="false" ht="12.8" hidden="false" customHeight="false" outlineLevel="0" collapsed="false">
      <c r="A1551" s="0" t="n">
        <v>160.476</v>
      </c>
      <c r="B1551" s="0" t="n">
        <v>32.955</v>
      </c>
      <c r="C1551" s="0" t="n">
        <v>0.0026463</v>
      </c>
    </row>
    <row r="1552" customFormat="false" ht="12.8" hidden="false" customHeight="false" outlineLevel="0" collapsed="false">
      <c r="A1552" s="0" t="n">
        <v>160.57401</v>
      </c>
      <c r="B1552" s="0" t="n">
        <v>32.97667</v>
      </c>
      <c r="C1552" s="0" t="n">
        <v>0.0026483</v>
      </c>
    </row>
    <row r="1553" customFormat="false" ht="12.8" hidden="false" customHeight="false" outlineLevel="0" collapsed="false">
      <c r="A1553" s="0" t="n">
        <v>160.675</v>
      </c>
      <c r="B1553" s="0" t="n">
        <v>32.99833</v>
      </c>
      <c r="C1553" s="0" t="n">
        <v>0.0026514</v>
      </c>
    </row>
    <row r="1554" customFormat="false" ht="12.8" hidden="false" customHeight="false" outlineLevel="0" collapsed="false">
      <c r="A1554" s="0" t="n">
        <v>160.77499</v>
      </c>
      <c r="B1554" s="0" t="n">
        <v>33.02</v>
      </c>
      <c r="C1554" s="0" t="n">
        <v>0.0026531</v>
      </c>
    </row>
    <row r="1555" customFormat="false" ht="12.8" hidden="false" customHeight="false" outlineLevel="0" collapsed="false">
      <c r="A1555" s="0" t="n">
        <v>160.87801</v>
      </c>
      <c r="B1555" s="0" t="n">
        <v>33.04167</v>
      </c>
      <c r="C1555" s="0" t="n">
        <v>0.0026552</v>
      </c>
    </row>
    <row r="1556" customFormat="false" ht="12.8" hidden="false" customHeight="false" outlineLevel="0" collapsed="false">
      <c r="A1556" s="0" t="n">
        <v>160.97301</v>
      </c>
      <c r="B1556" s="0" t="n">
        <v>33.06333</v>
      </c>
      <c r="C1556" s="0" t="n">
        <v>0.0026575</v>
      </c>
    </row>
    <row r="1557" customFormat="false" ht="12.8" hidden="false" customHeight="false" outlineLevel="0" collapsed="false">
      <c r="A1557" s="0" t="n">
        <v>161.07201</v>
      </c>
      <c r="B1557" s="0" t="n">
        <v>33.085</v>
      </c>
      <c r="C1557" s="0" t="n">
        <v>0.0026601</v>
      </c>
    </row>
    <row r="1558" customFormat="false" ht="12.8" hidden="false" customHeight="false" outlineLevel="0" collapsed="false">
      <c r="A1558" s="0" t="n">
        <v>161.17</v>
      </c>
      <c r="B1558" s="0" t="n">
        <v>33.10667</v>
      </c>
      <c r="C1558" s="0" t="n">
        <v>0.0026623</v>
      </c>
    </row>
    <row r="1559" customFormat="false" ht="12.8" hidden="false" customHeight="false" outlineLevel="0" collapsed="false">
      <c r="A1559" s="0" t="n">
        <v>161.269</v>
      </c>
      <c r="B1559" s="0" t="n">
        <v>33.12833</v>
      </c>
      <c r="C1559" s="0" t="n">
        <v>0.0026646</v>
      </c>
    </row>
    <row r="1560" customFormat="false" ht="12.8" hidden="false" customHeight="false" outlineLevel="0" collapsed="false">
      <c r="A1560" s="0" t="n">
        <v>161.368</v>
      </c>
      <c r="B1560" s="0" t="n">
        <v>33.15</v>
      </c>
      <c r="C1560" s="0" t="n">
        <v>0.002667</v>
      </c>
    </row>
    <row r="1561" customFormat="false" ht="12.8" hidden="false" customHeight="false" outlineLevel="0" collapsed="false">
      <c r="A1561" s="0" t="n">
        <v>161.47</v>
      </c>
      <c r="B1561" s="0" t="n">
        <v>33.17167</v>
      </c>
      <c r="C1561" s="0" t="n">
        <v>0.0026689</v>
      </c>
    </row>
    <row r="1562" customFormat="false" ht="12.8" hidden="false" customHeight="false" outlineLevel="0" collapsed="false">
      <c r="A1562" s="0" t="n">
        <v>161.56799</v>
      </c>
      <c r="B1562" s="0" t="n">
        <v>33.19333</v>
      </c>
      <c r="C1562" s="0" t="n">
        <v>0.0026714</v>
      </c>
    </row>
    <row r="1563" customFormat="false" ht="12.8" hidden="false" customHeight="false" outlineLevel="0" collapsed="false">
      <c r="A1563" s="0" t="n">
        <v>161.674</v>
      </c>
      <c r="B1563" s="0" t="n">
        <v>33.215</v>
      </c>
      <c r="C1563" s="0" t="n">
        <v>0.0026739</v>
      </c>
    </row>
    <row r="1564" customFormat="false" ht="12.8" hidden="false" customHeight="false" outlineLevel="0" collapsed="false">
      <c r="A1564" s="0" t="n">
        <v>161.772</v>
      </c>
      <c r="B1564" s="0" t="n">
        <v>33.23667</v>
      </c>
      <c r="C1564" s="0" t="n">
        <v>0.0026762</v>
      </c>
    </row>
    <row r="1565" customFormat="false" ht="12.8" hidden="false" customHeight="false" outlineLevel="0" collapsed="false">
      <c r="A1565" s="0" t="n">
        <v>161.866</v>
      </c>
      <c r="B1565" s="0" t="n">
        <v>33.25833</v>
      </c>
      <c r="C1565" s="0" t="n">
        <v>0.0026786</v>
      </c>
    </row>
    <row r="1566" customFormat="false" ht="12.8" hidden="false" customHeight="false" outlineLevel="0" collapsed="false">
      <c r="A1566" s="0" t="n">
        <v>161.967</v>
      </c>
      <c r="B1566" s="0" t="n">
        <v>33.28</v>
      </c>
      <c r="C1566" s="0" t="n">
        <v>0.0026804</v>
      </c>
    </row>
    <row r="1567" customFormat="false" ht="12.8" hidden="false" customHeight="false" outlineLevel="0" collapsed="false">
      <c r="A1567" s="0" t="n">
        <v>162.07201</v>
      </c>
      <c r="B1567" s="0" t="n">
        <v>33.30167</v>
      </c>
      <c r="C1567" s="0" t="n">
        <v>0.0026831</v>
      </c>
    </row>
    <row r="1568" customFormat="false" ht="12.8" hidden="false" customHeight="false" outlineLevel="0" collapsed="false">
      <c r="A1568" s="0" t="n">
        <v>162.168</v>
      </c>
      <c r="B1568" s="0" t="n">
        <v>33.32333</v>
      </c>
      <c r="C1568" s="0" t="n">
        <v>0.0026856</v>
      </c>
    </row>
    <row r="1569" customFormat="false" ht="12.8" hidden="false" customHeight="false" outlineLevel="0" collapsed="false">
      <c r="A1569" s="0" t="n">
        <v>162.26401</v>
      </c>
      <c r="B1569" s="0" t="n">
        <v>33.345</v>
      </c>
      <c r="C1569" s="0" t="n">
        <v>0.0026876</v>
      </c>
    </row>
    <row r="1570" customFormat="false" ht="12.8" hidden="false" customHeight="false" outlineLevel="0" collapsed="false">
      <c r="A1570" s="0" t="n">
        <v>162.36501</v>
      </c>
      <c r="B1570" s="0" t="n">
        <v>33.36667</v>
      </c>
      <c r="C1570" s="0" t="n">
        <v>0.00269</v>
      </c>
    </row>
    <row r="1571" customFormat="false" ht="12.8" hidden="false" customHeight="false" outlineLevel="0" collapsed="false">
      <c r="A1571" s="0" t="n">
        <v>162.46899</v>
      </c>
      <c r="B1571" s="0" t="n">
        <v>33.38833</v>
      </c>
      <c r="C1571" s="0" t="n">
        <v>0.002692</v>
      </c>
    </row>
    <row r="1572" customFormat="false" ht="12.8" hidden="false" customHeight="false" outlineLevel="0" collapsed="false">
      <c r="A1572" s="0" t="n">
        <v>162.563</v>
      </c>
      <c r="B1572" s="0" t="n">
        <v>33.41</v>
      </c>
      <c r="C1572" s="0" t="n">
        <v>0.0026944</v>
      </c>
    </row>
    <row r="1573" customFormat="false" ht="12.8" hidden="false" customHeight="false" outlineLevel="0" collapsed="false">
      <c r="A1573" s="0" t="n">
        <v>162.66299</v>
      </c>
      <c r="B1573" s="0" t="n">
        <v>33.43167</v>
      </c>
      <c r="C1573" s="0" t="n">
        <v>0.0026966</v>
      </c>
    </row>
    <row r="1574" customFormat="false" ht="12.8" hidden="false" customHeight="false" outlineLevel="0" collapsed="false">
      <c r="A1574" s="0" t="n">
        <v>162.759</v>
      </c>
      <c r="B1574" s="0" t="n">
        <v>33.45333</v>
      </c>
      <c r="C1574" s="0" t="n">
        <v>0.0026985</v>
      </c>
    </row>
    <row r="1575" customFormat="false" ht="12.8" hidden="false" customHeight="false" outlineLevel="0" collapsed="false">
      <c r="A1575" s="0" t="n">
        <v>162.86</v>
      </c>
      <c r="B1575" s="0" t="n">
        <v>33.475</v>
      </c>
      <c r="C1575" s="0" t="n">
        <v>0.0027014</v>
      </c>
    </row>
    <row r="1576" customFormat="false" ht="12.8" hidden="false" customHeight="false" outlineLevel="0" collapsed="false">
      <c r="A1576" s="0" t="n">
        <v>162.96201</v>
      </c>
      <c r="B1576" s="0" t="n">
        <v>33.49667</v>
      </c>
      <c r="C1576" s="0" t="n">
        <v>0.0027039</v>
      </c>
    </row>
    <row r="1577" customFormat="false" ht="12.8" hidden="false" customHeight="false" outlineLevel="0" collapsed="false">
      <c r="A1577" s="0" t="n">
        <v>163.06</v>
      </c>
      <c r="B1577" s="0" t="n">
        <v>33.51833</v>
      </c>
      <c r="C1577" s="0" t="n">
        <v>0.0027062</v>
      </c>
    </row>
    <row r="1578" customFormat="false" ht="12.8" hidden="false" customHeight="false" outlineLevel="0" collapsed="false">
      <c r="A1578" s="0" t="n">
        <v>163.16</v>
      </c>
      <c r="B1578" s="0" t="n">
        <v>33.54</v>
      </c>
      <c r="C1578" s="0" t="n">
        <v>0.0027085</v>
      </c>
    </row>
    <row r="1579" customFormat="false" ht="12.8" hidden="false" customHeight="false" outlineLevel="0" collapsed="false">
      <c r="A1579" s="0" t="n">
        <v>163.255</v>
      </c>
      <c r="B1579" s="0" t="n">
        <v>33.56167</v>
      </c>
      <c r="C1579" s="0" t="n">
        <v>0.0027107</v>
      </c>
    </row>
    <row r="1580" customFormat="false" ht="12.8" hidden="false" customHeight="false" outlineLevel="0" collapsed="false">
      <c r="A1580" s="0" t="n">
        <v>163.353</v>
      </c>
      <c r="B1580" s="0" t="n">
        <v>33.58333</v>
      </c>
      <c r="C1580" s="0" t="n">
        <v>0.0027131</v>
      </c>
    </row>
    <row r="1581" customFormat="false" ht="12.8" hidden="false" customHeight="false" outlineLevel="0" collapsed="false">
      <c r="A1581" s="0" t="n">
        <v>163.46001</v>
      </c>
      <c r="B1581" s="0" t="n">
        <v>33.605</v>
      </c>
      <c r="C1581" s="0" t="n">
        <v>0.002715</v>
      </c>
    </row>
    <row r="1582" customFormat="false" ht="12.8" hidden="false" customHeight="false" outlineLevel="0" collapsed="false">
      <c r="A1582" s="0" t="n">
        <v>163.55701</v>
      </c>
      <c r="B1582" s="0" t="n">
        <v>33.62667</v>
      </c>
      <c r="C1582" s="0" t="n">
        <v>0.0027176</v>
      </c>
    </row>
    <row r="1583" customFormat="false" ht="12.8" hidden="false" customHeight="false" outlineLevel="0" collapsed="false">
      <c r="A1583" s="0" t="n">
        <v>163.658</v>
      </c>
      <c r="B1583" s="0" t="n">
        <v>33.64833</v>
      </c>
      <c r="C1583" s="0" t="n">
        <v>0.0027196</v>
      </c>
    </row>
    <row r="1584" customFormat="false" ht="12.8" hidden="false" customHeight="false" outlineLevel="0" collapsed="false">
      <c r="A1584" s="0" t="n">
        <v>163.76199</v>
      </c>
      <c r="B1584" s="0" t="n">
        <v>33.67</v>
      </c>
      <c r="C1584" s="0" t="n">
        <v>0.0027222</v>
      </c>
    </row>
    <row r="1585" customFormat="false" ht="12.8" hidden="false" customHeight="false" outlineLevel="0" collapsed="false">
      <c r="A1585" s="0" t="n">
        <v>163.862</v>
      </c>
      <c r="B1585" s="0" t="n">
        <v>33.69167</v>
      </c>
      <c r="C1585" s="0" t="n">
        <v>0.0027246</v>
      </c>
    </row>
    <row r="1586" customFormat="false" ht="12.8" hidden="false" customHeight="false" outlineLevel="0" collapsed="false">
      <c r="A1586" s="0" t="n">
        <v>163.959</v>
      </c>
      <c r="B1586" s="0" t="n">
        <v>33.71333</v>
      </c>
      <c r="C1586" s="0" t="n">
        <v>0.0027271</v>
      </c>
    </row>
    <row r="1587" customFormat="false" ht="12.8" hidden="false" customHeight="false" outlineLevel="0" collapsed="false">
      <c r="A1587" s="0" t="n">
        <v>164.05701</v>
      </c>
      <c r="B1587" s="0" t="n">
        <v>33.735</v>
      </c>
      <c r="C1587" s="0" t="n">
        <v>0.0027291</v>
      </c>
    </row>
    <row r="1588" customFormat="false" ht="12.8" hidden="false" customHeight="false" outlineLevel="0" collapsed="false">
      <c r="A1588" s="0" t="n">
        <v>164.157</v>
      </c>
      <c r="B1588" s="0" t="n">
        <v>33.75667</v>
      </c>
      <c r="C1588" s="0" t="n">
        <v>0.0027314</v>
      </c>
    </row>
    <row r="1589" customFormat="false" ht="12.8" hidden="false" customHeight="false" outlineLevel="0" collapsed="false">
      <c r="A1589" s="0" t="n">
        <v>164.252</v>
      </c>
      <c r="B1589" s="0" t="n">
        <v>33.77833</v>
      </c>
      <c r="C1589" s="0" t="n">
        <v>0.0027338</v>
      </c>
    </row>
    <row r="1590" customFormat="false" ht="12.8" hidden="false" customHeight="false" outlineLevel="0" collapsed="false">
      <c r="A1590" s="0" t="n">
        <v>164.358</v>
      </c>
      <c r="B1590" s="0" t="n">
        <v>33.8</v>
      </c>
      <c r="C1590" s="0" t="n">
        <v>0.002736</v>
      </c>
    </row>
    <row r="1591" customFormat="false" ht="12.8" hidden="false" customHeight="false" outlineLevel="0" collapsed="false">
      <c r="A1591" s="0" t="n">
        <v>164.455</v>
      </c>
      <c r="B1591" s="0" t="n">
        <v>33.82167</v>
      </c>
      <c r="C1591" s="0" t="n">
        <v>0.0027381</v>
      </c>
    </row>
    <row r="1592" customFormat="false" ht="12.8" hidden="false" customHeight="false" outlineLevel="0" collapsed="false">
      <c r="A1592" s="0" t="n">
        <v>164.55299</v>
      </c>
      <c r="B1592" s="0" t="n">
        <v>33.84333</v>
      </c>
      <c r="C1592" s="0" t="n">
        <v>0.0027403</v>
      </c>
    </row>
    <row r="1593" customFormat="false" ht="12.8" hidden="false" customHeight="false" outlineLevel="0" collapsed="false">
      <c r="A1593" s="0" t="n">
        <v>164.65199</v>
      </c>
      <c r="B1593" s="0" t="n">
        <v>33.865</v>
      </c>
      <c r="C1593" s="0" t="n">
        <v>0.0027429</v>
      </c>
    </row>
    <row r="1594" customFormat="false" ht="12.8" hidden="false" customHeight="false" outlineLevel="0" collapsed="false">
      <c r="A1594" s="0" t="n">
        <v>164.75</v>
      </c>
      <c r="B1594" s="0" t="n">
        <v>33.88667</v>
      </c>
      <c r="C1594" s="0" t="n">
        <v>0.0027453</v>
      </c>
    </row>
    <row r="1595" customFormat="false" ht="12.8" hidden="false" customHeight="false" outlineLevel="0" collapsed="false">
      <c r="A1595" s="0" t="n">
        <v>164.845</v>
      </c>
      <c r="B1595" s="0" t="n">
        <v>33.90833</v>
      </c>
      <c r="C1595" s="0" t="n">
        <v>0.0027472</v>
      </c>
    </row>
    <row r="1596" customFormat="false" ht="12.8" hidden="false" customHeight="false" outlineLevel="0" collapsed="false">
      <c r="A1596" s="0" t="n">
        <v>164.94901</v>
      </c>
      <c r="B1596" s="0" t="n">
        <v>33.93</v>
      </c>
      <c r="C1596" s="0" t="n">
        <v>0.0027496</v>
      </c>
    </row>
    <row r="1597" customFormat="false" ht="12.8" hidden="false" customHeight="false" outlineLevel="0" collapsed="false">
      <c r="A1597" s="0" t="n">
        <v>165.041</v>
      </c>
      <c r="B1597" s="0" t="n">
        <v>33.95167</v>
      </c>
      <c r="C1597" s="0" t="n">
        <v>0.0027523</v>
      </c>
    </row>
    <row r="1598" customFormat="false" ht="12.8" hidden="false" customHeight="false" outlineLevel="0" collapsed="false">
      <c r="A1598" s="0" t="n">
        <v>165.146</v>
      </c>
      <c r="B1598" s="0" t="n">
        <v>33.97333</v>
      </c>
      <c r="C1598" s="0" t="n">
        <v>0.0027545</v>
      </c>
    </row>
    <row r="1599" customFormat="false" ht="12.8" hidden="false" customHeight="false" outlineLevel="0" collapsed="false">
      <c r="A1599" s="0" t="n">
        <v>165.245</v>
      </c>
      <c r="B1599" s="0" t="n">
        <v>33.995</v>
      </c>
      <c r="C1599" s="0" t="n">
        <v>0.0027571</v>
      </c>
    </row>
    <row r="1600" customFormat="false" ht="12.8" hidden="false" customHeight="false" outlineLevel="0" collapsed="false">
      <c r="A1600" s="0" t="n">
        <v>165.33501</v>
      </c>
      <c r="B1600" s="0" t="n">
        <v>34.01667</v>
      </c>
      <c r="C1600" s="0" t="n">
        <v>0.0027591</v>
      </c>
    </row>
    <row r="1601" customFormat="false" ht="12.8" hidden="false" customHeight="false" outlineLevel="0" collapsed="false">
      <c r="A1601" s="0" t="n">
        <v>165.436</v>
      </c>
      <c r="B1601" s="0" t="n">
        <v>34.03833</v>
      </c>
      <c r="C1601" s="0" t="n">
        <v>0.0027612</v>
      </c>
    </row>
    <row r="1602" customFormat="false" ht="12.8" hidden="false" customHeight="false" outlineLevel="0" collapsed="false">
      <c r="A1602" s="0" t="n">
        <v>165.52299</v>
      </c>
      <c r="B1602" s="0" t="n">
        <v>34.06</v>
      </c>
      <c r="C1602" s="0" t="n">
        <v>0.002763</v>
      </c>
    </row>
    <row r="1603" customFormat="false" ht="12.8" hidden="false" customHeight="false" outlineLevel="0" collapsed="false">
      <c r="A1603" s="0" t="n">
        <v>165.625</v>
      </c>
      <c r="B1603" s="0" t="n">
        <v>34.08167</v>
      </c>
      <c r="C1603" s="0" t="n">
        <v>0.0027656</v>
      </c>
    </row>
    <row r="1604" customFormat="false" ht="12.8" hidden="false" customHeight="false" outlineLevel="0" collapsed="false">
      <c r="A1604" s="0" t="n">
        <v>165.73</v>
      </c>
      <c r="B1604" s="0" t="n">
        <v>34.10333</v>
      </c>
      <c r="C1604" s="0" t="n">
        <v>0.0027677</v>
      </c>
    </row>
    <row r="1605" customFormat="false" ht="12.8" hidden="false" customHeight="false" outlineLevel="0" collapsed="false">
      <c r="A1605" s="0" t="n">
        <v>165.83501</v>
      </c>
      <c r="B1605" s="0" t="n">
        <v>34.125</v>
      </c>
      <c r="C1605" s="0" t="n">
        <v>0.0027703</v>
      </c>
    </row>
    <row r="1606" customFormat="false" ht="12.8" hidden="false" customHeight="false" outlineLevel="0" collapsed="false">
      <c r="A1606" s="0" t="n">
        <v>165.927</v>
      </c>
      <c r="B1606" s="0" t="n">
        <v>34.14667</v>
      </c>
      <c r="C1606" s="0" t="n">
        <v>0.002773</v>
      </c>
    </row>
    <row r="1607" customFormat="false" ht="12.8" hidden="false" customHeight="false" outlineLevel="0" collapsed="false">
      <c r="A1607" s="0" t="n">
        <v>166.02901</v>
      </c>
      <c r="B1607" s="0" t="n">
        <v>34.16833</v>
      </c>
      <c r="C1607" s="0" t="n">
        <v>0.002775</v>
      </c>
    </row>
    <row r="1608" customFormat="false" ht="12.8" hidden="false" customHeight="false" outlineLevel="0" collapsed="false">
      <c r="A1608" s="0" t="n">
        <v>166.12601</v>
      </c>
      <c r="B1608" s="0" t="n">
        <v>34.19</v>
      </c>
      <c r="C1608" s="0" t="n">
        <v>0.0027772</v>
      </c>
    </row>
    <row r="1609" customFormat="false" ht="12.8" hidden="false" customHeight="false" outlineLevel="0" collapsed="false">
      <c r="A1609" s="0" t="n">
        <v>166.22301</v>
      </c>
      <c r="B1609" s="0" t="n">
        <v>34.21167</v>
      </c>
      <c r="C1609" s="0" t="n">
        <v>0.0027792</v>
      </c>
    </row>
    <row r="1610" customFormat="false" ht="12.8" hidden="false" customHeight="false" outlineLevel="0" collapsed="false">
      <c r="A1610" s="0" t="n">
        <v>166.32401</v>
      </c>
      <c r="B1610" s="0" t="n">
        <v>34.23333</v>
      </c>
      <c r="C1610" s="0" t="n">
        <v>0.0027818</v>
      </c>
    </row>
    <row r="1611" customFormat="false" ht="12.8" hidden="false" customHeight="false" outlineLevel="0" collapsed="false">
      <c r="A1611" s="0" t="n">
        <v>166.425</v>
      </c>
      <c r="B1611" s="0" t="n">
        <v>34.255</v>
      </c>
      <c r="C1611" s="0" t="n">
        <v>0.0027841</v>
      </c>
    </row>
    <row r="1612" customFormat="false" ht="12.8" hidden="false" customHeight="false" outlineLevel="0" collapsed="false">
      <c r="A1612" s="0" t="n">
        <v>166.541</v>
      </c>
      <c r="B1612" s="0" t="n">
        <v>34.27667</v>
      </c>
      <c r="C1612" s="0" t="n">
        <v>0.0027867</v>
      </c>
    </row>
    <row r="1613" customFormat="false" ht="12.8" hidden="false" customHeight="false" outlineLevel="0" collapsed="false">
      <c r="A1613" s="0" t="n">
        <v>166.632</v>
      </c>
      <c r="B1613" s="0" t="n">
        <v>34.29833</v>
      </c>
      <c r="C1613" s="0" t="n">
        <v>0.0027885</v>
      </c>
    </row>
    <row r="1614" customFormat="false" ht="12.8" hidden="false" customHeight="false" outlineLevel="0" collapsed="false">
      <c r="A1614" s="0" t="n">
        <v>166.729</v>
      </c>
      <c r="B1614" s="0" t="n">
        <v>34.32</v>
      </c>
      <c r="C1614" s="0" t="n">
        <v>0.0027908</v>
      </c>
    </row>
    <row r="1615" customFormat="false" ht="12.8" hidden="false" customHeight="false" outlineLevel="0" collapsed="false">
      <c r="A1615" s="0" t="n">
        <v>166.83</v>
      </c>
      <c r="B1615" s="0" t="n">
        <v>34.34167</v>
      </c>
      <c r="C1615" s="0" t="n">
        <v>0.0027935</v>
      </c>
    </row>
    <row r="1616" customFormat="false" ht="12.8" hidden="false" customHeight="false" outlineLevel="0" collapsed="false">
      <c r="A1616" s="0" t="n">
        <v>166.92999</v>
      </c>
      <c r="B1616" s="0" t="n">
        <v>34.36333</v>
      </c>
      <c r="C1616" s="0" t="n">
        <v>0.0027959</v>
      </c>
    </row>
    <row r="1617" customFormat="false" ht="12.8" hidden="false" customHeight="false" outlineLevel="0" collapsed="false">
      <c r="A1617" s="0" t="n">
        <v>167.028</v>
      </c>
      <c r="B1617" s="0" t="n">
        <v>34.385</v>
      </c>
      <c r="C1617" s="0" t="n">
        <v>0.0027978</v>
      </c>
    </row>
    <row r="1618" customFormat="false" ht="12.8" hidden="false" customHeight="false" outlineLevel="0" collapsed="false">
      <c r="A1618" s="0" t="n">
        <v>167.131</v>
      </c>
      <c r="B1618" s="0" t="n">
        <v>34.40667</v>
      </c>
      <c r="C1618" s="0" t="n">
        <v>0.0028</v>
      </c>
    </row>
    <row r="1619" customFormat="false" ht="12.8" hidden="false" customHeight="false" outlineLevel="0" collapsed="false">
      <c r="A1619" s="0" t="n">
        <v>167.22701</v>
      </c>
      <c r="B1619" s="0" t="n">
        <v>34.42833</v>
      </c>
      <c r="C1619" s="0" t="n">
        <v>0.0028028</v>
      </c>
    </row>
    <row r="1620" customFormat="false" ht="12.8" hidden="false" customHeight="false" outlineLevel="0" collapsed="false">
      <c r="A1620" s="0" t="n">
        <v>167.33099</v>
      </c>
      <c r="B1620" s="0" t="n">
        <v>34.45</v>
      </c>
      <c r="C1620" s="0" t="n">
        <v>0.0028048</v>
      </c>
    </row>
    <row r="1621" customFormat="false" ht="12.8" hidden="false" customHeight="false" outlineLevel="0" collapsed="false">
      <c r="A1621" s="0" t="n">
        <v>167.429</v>
      </c>
      <c r="B1621" s="0" t="n">
        <v>34.47167</v>
      </c>
      <c r="C1621" s="0" t="n">
        <v>0.0028068</v>
      </c>
    </row>
    <row r="1622" customFormat="false" ht="12.8" hidden="false" customHeight="false" outlineLevel="0" collapsed="false">
      <c r="A1622" s="0" t="n">
        <v>167.52499</v>
      </c>
      <c r="B1622" s="0" t="n">
        <v>34.49333</v>
      </c>
      <c r="C1622" s="0" t="n">
        <v>0.0028092</v>
      </c>
    </row>
    <row r="1623" customFormat="false" ht="12.8" hidden="false" customHeight="false" outlineLevel="0" collapsed="false">
      <c r="A1623" s="0" t="n">
        <v>167.62399</v>
      </c>
      <c r="B1623" s="0" t="n">
        <v>34.515</v>
      </c>
      <c r="C1623" s="0" t="n">
        <v>0.0028113</v>
      </c>
    </row>
    <row r="1624" customFormat="false" ht="12.8" hidden="false" customHeight="false" outlineLevel="0" collapsed="false">
      <c r="A1624" s="0" t="n">
        <v>167.72701</v>
      </c>
      <c r="B1624" s="0" t="n">
        <v>34.53667</v>
      </c>
      <c r="C1624" s="0" t="n">
        <v>0.0028141</v>
      </c>
    </row>
    <row r="1625" customFormat="false" ht="12.8" hidden="false" customHeight="false" outlineLevel="0" collapsed="false">
      <c r="A1625" s="0" t="n">
        <v>167.82201</v>
      </c>
      <c r="B1625" s="0" t="n">
        <v>34.55833</v>
      </c>
      <c r="C1625" s="0" t="n">
        <v>0.0028158</v>
      </c>
    </row>
    <row r="1626" customFormat="false" ht="12.8" hidden="false" customHeight="false" outlineLevel="0" collapsed="false">
      <c r="A1626" s="0" t="n">
        <v>167.923</v>
      </c>
      <c r="B1626" s="0" t="n">
        <v>34.58</v>
      </c>
      <c r="C1626" s="0" t="n">
        <v>0.0028183</v>
      </c>
    </row>
    <row r="1627" customFormat="false" ht="12.8" hidden="false" customHeight="false" outlineLevel="0" collapsed="false">
      <c r="A1627" s="0" t="n">
        <v>168.022</v>
      </c>
      <c r="B1627" s="0" t="n">
        <v>34.60167</v>
      </c>
      <c r="C1627" s="0" t="n">
        <v>0.0028207</v>
      </c>
    </row>
    <row r="1628" customFormat="false" ht="12.8" hidden="false" customHeight="false" outlineLevel="0" collapsed="false">
      <c r="A1628" s="0" t="n">
        <v>168.12199</v>
      </c>
      <c r="B1628" s="0" t="n">
        <v>34.62333</v>
      </c>
      <c r="C1628" s="0" t="n">
        <v>0.0028235</v>
      </c>
    </row>
    <row r="1629" customFormat="false" ht="12.8" hidden="false" customHeight="false" outlineLevel="0" collapsed="false">
      <c r="A1629" s="0" t="n">
        <v>168.22301</v>
      </c>
      <c r="B1629" s="0" t="n">
        <v>34.645</v>
      </c>
      <c r="C1629" s="0" t="n">
        <v>0.0028254</v>
      </c>
    </row>
    <row r="1630" customFormat="false" ht="12.8" hidden="false" customHeight="false" outlineLevel="0" collapsed="false">
      <c r="A1630" s="0" t="n">
        <v>168.32401</v>
      </c>
      <c r="B1630" s="0" t="n">
        <v>34.66667</v>
      </c>
      <c r="C1630" s="0" t="n">
        <v>0.0028275</v>
      </c>
    </row>
    <row r="1631" customFormat="false" ht="12.8" hidden="false" customHeight="false" outlineLevel="0" collapsed="false">
      <c r="A1631" s="0" t="n">
        <v>168.41901</v>
      </c>
      <c r="B1631" s="0" t="n">
        <v>34.68833</v>
      </c>
      <c r="C1631" s="0" t="n">
        <v>0.0028296</v>
      </c>
    </row>
    <row r="1632" customFormat="false" ht="12.8" hidden="false" customHeight="false" outlineLevel="0" collapsed="false">
      <c r="A1632" s="0" t="n">
        <v>168.51801</v>
      </c>
      <c r="B1632" s="0" t="n">
        <v>34.71</v>
      </c>
      <c r="C1632" s="0" t="n">
        <v>0.0028321</v>
      </c>
    </row>
    <row r="1633" customFormat="false" ht="12.8" hidden="false" customHeight="false" outlineLevel="0" collapsed="false">
      <c r="A1633" s="0" t="n">
        <v>168.62</v>
      </c>
      <c r="B1633" s="0" t="n">
        <v>34.73167</v>
      </c>
      <c r="C1633" s="0" t="n">
        <v>0.0028343</v>
      </c>
    </row>
    <row r="1634" customFormat="false" ht="12.8" hidden="false" customHeight="false" outlineLevel="0" collapsed="false">
      <c r="A1634" s="0" t="n">
        <v>168.716</v>
      </c>
      <c r="B1634" s="0" t="n">
        <v>34.75333</v>
      </c>
      <c r="C1634" s="0" t="n">
        <v>0.0028363</v>
      </c>
    </row>
    <row r="1635" customFormat="false" ht="12.8" hidden="false" customHeight="false" outlineLevel="0" collapsed="false">
      <c r="A1635" s="0" t="n">
        <v>168.815</v>
      </c>
      <c r="B1635" s="0" t="n">
        <v>34.775</v>
      </c>
      <c r="C1635" s="0" t="n">
        <v>0.0028388</v>
      </c>
    </row>
    <row r="1636" customFormat="false" ht="12.8" hidden="false" customHeight="false" outlineLevel="0" collapsed="false">
      <c r="A1636" s="0" t="n">
        <v>168.90601</v>
      </c>
      <c r="B1636" s="0" t="n">
        <v>34.79667</v>
      </c>
      <c r="C1636" s="0" t="n">
        <v>0.0028408</v>
      </c>
    </row>
    <row r="1637" customFormat="false" ht="12.8" hidden="false" customHeight="false" outlineLevel="0" collapsed="false">
      <c r="A1637" s="0" t="n">
        <v>169.011</v>
      </c>
      <c r="B1637" s="0" t="n">
        <v>34.81833</v>
      </c>
      <c r="C1637" s="0" t="n">
        <v>0.0028438</v>
      </c>
    </row>
    <row r="1638" customFormat="false" ht="12.8" hidden="false" customHeight="false" outlineLevel="0" collapsed="false">
      <c r="A1638" s="0" t="n">
        <v>169.114</v>
      </c>
      <c r="B1638" s="0" t="n">
        <v>34.84</v>
      </c>
      <c r="C1638" s="0" t="n">
        <v>0.0028463</v>
      </c>
    </row>
    <row r="1639" customFormat="false" ht="12.8" hidden="false" customHeight="false" outlineLevel="0" collapsed="false">
      <c r="A1639" s="0" t="n">
        <v>169.20799</v>
      </c>
      <c r="B1639" s="0" t="n">
        <v>34.86167</v>
      </c>
      <c r="C1639" s="0" t="n">
        <v>0.002848</v>
      </c>
    </row>
    <row r="1640" customFormat="false" ht="12.8" hidden="false" customHeight="false" outlineLevel="0" collapsed="false">
      <c r="A1640" s="0" t="n">
        <v>169.30701</v>
      </c>
      <c r="B1640" s="0" t="n">
        <v>34.88333</v>
      </c>
      <c r="C1640" s="0" t="n">
        <v>0.0028504</v>
      </c>
    </row>
    <row r="1641" customFormat="false" ht="12.8" hidden="false" customHeight="false" outlineLevel="0" collapsed="false">
      <c r="A1641" s="0" t="n">
        <v>169.40401</v>
      </c>
      <c r="B1641" s="0" t="n">
        <v>34.905</v>
      </c>
      <c r="C1641" s="0" t="n">
        <v>0.0028529</v>
      </c>
    </row>
    <row r="1642" customFormat="false" ht="12.8" hidden="false" customHeight="false" outlineLevel="0" collapsed="false">
      <c r="A1642" s="0" t="n">
        <v>169.505</v>
      </c>
      <c r="B1642" s="0" t="n">
        <v>34.92667</v>
      </c>
      <c r="C1642" s="0" t="n">
        <v>0.0028553</v>
      </c>
    </row>
    <row r="1643" customFormat="false" ht="12.8" hidden="false" customHeight="false" outlineLevel="0" collapsed="false">
      <c r="A1643" s="0" t="n">
        <v>169.608</v>
      </c>
      <c r="B1643" s="0" t="n">
        <v>34.94833</v>
      </c>
      <c r="C1643" s="0" t="n">
        <v>0.0028572</v>
      </c>
    </row>
    <row r="1644" customFormat="false" ht="12.8" hidden="false" customHeight="false" outlineLevel="0" collapsed="false">
      <c r="A1644" s="0" t="n">
        <v>169.69701</v>
      </c>
      <c r="B1644" s="0" t="n">
        <v>34.97</v>
      </c>
      <c r="C1644" s="0" t="n">
        <v>0.0028596</v>
      </c>
    </row>
    <row r="1645" customFormat="false" ht="12.8" hidden="false" customHeight="false" outlineLevel="0" collapsed="false">
      <c r="A1645" s="0" t="n">
        <v>169.80299</v>
      </c>
      <c r="B1645" s="0" t="n">
        <v>34.99167</v>
      </c>
      <c r="C1645" s="0" t="n">
        <v>0.0028619</v>
      </c>
    </row>
    <row r="1646" customFormat="false" ht="12.8" hidden="false" customHeight="false" outlineLevel="0" collapsed="false">
      <c r="A1646" s="0" t="n">
        <v>169.90199</v>
      </c>
      <c r="B1646" s="0" t="n">
        <v>35.01333</v>
      </c>
      <c r="C1646" s="0" t="n">
        <v>0.002864</v>
      </c>
    </row>
    <row r="1647" customFormat="false" ht="12.8" hidden="false" customHeight="false" outlineLevel="0" collapsed="false">
      <c r="A1647" s="0" t="n">
        <v>169.998</v>
      </c>
      <c r="B1647" s="0" t="n">
        <v>35.035</v>
      </c>
      <c r="C1647" s="0" t="n">
        <v>0.0028665</v>
      </c>
    </row>
    <row r="1648" customFormat="false" ht="12.8" hidden="false" customHeight="false" outlineLevel="0" collapsed="false">
      <c r="A1648" s="0" t="n">
        <v>170.101</v>
      </c>
      <c r="B1648" s="0" t="n">
        <v>35.05667</v>
      </c>
      <c r="C1648" s="0" t="n">
        <v>0.0028687</v>
      </c>
    </row>
    <row r="1649" customFormat="false" ht="12.8" hidden="false" customHeight="false" outlineLevel="0" collapsed="false">
      <c r="A1649" s="0" t="n">
        <v>170.194</v>
      </c>
      <c r="B1649" s="0" t="n">
        <v>35.07833</v>
      </c>
      <c r="C1649" s="0" t="n">
        <v>0.002871</v>
      </c>
    </row>
    <row r="1650" customFormat="false" ht="12.8" hidden="false" customHeight="false" outlineLevel="0" collapsed="false">
      <c r="A1650" s="0" t="n">
        <v>170.298</v>
      </c>
      <c r="B1650" s="0" t="n">
        <v>35.1</v>
      </c>
      <c r="C1650" s="0" t="n">
        <v>0.0028735</v>
      </c>
    </row>
    <row r="1651" customFormat="false" ht="12.8" hidden="false" customHeight="false" outlineLevel="0" collapsed="false">
      <c r="A1651" s="0" t="n">
        <v>170.395</v>
      </c>
      <c r="B1651" s="0" t="n">
        <v>35.12167</v>
      </c>
      <c r="C1651" s="0" t="n">
        <v>0.0028757</v>
      </c>
    </row>
    <row r="1652" customFormat="false" ht="12.8" hidden="false" customHeight="false" outlineLevel="0" collapsed="false">
      <c r="A1652" s="0" t="n">
        <v>170.492</v>
      </c>
      <c r="B1652" s="0" t="n">
        <v>35.14333</v>
      </c>
      <c r="C1652" s="0" t="n">
        <v>0.002878</v>
      </c>
    </row>
    <row r="1653" customFormat="false" ht="12.8" hidden="false" customHeight="false" outlineLevel="0" collapsed="false">
      <c r="A1653" s="0" t="n">
        <v>170.591</v>
      </c>
      <c r="B1653" s="0" t="n">
        <v>35.165</v>
      </c>
      <c r="C1653" s="0" t="n">
        <v>0.0028803</v>
      </c>
    </row>
    <row r="1654" customFormat="false" ht="12.8" hidden="false" customHeight="false" outlineLevel="0" collapsed="false">
      <c r="A1654" s="0" t="n">
        <v>170.687</v>
      </c>
      <c r="B1654" s="0" t="n">
        <v>35.18667</v>
      </c>
      <c r="C1654" s="0" t="n">
        <v>0.0028825</v>
      </c>
    </row>
    <row r="1655" customFormat="false" ht="12.8" hidden="false" customHeight="false" outlineLevel="0" collapsed="false">
      <c r="A1655" s="0" t="n">
        <v>170.797</v>
      </c>
      <c r="B1655" s="0" t="n">
        <v>35.20833</v>
      </c>
      <c r="C1655" s="0" t="n">
        <v>0.0028849</v>
      </c>
    </row>
    <row r="1656" customFormat="false" ht="12.8" hidden="false" customHeight="false" outlineLevel="0" collapsed="false">
      <c r="A1656" s="0" t="n">
        <v>170.88901</v>
      </c>
      <c r="B1656" s="0" t="n">
        <v>35.23</v>
      </c>
      <c r="C1656" s="0" t="n">
        <v>0.0028873</v>
      </c>
    </row>
    <row r="1657" customFormat="false" ht="12.8" hidden="false" customHeight="false" outlineLevel="0" collapsed="false">
      <c r="A1657" s="0" t="n">
        <v>170.993</v>
      </c>
      <c r="B1657" s="0" t="n">
        <v>35.25167</v>
      </c>
      <c r="C1657" s="0" t="n">
        <v>0.0028896</v>
      </c>
    </row>
    <row r="1658" customFormat="false" ht="12.8" hidden="false" customHeight="false" outlineLevel="0" collapsed="false">
      <c r="A1658" s="0" t="n">
        <v>171.08501</v>
      </c>
      <c r="B1658" s="0" t="n">
        <v>35.27333</v>
      </c>
      <c r="C1658" s="0" t="n">
        <v>0.0028916</v>
      </c>
    </row>
    <row r="1659" customFormat="false" ht="12.8" hidden="false" customHeight="false" outlineLevel="0" collapsed="false">
      <c r="A1659" s="0" t="n">
        <v>171.17999</v>
      </c>
      <c r="B1659" s="0" t="n">
        <v>35.295</v>
      </c>
      <c r="C1659" s="0" t="n">
        <v>0.0028939</v>
      </c>
    </row>
    <row r="1660" customFormat="false" ht="12.8" hidden="false" customHeight="false" outlineLevel="0" collapsed="false">
      <c r="A1660" s="0" t="n">
        <v>171.287</v>
      </c>
      <c r="B1660" s="0" t="n">
        <v>35.31667</v>
      </c>
      <c r="C1660" s="0" t="n">
        <v>0.0028963</v>
      </c>
    </row>
    <row r="1661" customFormat="false" ht="12.8" hidden="false" customHeight="false" outlineLevel="0" collapsed="false">
      <c r="A1661" s="0" t="n">
        <v>171.38</v>
      </c>
      <c r="B1661" s="0" t="n">
        <v>35.33833</v>
      </c>
      <c r="C1661" s="0" t="n">
        <v>0.0028989</v>
      </c>
    </row>
    <row r="1662" customFormat="false" ht="12.8" hidden="false" customHeight="false" outlineLevel="0" collapsed="false">
      <c r="A1662" s="0" t="n">
        <v>171.481</v>
      </c>
      <c r="B1662" s="0" t="n">
        <v>35.36</v>
      </c>
      <c r="C1662" s="0" t="n">
        <v>0.002901</v>
      </c>
    </row>
    <row r="1663" customFormat="false" ht="12.8" hidden="false" customHeight="false" outlineLevel="0" collapsed="false">
      <c r="A1663" s="0" t="n">
        <v>171.576</v>
      </c>
      <c r="B1663" s="0" t="n">
        <v>35.38167</v>
      </c>
      <c r="C1663" s="0" t="n">
        <v>0.0029029</v>
      </c>
    </row>
    <row r="1664" customFormat="false" ht="12.8" hidden="false" customHeight="false" outlineLevel="0" collapsed="false">
      <c r="A1664" s="0" t="n">
        <v>171.677</v>
      </c>
      <c r="B1664" s="0" t="n">
        <v>35.40333</v>
      </c>
      <c r="C1664" s="0" t="n">
        <v>0.0029055</v>
      </c>
    </row>
    <row r="1665" customFormat="false" ht="12.8" hidden="false" customHeight="false" outlineLevel="0" collapsed="false">
      <c r="A1665" s="0" t="n">
        <v>171.77499</v>
      </c>
      <c r="B1665" s="0" t="n">
        <v>35.425</v>
      </c>
      <c r="C1665" s="0" t="n">
        <v>0.0029081</v>
      </c>
    </row>
    <row r="1666" customFormat="false" ht="12.8" hidden="false" customHeight="false" outlineLevel="0" collapsed="false">
      <c r="A1666" s="0" t="n">
        <v>171.875</v>
      </c>
      <c r="B1666" s="0" t="n">
        <v>35.44667</v>
      </c>
      <c r="C1666" s="0" t="n">
        <v>0.0029103</v>
      </c>
    </row>
    <row r="1667" customFormat="false" ht="12.8" hidden="false" customHeight="false" outlineLevel="0" collapsed="false">
      <c r="A1667" s="0" t="n">
        <v>171.966</v>
      </c>
      <c r="B1667" s="0" t="n">
        <v>35.46833</v>
      </c>
      <c r="C1667" s="0" t="n">
        <v>0.0029124</v>
      </c>
    </row>
    <row r="1668" customFormat="false" ht="12.8" hidden="false" customHeight="false" outlineLevel="0" collapsed="false">
      <c r="A1668" s="0" t="n">
        <v>172.07201</v>
      </c>
      <c r="B1668" s="0" t="n">
        <v>35.49</v>
      </c>
      <c r="C1668" s="0" t="n">
        <v>0.0029144</v>
      </c>
    </row>
    <row r="1669" customFormat="false" ht="12.8" hidden="false" customHeight="false" outlineLevel="0" collapsed="false">
      <c r="A1669" s="0" t="n">
        <v>172.17</v>
      </c>
      <c r="B1669" s="0" t="n">
        <v>35.51167</v>
      </c>
      <c r="C1669" s="0" t="n">
        <v>0.0029171</v>
      </c>
    </row>
    <row r="1670" customFormat="false" ht="12.8" hidden="false" customHeight="false" outlineLevel="0" collapsed="false">
      <c r="A1670" s="0" t="n">
        <v>172.26199</v>
      </c>
      <c r="B1670" s="0" t="n">
        <v>35.53333</v>
      </c>
      <c r="C1670" s="0" t="n">
        <v>0.0029195</v>
      </c>
    </row>
    <row r="1671" customFormat="false" ht="12.8" hidden="false" customHeight="false" outlineLevel="0" collapsed="false">
      <c r="A1671" s="0" t="n">
        <v>172.36</v>
      </c>
      <c r="B1671" s="0" t="n">
        <v>35.555</v>
      </c>
      <c r="C1671" s="0" t="n">
        <v>0.0029212</v>
      </c>
    </row>
    <row r="1672" customFormat="false" ht="12.8" hidden="false" customHeight="false" outlineLevel="0" collapsed="false">
      <c r="A1672" s="0" t="n">
        <v>172.46201</v>
      </c>
      <c r="B1672" s="0" t="n">
        <v>35.57667</v>
      </c>
      <c r="C1672" s="0" t="n">
        <v>0.002924</v>
      </c>
    </row>
    <row r="1673" customFormat="false" ht="12.8" hidden="false" customHeight="false" outlineLevel="0" collapsed="false">
      <c r="A1673" s="0" t="n">
        <v>172.567</v>
      </c>
      <c r="B1673" s="0" t="n">
        <v>35.59833</v>
      </c>
      <c r="C1673" s="0" t="n">
        <v>0.002926</v>
      </c>
    </row>
    <row r="1674" customFormat="false" ht="12.8" hidden="false" customHeight="false" outlineLevel="0" collapsed="false">
      <c r="A1674" s="0" t="n">
        <v>172.661</v>
      </c>
      <c r="B1674" s="0" t="n">
        <v>35.62</v>
      </c>
      <c r="C1674" s="0" t="n">
        <v>0.0029282</v>
      </c>
    </row>
    <row r="1675" customFormat="false" ht="12.8" hidden="false" customHeight="false" outlineLevel="0" collapsed="false">
      <c r="A1675" s="0" t="n">
        <v>172.758</v>
      </c>
      <c r="B1675" s="0" t="n">
        <v>35.64167</v>
      </c>
      <c r="C1675" s="0" t="n">
        <v>0.0029304</v>
      </c>
    </row>
    <row r="1676" customFormat="false" ht="12.8" hidden="false" customHeight="false" outlineLevel="0" collapsed="false">
      <c r="A1676" s="0" t="n">
        <v>172.856</v>
      </c>
      <c r="B1676" s="0" t="n">
        <v>35.66333</v>
      </c>
      <c r="C1676" s="0" t="n">
        <v>0.0029331</v>
      </c>
    </row>
    <row r="1677" customFormat="false" ht="12.8" hidden="false" customHeight="false" outlineLevel="0" collapsed="false">
      <c r="A1677" s="0" t="n">
        <v>172.957</v>
      </c>
      <c r="B1677" s="0" t="n">
        <v>35.685</v>
      </c>
      <c r="C1677" s="0" t="n">
        <v>0.002935</v>
      </c>
    </row>
    <row r="1678" customFormat="false" ht="12.8" hidden="false" customHeight="false" outlineLevel="0" collapsed="false">
      <c r="A1678" s="0" t="n">
        <v>173.05</v>
      </c>
      <c r="B1678" s="0" t="n">
        <v>35.70667</v>
      </c>
      <c r="C1678" s="0" t="n">
        <v>0.0029375</v>
      </c>
    </row>
    <row r="1679" customFormat="false" ht="12.8" hidden="false" customHeight="false" outlineLevel="0" collapsed="false">
      <c r="A1679" s="0" t="n">
        <v>173.155</v>
      </c>
      <c r="B1679" s="0" t="n">
        <v>35.72833</v>
      </c>
      <c r="C1679" s="0" t="n">
        <v>0.00294</v>
      </c>
    </row>
    <row r="1680" customFormat="false" ht="12.8" hidden="false" customHeight="false" outlineLevel="0" collapsed="false">
      <c r="A1680" s="0" t="n">
        <v>173.246</v>
      </c>
      <c r="B1680" s="0" t="n">
        <v>35.75</v>
      </c>
      <c r="C1680" s="0" t="n">
        <v>0.0029426</v>
      </c>
    </row>
    <row r="1681" customFormat="false" ht="12.8" hidden="false" customHeight="false" outlineLevel="0" collapsed="false">
      <c r="A1681" s="0" t="n">
        <v>173.355</v>
      </c>
      <c r="B1681" s="0" t="n">
        <v>35.77167</v>
      </c>
      <c r="C1681" s="0" t="n">
        <v>0.0029447</v>
      </c>
    </row>
    <row r="1682" customFormat="false" ht="12.8" hidden="false" customHeight="false" outlineLevel="0" collapsed="false">
      <c r="A1682" s="0" t="n">
        <v>173.452</v>
      </c>
      <c r="B1682" s="0" t="n">
        <v>35.79333</v>
      </c>
      <c r="C1682" s="0" t="n">
        <v>0.0029471</v>
      </c>
    </row>
    <row r="1683" customFormat="false" ht="12.8" hidden="false" customHeight="false" outlineLevel="0" collapsed="false">
      <c r="A1683" s="0" t="n">
        <v>173.549</v>
      </c>
      <c r="B1683" s="0" t="n">
        <v>35.815</v>
      </c>
      <c r="C1683" s="0" t="n">
        <v>0.0029495</v>
      </c>
    </row>
    <row r="1684" customFormat="false" ht="12.8" hidden="false" customHeight="false" outlineLevel="0" collapsed="false">
      <c r="A1684" s="0" t="n">
        <v>173.651</v>
      </c>
      <c r="B1684" s="0" t="n">
        <v>35.83667</v>
      </c>
      <c r="C1684" s="0" t="n">
        <v>0.002952</v>
      </c>
    </row>
    <row r="1685" customFormat="false" ht="12.8" hidden="false" customHeight="false" outlineLevel="0" collapsed="false">
      <c r="A1685" s="0" t="n">
        <v>173.74899</v>
      </c>
      <c r="B1685" s="0" t="n">
        <v>35.85833</v>
      </c>
      <c r="C1685" s="0" t="n">
        <v>0.0029538</v>
      </c>
    </row>
    <row r="1686" customFormat="false" ht="12.8" hidden="false" customHeight="false" outlineLevel="0" collapsed="false">
      <c r="A1686" s="0" t="n">
        <v>173.851</v>
      </c>
      <c r="B1686" s="0" t="n">
        <v>35.88</v>
      </c>
      <c r="C1686" s="0" t="n">
        <v>0.0029561</v>
      </c>
    </row>
    <row r="1687" customFormat="false" ht="12.8" hidden="false" customHeight="false" outlineLevel="0" collapsed="false">
      <c r="A1687" s="0" t="n">
        <v>173.94701</v>
      </c>
      <c r="B1687" s="0" t="n">
        <v>35.90167</v>
      </c>
      <c r="C1687" s="0" t="n">
        <v>0.002959</v>
      </c>
    </row>
    <row r="1688" customFormat="false" ht="12.8" hidden="false" customHeight="false" outlineLevel="0" collapsed="false">
      <c r="A1688" s="0" t="n">
        <v>174.03799</v>
      </c>
      <c r="B1688" s="0" t="n">
        <v>35.92333</v>
      </c>
      <c r="C1688" s="0" t="n">
        <v>0.0029606</v>
      </c>
    </row>
    <row r="1689" customFormat="false" ht="12.8" hidden="false" customHeight="false" outlineLevel="0" collapsed="false">
      <c r="A1689" s="0" t="n">
        <v>174.14101</v>
      </c>
      <c r="B1689" s="0" t="n">
        <v>35.945</v>
      </c>
      <c r="C1689" s="0" t="n">
        <v>0.0029628</v>
      </c>
    </row>
    <row r="1690" customFormat="false" ht="12.8" hidden="false" customHeight="false" outlineLevel="0" collapsed="false">
      <c r="A1690" s="0" t="n">
        <v>174.242</v>
      </c>
      <c r="B1690" s="0" t="n">
        <v>35.96667</v>
      </c>
      <c r="C1690" s="0" t="n">
        <v>0.0029654</v>
      </c>
    </row>
    <row r="1691" customFormat="false" ht="12.8" hidden="false" customHeight="false" outlineLevel="0" collapsed="false">
      <c r="A1691" s="0" t="n">
        <v>174.336</v>
      </c>
      <c r="B1691" s="0" t="n">
        <v>35.98833</v>
      </c>
      <c r="C1691" s="0" t="n">
        <v>0.0029677</v>
      </c>
    </row>
    <row r="1692" customFormat="false" ht="12.8" hidden="false" customHeight="false" outlineLevel="0" collapsed="false">
      <c r="A1692" s="0" t="n">
        <v>174.43401</v>
      </c>
      <c r="B1692" s="0" t="n">
        <v>36.01</v>
      </c>
      <c r="C1692" s="0" t="n">
        <v>0.0029699</v>
      </c>
    </row>
    <row r="1693" customFormat="false" ht="12.8" hidden="false" customHeight="false" outlineLevel="0" collapsed="false">
      <c r="A1693" s="0" t="n">
        <v>174.536</v>
      </c>
      <c r="B1693" s="0" t="n">
        <v>36.03167</v>
      </c>
      <c r="C1693" s="0" t="n">
        <v>0.0029719</v>
      </c>
    </row>
    <row r="1694" customFormat="false" ht="12.8" hidden="false" customHeight="false" outlineLevel="0" collapsed="false">
      <c r="A1694" s="0" t="n">
        <v>174.633</v>
      </c>
      <c r="B1694" s="0" t="n">
        <v>36.05333</v>
      </c>
      <c r="C1694" s="0" t="n">
        <v>0.0029744</v>
      </c>
    </row>
    <row r="1695" customFormat="false" ht="12.8" hidden="false" customHeight="false" outlineLevel="0" collapsed="false">
      <c r="A1695" s="0" t="n">
        <v>174.735</v>
      </c>
      <c r="B1695" s="0" t="n">
        <v>36.075</v>
      </c>
      <c r="C1695" s="0" t="n">
        <v>0.0029767</v>
      </c>
    </row>
    <row r="1696" customFormat="false" ht="12.8" hidden="false" customHeight="false" outlineLevel="0" collapsed="false">
      <c r="A1696" s="0" t="n">
        <v>174.83</v>
      </c>
      <c r="B1696" s="0" t="n">
        <v>36.09667</v>
      </c>
      <c r="C1696" s="0" t="n">
        <v>0.0029789</v>
      </c>
    </row>
    <row r="1697" customFormat="false" ht="12.8" hidden="false" customHeight="false" outlineLevel="0" collapsed="false">
      <c r="A1697" s="0" t="n">
        <v>174.93401</v>
      </c>
      <c r="B1697" s="0" t="n">
        <v>36.11833</v>
      </c>
      <c r="C1697" s="0" t="n">
        <v>0.0029815</v>
      </c>
    </row>
    <row r="1698" customFormat="false" ht="12.8" hidden="false" customHeight="false" outlineLevel="0" collapsed="false">
      <c r="A1698" s="0" t="n">
        <v>175.03799</v>
      </c>
      <c r="B1698" s="0" t="n">
        <v>36.14</v>
      </c>
      <c r="C1698" s="0" t="n">
        <v>0.0029836</v>
      </c>
    </row>
    <row r="1699" customFormat="false" ht="12.8" hidden="false" customHeight="false" outlineLevel="0" collapsed="false">
      <c r="A1699" s="0" t="n">
        <v>175.132</v>
      </c>
      <c r="B1699" s="0" t="n">
        <v>36.16167</v>
      </c>
      <c r="C1699" s="0" t="n">
        <v>0.002986</v>
      </c>
    </row>
    <row r="1700" customFormat="false" ht="12.8" hidden="false" customHeight="false" outlineLevel="0" collapsed="false">
      <c r="A1700" s="0" t="n">
        <v>175.228</v>
      </c>
      <c r="B1700" s="0" t="n">
        <v>36.18333</v>
      </c>
      <c r="C1700" s="0" t="n">
        <v>0.0029879</v>
      </c>
    </row>
    <row r="1701" customFormat="false" ht="12.8" hidden="false" customHeight="false" outlineLevel="0" collapsed="false">
      <c r="A1701" s="0" t="n">
        <v>175.325</v>
      </c>
      <c r="B1701" s="0" t="n">
        <v>36.205</v>
      </c>
      <c r="C1701" s="0" t="n">
        <v>0.0029903</v>
      </c>
    </row>
    <row r="1702" customFormat="false" ht="12.8" hidden="false" customHeight="false" outlineLevel="0" collapsed="false">
      <c r="A1702" s="0" t="n">
        <v>175.423</v>
      </c>
      <c r="B1702" s="0" t="n">
        <v>36.22667</v>
      </c>
      <c r="C1702" s="0" t="n">
        <v>0.0029932</v>
      </c>
    </row>
    <row r="1703" customFormat="false" ht="12.8" hidden="false" customHeight="false" outlineLevel="0" collapsed="false">
      <c r="A1703" s="0" t="n">
        <v>175.521</v>
      </c>
      <c r="B1703" s="0" t="n">
        <v>36.24833</v>
      </c>
      <c r="C1703" s="0" t="n">
        <v>0.0029955</v>
      </c>
    </row>
    <row r="1704" customFormat="false" ht="12.8" hidden="false" customHeight="false" outlineLevel="0" collapsed="false">
      <c r="A1704" s="0" t="n">
        <v>175.62199</v>
      </c>
      <c r="B1704" s="0" t="n">
        <v>36.27</v>
      </c>
      <c r="C1704" s="0" t="n">
        <v>0.0029974</v>
      </c>
    </row>
    <row r="1705" customFormat="false" ht="12.8" hidden="false" customHeight="false" outlineLevel="0" collapsed="false">
      <c r="A1705" s="0" t="n">
        <v>175.72301</v>
      </c>
      <c r="B1705" s="0" t="n">
        <v>36.29167</v>
      </c>
      <c r="C1705" s="0" t="n">
        <v>0.0029998</v>
      </c>
    </row>
    <row r="1706" customFormat="false" ht="12.8" hidden="false" customHeight="false" outlineLevel="0" collapsed="false">
      <c r="A1706" s="0" t="n">
        <v>175.81599</v>
      </c>
      <c r="B1706" s="0" t="n">
        <v>36.31333</v>
      </c>
      <c r="C1706" s="0" t="n">
        <v>0.0030023</v>
      </c>
    </row>
    <row r="1707" customFormat="false" ht="12.8" hidden="false" customHeight="false" outlineLevel="0" collapsed="false">
      <c r="A1707" s="0" t="n">
        <v>175.91299</v>
      </c>
      <c r="B1707" s="0" t="n">
        <v>36.335</v>
      </c>
      <c r="C1707" s="0" t="n">
        <v>0.0030045</v>
      </c>
    </row>
    <row r="1708" customFormat="false" ht="12.8" hidden="false" customHeight="false" outlineLevel="0" collapsed="false">
      <c r="A1708" s="0" t="n">
        <v>176.013</v>
      </c>
      <c r="B1708" s="0" t="n">
        <v>36.35667</v>
      </c>
      <c r="C1708" s="0" t="n">
        <v>0.0030067</v>
      </c>
    </row>
    <row r="1709" customFormat="false" ht="12.8" hidden="false" customHeight="false" outlineLevel="0" collapsed="false">
      <c r="A1709" s="0" t="n">
        <v>176.10899</v>
      </c>
      <c r="B1709" s="0" t="n">
        <v>36.37833</v>
      </c>
      <c r="C1709" s="0" t="n">
        <v>0.0030093</v>
      </c>
    </row>
    <row r="1710" customFormat="false" ht="12.8" hidden="false" customHeight="false" outlineLevel="0" collapsed="false">
      <c r="A1710" s="0" t="n">
        <v>176.20799</v>
      </c>
      <c r="B1710" s="0" t="n">
        <v>36.4</v>
      </c>
      <c r="C1710" s="0" t="n">
        <v>0.0030113</v>
      </c>
    </row>
    <row r="1711" customFormat="false" ht="12.8" hidden="false" customHeight="false" outlineLevel="0" collapsed="false">
      <c r="A1711" s="0" t="n">
        <v>176.30499</v>
      </c>
      <c r="B1711" s="0" t="n">
        <v>36.42167</v>
      </c>
      <c r="C1711" s="0" t="n">
        <v>0.0030131</v>
      </c>
    </row>
    <row r="1712" customFormat="false" ht="12.8" hidden="false" customHeight="false" outlineLevel="0" collapsed="false">
      <c r="A1712" s="0" t="n">
        <v>176.40199</v>
      </c>
      <c r="B1712" s="0" t="n">
        <v>36.44333</v>
      </c>
      <c r="C1712" s="0" t="n">
        <v>0.0030155</v>
      </c>
    </row>
    <row r="1713" customFormat="false" ht="12.8" hidden="false" customHeight="false" outlineLevel="0" collapsed="false">
      <c r="A1713" s="0" t="n">
        <v>176.509</v>
      </c>
      <c r="B1713" s="0" t="n">
        <v>36.465</v>
      </c>
      <c r="C1713" s="0" t="n">
        <v>0.0030174</v>
      </c>
    </row>
    <row r="1714" customFormat="false" ht="12.8" hidden="false" customHeight="false" outlineLevel="0" collapsed="false">
      <c r="A1714" s="0" t="n">
        <v>176.60001</v>
      </c>
      <c r="B1714" s="0" t="n">
        <v>36.48667</v>
      </c>
      <c r="C1714" s="0" t="n">
        <v>0.0030202</v>
      </c>
    </row>
    <row r="1715" customFormat="false" ht="12.8" hidden="false" customHeight="false" outlineLevel="0" collapsed="false">
      <c r="A1715" s="0" t="n">
        <v>176.698</v>
      </c>
      <c r="B1715" s="0" t="n">
        <v>36.50833</v>
      </c>
      <c r="C1715" s="0" t="n">
        <v>0.003022</v>
      </c>
    </row>
    <row r="1716" customFormat="false" ht="12.8" hidden="false" customHeight="false" outlineLevel="0" collapsed="false">
      <c r="A1716" s="0" t="n">
        <v>176.795</v>
      </c>
      <c r="B1716" s="0" t="n">
        <v>36.53</v>
      </c>
      <c r="C1716" s="0" t="n">
        <v>0.003025</v>
      </c>
    </row>
    <row r="1717" customFormat="false" ht="12.8" hidden="false" customHeight="false" outlineLevel="0" collapsed="false">
      <c r="A1717" s="0" t="n">
        <v>176.89301</v>
      </c>
      <c r="B1717" s="0" t="n">
        <v>36.55167</v>
      </c>
      <c r="C1717" s="0" t="n">
        <v>0.003027</v>
      </c>
    </row>
    <row r="1718" customFormat="false" ht="12.8" hidden="false" customHeight="false" outlineLevel="0" collapsed="false">
      <c r="A1718" s="0" t="n">
        <v>176.996</v>
      </c>
      <c r="B1718" s="0" t="n">
        <v>36.57333</v>
      </c>
      <c r="C1718" s="0" t="n">
        <v>0.0030295</v>
      </c>
    </row>
    <row r="1719" customFormat="false" ht="12.8" hidden="false" customHeight="false" outlineLevel="0" collapsed="false">
      <c r="A1719" s="0" t="n">
        <v>177.08501</v>
      </c>
      <c r="B1719" s="0" t="n">
        <v>36.595</v>
      </c>
      <c r="C1719" s="0" t="n">
        <v>0.0030314</v>
      </c>
    </row>
    <row r="1720" customFormat="false" ht="12.8" hidden="false" customHeight="false" outlineLevel="0" collapsed="false">
      <c r="A1720" s="0" t="n">
        <v>177.189</v>
      </c>
      <c r="B1720" s="0" t="n">
        <v>36.61667</v>
      </c>
      <c r="C1720" s="0" t="n">
        <v>0.0030342</v>
      </c>
    </row>
    <row r="1721" customFormat="false" ht="12.8" hidden="false" customHeight="false" outlineLevel="0" collapsed="false">
      <c r="A1721" s="0" t="n">
        <v>177.295</v>
      </c>
      <c r="B1721" s="0" t="n">
        <v>36.63833</v>
      </c>
      <c r="C1721" s="0" t="n">
        <v>0.0030366</v>
      </c>
    </row>
    <row r="1722" customFormat="false" ht="12.8" hidden="false" customHeight="false" outlineLevel="0" collapsed="false">
      <c r="A1722" s="0" t="n">
        <v>177.388</v>
      </c>
      <c r="B1722" s="0" t="n">
        <v>36.66</v>
      </c>
      <c r="C1722" s="0" t="n">
        <v>0.0030388</v>
      </c>
    </row>
    <row r="1723" customFormat="false" ht="12.8" hidden="false" customHeight="false" outlineLevel="0" collapsed="false">
      <c r="A1723" s="0" t="n">
        <v>177.48</v>
      </c>
      <c r="B1723" s="0" t="n">
        <v>36.68167</v>
      </c>
      <c r="C1723" s="0" t="n">
        <v>0.0030404</v>
      </c>
    </row>
    <row r="1724" customFormat="false" ht="12.8" hidden="false" customHeight="false" outlineLevel="0" collapsed="false">
      <c r="A1724" s="0" t="n">
        <v>177.57899</v>
      </c>
      <c r="B1724" s="0" t="n">
        <v>36.70333</v>
      </c>
      <c r="C1724" s="0" t="n">
        <v>0.0030428</v>
      </c>
    </row>
    <row r="1725" customFormat="false" ht="12.8" hidden="false" customHeight="false" outlineLevel="0" collapsed="false">
      <c r="A1725" s="0" t="n">
        <v>177.67999</v>
      </c>
      <c r="B1725" s="0" t="n">
        <v>36.725</v>
      </c>
      <c r="C1725" s="0" t="n">
        <v>0.0030453</v>
      </c>
    </row>
    <row r="1726" customFormat="false" ht="12.8" hidden="false" customHeight="false" outlineLevel="0" collapsed="false">
      <c r="A1726" s="0" t="n">
        <v>177.778</v>
      </c>
      <c r="B1726" s="0" t="n">
        <v>36.74667</v>
      </c>
      <c r="C1726" s="0" t="n">
        <v>0.0030474</v>
      </c>
    </row>
    <row r="1727" customFormat="false" ht="12.8" hidden="false" customHeight="false" outlineLevel="0" collapsed="false">
      <c r="A1727" s="0" t="n">
        <v>177.87399</v>
      </c>
      <c r="B1727" s="0" t="n">
        <v>36.76833</v>
      </c>
      <c r="C1727" s="0" t="n">
        <v>0.0030503</v>
      </c>
    </row>
    <row r="1728" customFormat="false" ht="12.8" hidden="false" customHeight="false" outlineLevel="0" collapsed="false">
      <c r="A1728" s="0" t="n">
        <v>177.97</v>
      </c>
      <c r="B1728" s="0" t="n">
        <v>36.79</v>
      </c>
      <c r="C1728" s="0" t="n">
        <v>0.0030523</v>
      </c>
    </row>
    <row r="1729" customFormat="false" ht="12.8" hidden="false" customHeight="false" outlineLevel="0" collapsed="false">
      <c r="A1729" s="0" t="n">
        <v>178.07201</v>
      </c>
      <c r="B1729" s="0" t="n">
        <v>36.81167</v>
      </c>
      <c r="C1729" s="0" t="n">
        <v>0.0030547</v>
      </c>
    </row>
    <row r="1730" customFormat="false" ht="12.8" hidden="false" customHeight="false" outlineLevel="0" collapsed="false">
      <c r="A1730" s="0" t="n">
        <v>178.168</v>
      </c>
      <c r="B1730" s="0" t="n">
        <v>36.83333</v>
      </c>
      <c r="C1730" s="0" t="n">
        <v>0.0030569</v>
      </c>
    </row>
    <row r="1731" customFormat="false" ht="12.8" hidden="false" customHeight="false" outlineLevel="0" collapsed="false">
      <c r="A1731" s="0" t="n">
        <v>178.269</v>
      </c>
      <c r="B1731" s="0" t="n">
        <v>36.855</v>
      </c>
      <c r="C1731" s="0" t="n">
        <v>0.0030586</v>
      </c>
    </row>
    <row r="1732" customFormat="false" ht="12.8" hidden="false" customHeight="false" outlineLevel="0" collapsed="false">
      <c r="A1732" s="0" t="n">
        <v>178.37</v>
      </c>
      <c r="B1732" s="0" t="n">
        <v>36.87667</v>
      </c>
      <c r="C1732" s="0" t="n">
        <v>0.0030616</v>
      </c>
    </row>
    <row r="1733" customFormat="false" ht="12.8" hidden="false" customHeight="false" outlineLevel="0" collapsed="false">
      <c r="A1733" s="0" t="n">
        <v>178.465</v>
      </c>
      <c r="B1733" s="0" t="n">
        <v>36.89833</v>
      </c>
      <c r="C1733" s="0" t="n">
        <v>0.0030637</v>
      </c>
    </row>
    <row r="1734" customFormat="false" ht="12.8" hidden="false" customHeight="false" outlineLevel="0" collapsed="false">
      <c r="A1734" s="0" t="n">
        <v>178.561</v>
      </c>
      <c r="B1734" s="0" t="n">
        <v>36.92</v>
      </c>
      <c r="C1734" s="0" t="n">
        <v>0.0030662</v>
      </c>
    </row>
    <row r="1735" customFormat="false" ht="12.8" hidden="false" customHeight="false" outlineLevel="0" collapsed="false">
      <c r="A1735" s="0" t="n">
        <v>178.662</v>
      </c>
      <c r="B1735" s="0" t="n">
        <v>36.94167</v>
      </c>
      <c r="C1735" s="0" t="n">
        <v>0.0030691</v>
      </c>
    </row>
    <row r="1736" customFormat="false" ht="12.8" hidden="false" customHeight="false" outlineLevel="0" collapsed="false">
      <c r="A1736" s="0" t="n">
        <v>178.763</v>
      </c>
      <c r="B1736" s="0" t="n">
        <v>36.96333</v>
      </c>
      <c r="C1736" s="0" t="n">
        <v>0.0030712</v>
      </c>
    </row>
    <row r="1737" customFormat="false" ht="12.8" hidden="false" customHeight="false" outlineLevel="0" collapsed="false">
      <c r="A1737" s="0" t="n">
        <v>178.854</v>
      </c>
      <c r="B1737" s="0" t="n">
        <v>36.985</v>
      </c>
      <c r="C1737" s="0" t="n">
        <v>0.0030733</v>
      </c>
    </row>
    <row r="1738" customFormat="false" ht="12.8" hidden="false" customHeight="false" outlineLevel="0" collapsed="false">
      <c r="A1738" s="0" t="n">
        <v>178.95599</v>
      </c>
      <c r="B1738" s="0" t="n">
        <v>37.00667</v>
      </c>
      <c r="C1738" s="0" t="n">
        <v>0.0030755</v>
      </c>
    </row>
    <row r="1739" customFormat="false" ht="12.8" hidden="false" customHeight="false" outlineLevel="0" collapsed="false">
      <c r="A1739" s="0" t="n">
        <v>179.05701</v>
      </c>
      <c r="B1739" s="0" t="n">
        <v>37.02833</v>
      </c>
      <c r="C1739" s="0" t="n">
        <v>0.0030778</v>
      </c>
    </row>
    <row r="1740" customFormat="false" ht="12.8" hidden="false" customHeight="false" outlineLevel="0" collapsed="false">
      <c r="A1740" s="0" t="n">
        <v>179.15601</v>
      </c>
      <c r="B1740" s="0" t="n">
        <v>37.05</v>
      </c>
      <c r="C1740" s="0" t="n">
        <v>0.0030803</v>
      </c>
    </row>
    <row r="1741" customFormat="false" ht="12.8" hidden="false" customHeight="false" outlineLevel="0" collapsed="false">
      <c r="A1741" s="0" t="n">
        <v>179.25301</v>
      </c>
      <c r="B1741" s="0" t="n">
        <v>37.07167</v>
      </c>
      <c r="C1741" s="0" t="n">
        <v>0.0030819</v>
      </c>
    </row>
    <row r="1742" customFormat="false" ht="12.8" hidden="false" customHeight="false" outlineLevel="0" collapsed="false">
      <c r="A1742" s="0" t="n">
        <v>179.347</v>
      </c>
      <c r="B1742" s="0" t="n">
        <v>37.09333</v>
      </c>
      <c r="C1742" s="0" t="n">
        <v>0.0030845</v>
      </c>
    </row>
    <row r="1743" customFormat="false" ht="12.8" hidden="false" customHeight="false" outlineLevel="0" collapsed="false">
      <c r="A1743" s="0" t="n">
        <v>179.442</v>
      </c>
      <c r="B1743" s="0" t="n">
        <v>37.115</v>
      </c>
      <c r="C1743" s="0" t="n">
        <v>0.0030868</v>
      </c>
    </row>
    <row r="1744" customFormat="false" ht="12.8" hidden="false" customHeight="false" outlineLevel="0" collapsed="false">
      <c r="A1744" s="0" t="n">
        <v>179.543</v>
      </c>
      <c r="B1744" s="0" t="n">
        <v>37.13667</v>
      </c>
      <c r="C1744" s="0" t="n">
        <v>0.0030889</v>
      </c>
    </row>
    <row r="1745" customFormat="false" ht="12.8" hidden="false" customHeight="false" outlineLevel="0" collapsed="false">
      <c r="A1745" s="0" t="n">
        <v>179.63699</v>
      </c>
      <c r="B1745" s="0" t="n">
        <v>37.15833</v>
      </c>
      <c r="C1745" s="0" t="n">
        <v>0.0030916</v>
      </c>
    </row>
    <row r="1746" customFormat="false" ht="12.8" hidden="false" customHeight="false" outlineLevel="0" collapsed="false">
      <c r="A1746" s="0" t="n">
        <v>179.74001</v>
      </c>
      <c r="B1746" s="0" t="n">
        <v>37.18</v>
      </c>
      <c r="C1746" s="0" t="n">
        <v>0.0030935</v>
      </c>
    </row>
    <row r="1747" customFormat="false" ht="12.8" hidden="false" customHeight="false" outlineLevel="0" collapsed="false">
      <c r="A1747" s="0" t="n">
        <v>179.841</v>
      </c>
      <c r="B1747" s="0" t="n">
        <v>37.20167</v>
      </c>
      <c r="C1747" s="0" t="n">
        <v>0.0030957</v>
      </c>
    </row>
    <row r="1748" customFormat="false" ht="12.8" hidden="false" customHeight="false" outlineLevel="0" collapsed="false">
      <c r="A1748" s="0" t="n">
        <v>179.935</v>
      </c>
      <c r="B1748" s="0" t="n">
        <v>37.22333</v>
      </c>
      <c r="C1748" s="0" t="n">
        <v>0.0030975</v>
      </c>
    </row>
    <row r="1749" customFormat="false" ht="12.8" hidden="false" customHeight="false" outlineLevel="0" collapsed="false">
      <c r="A1749" s="0" t="n">
        <v>180.028</v>
      </c>
      <c r="B1749" s="0" t="n">
        <v>37.245</v>
      </c>
      <c r="C1749" s="0" t="n">
        <v>0.0031003</v>
      </c>
    </row>
    <row r="1750" customFormat="false" ht="12.8" hidden="false" customHeight="false" outlineLevel="0" collapsed="false">
      <c r="A1750" s="0" t="n">
        <v>180.116</v>
      </c>
      <c r="B1750" s="0" t="n">
        <v>37.26667</v>
      </c>
      <c r="C1750" s="0" t="n">
        <v>0.0031024</v>
      </c>
    </row>
    <row r="1751" customFormat="false" ht="12.8" hidden="false" customHeight="false" outlineLevel="0" collapsed="false">
      <c r="A1751" s="0" t="n">
        <v>180.222</v>
      </c>
      <c r="B1751" s="0" t="n">
        <v>37.28833</v>
      </c>
      <c r="C1751" s="0" t="n">
        <v>0.0031049</v>
      </c>
    </row>
    <row r="1752" customFormat="false" ht="12.8" hidden="false" customHeight="false" outlineLevel="0" collapsed="false">
      <c r="A1752" s="0" t="n">
        <v>180.315</v>
      </c>
      <c r="B1752" s="0" t="n">
        <v>37.31</v>
      </c>
      <c r="C1752" s="0" t="n">
        <v>0.0031066</v>
      </c>
    </row>
    <row r="1753" customFormat="false" ht="12.8" hidden="false" customHeight="false" outlineLevel="0" collapsed="false">
      <c r="A1753" s="0" t="n">
        <v>180.423</v>
      </c>
      <c r="B1753" s="0" t="n">
        <v>37.33167</v>
      </c>
      <c r="C1753" s="0" t="n">
        <v>0.0031094</v>
      </c>
    </row>
    <row r="1754" customFormat="false" ht="12.8" hidden="false" customHeight="false" outlineLevel="0" collapsed="false">
      <c r="A1754" s="0" t="n">
        <v>180.517</v>
      </c>
      <c r="B1754" s="0" t="n">
        <v>37.35333</v>
      </c>
      <c r="C1754" s="0" t="n">
        <v>0.0031115</v>
      </c>
    </row>
    <row r="1755" customFormat="false" ht="12.8" hidden="false" customHeight="false" outlineLevel="0" collapsed="false">
      <c r="A1755" s="0" t="n">
        <v>180.61099</v>
      </c>
      <c r="B1755" s="0" t="n">
        <v>37.375</v>
      </c>
      <c r="C1755" s="0" t="n">
        <v>0.0031134</v>
      </c>
    </row>
    <row r="1756" customFormat="false" ht="12.8" hidden="false" customHeight="false" outlineLevel="0" collapsed="false">
      <c r="A1756" s="0" t="n">
        <v>180.70599</v>
      </c>
      <c r="B1756" s="0" t="n">
        <v>37.39667</v>
      </c>
      <c r="C1756" s="0" t="n">
        <v>0.0031159</v>
      </c>
    </row>
    <row r="1757" customFormat="false" ht="12.8" hidden="false" customHeight="false" outlineLevel="0" collapsed="false">
      <c r="A1757" s="0" t="n">
        <v>180.80499</v>
      </c>
      <c r="B1757" s="0" t="n">
        <v>37.41833</v>
      </c>
      <c r="C1757" s="0" t="n">
        <v>0.0031178</v>
      </c>
    </row>
    <row r="1758" customFormat="false" ht="12.8" hidden="false" customHeight="false" outlineLevel="0" collapsed="false">
      <c r="A1758" s="0" t="n">
        <v>180.90601</v>
      </c>
      <c r="B1758" s="0" t="n">
        <v>37.44</v>
      </c>
      <c r="C1758" s="0" t="n">
        <v>0.0031203</v>
      </c>
    </row>
    <row r="1759" customFormat="false" ht="12.8" hidden="false" customHeight="false" outlineLevel="0" collapsed="false">
      <c r="A1759" s="0" t="n">
        <v>181.004</v>
      </c>
      <c r="B1759" s="0" t="n">
        <v>37.46167</v>
      </c>
      <c r="C1759" s="0" t="n">
        <v>0.0031228</v>
      </c>
    </row>
    <row r="1760" customFormat="false" ht="12.8" hidden="false" customHeight="false" outlineLevel="0" collapsed="false">
      <c r="A1760" s="0" t="n">
        <v>181.10001</v>
      </c>
      <c r="B1760" s="0" t="n">
        <v>37.48333</v>
      </c>
      <c r="C1760" s="0" t="n">
        <v>0.003125</v>
      </c>
    </row>
    <row r="1761" customFormat="false" ht="12.8" hidden="false" customHeight="false" outlineLevel="0" collapsed="false">
      <c r="A1761" s="0" t="n">
        <v>181.198</v>
      </c>
      <c r="B1761" s="0" t="n">
        <v>37.505</v>
      </c>
      <c r="C1761" s="0" t="n">
        <v>0.0031269</v>
      </c>
    </row>
    <row r="1762" customFormat="false" ht="12.8" hidden="false" customHeight="false" outlineLevel="0" collapsed="false">
      <c r="A1762" s="0" t="n">
        <v>181.29201</v>
      </c>
      <c r="B1762" s="0" t="n">
        <v>37.52667</v>
      </c>
      <c r="C1762" s="0" t="n">
        <v>0.0031297</v>
      </c>
    </row>
    <row r="1763" customFormat="false" ht="12.8" hidden="false" customHeight="false" outlineLevel="0" collapsed="false">
      <c r="A1763" s="0" t="n">
        <v>181.38499</v>
      </c>
      <c r="B1763" s="0" t="n">
        <v>37.54833</v>
      </c>
      <c r="C1763" s="0" t="n">
        <v>0.0031325</v>
      </c>
    </row>
    <row r="1764" customFormat="false" ht="12.8" hidden="false" customHeight="false" outlineLevel="0" collapsed="false">
      <c r="A1764" s="0" t="n">
        <v>181.49001</v>
      </c>
      <c r="B1764" s="0" t="n">
        <v>37.57</v>
      </c>
      <c r="C1764" s="0" t="n">
        <v>0.0031346</v>
      </c>
    </row>
    <row r="1765" customFormat="false" ht="12.8" hidden="false" customHeight="false" outlineLevel="0" collapsed="false">
      <c r="A1765" s="0" t="n">
        <v>181.58701</v>
      </c>
      <c r="B1765" s="0" t="n">
        <v>37.59167</v>
      </c>
      <c r="C1765" s="0" t="n">
        <v>0.0031365</v>
      </c>
    </row>
    <row r="1766" customFormat="false" ht="12.8" hidden="false" customHeight="false" outlineLevel="0" collapsed="false">
      <c r="A1766" s="0" t="n">
        <v>181.679</v>
      </c>
      <c r="B1766" s="0" t="n">
        <v>37.61333</v>
      </c>
      <c r="C1766" s="0" t="n">
        <v>0.0031389</v>
      </c>
    </row>
    <row r="1767" customFormat="false" ht="12.8" hidden="false" customHeight="false" outlineLevel="0" collapsed="false">
      <c r="A1767" s="0" t="n">
        <v>181.78101</v>
      </c>
      <c r="B1767" s="0" t="n">
        <v>37.635</v>
      </c>
      <c r="C1767" s="0" t="n">
        <v>0.003141</v>
      </c>
    </row>
    <row r="1768" customFormat="false" ht="12.8" hidden="false" customHeight="false" outlineLevel="0" collapsed="false">
      <c r="A1768" s="0" t="n">
        <v>181.87199</v>
      </c>
      <c r="B1768" s="0" t="n">
        <v>37.65667</v>
      </c>
      <c r="C1768" s="0" t="n">
        <v>0.0031434</v>
      </c>
    </row>
    <row r="1769" customFormat="false" ht="12.8" hidden="false" customHeight="false" outlineLevel="0" collapsed="false">
      <c r="A1769" s="0" t="n">
        <v>181.974</v>
      </c>
      <c r="B1769" s="0" t="n">
        <v>37.67833</v>
      </c>
      <c r="C1769" s="0" t="n">
        <v>0.0031458</v>
      </c>
    </row>
    <row r="1770" customFormat="false" ht="12.8" hidden="false" customHeight="false" outlineLevel="0" collapsed="false">
      <c r="A1770" s="0" t="n">
        <v>182.078</v>
      </c>
      <c r="B1770" s="0" t="n">
        <v>37.7</v>
      </c>
      <c r="C1770" s="0" t="n">
        <v>0.0031478</v>
      </c>
    </row>
    <row r="1771" customFormat="false" ht="12.8" hidden="false" customHeight="false" outlineLevel="0" collapsed="false">
      <c r="A1771" s="0" t="n">
        <v>182.177</v>
      </c>
      <c r="B1771" s="0" t="n">
        <v>37.72167</v>
      </c>
      <c r="C1771" s="0" t="n">
        <v>0.0031503</v>
      </c>
    </row>
    <row r="1772" customFormat="false" ht="12.8" hidden="false" customHeight="false" outlineLevel="0" collapsed="false">
      <c r="A1772" s="0" t="n">
        <v>182.27299</v>
      </c>
      <c r="B1772" s="0" t="n">
        <v>37.74333</v>
      </c>
      <c r="C1772" s="0" t="n">
        <v>0.0031525</v>
      </c>
    </row>
    <row r="1773" customFormat="false" ht="12.8" hidden="false" customHeight="false" outlineLevel="0" collapsed="false">
      <c r="A1773" s="0" t="n">
        <v>182.364</v>
      </c>
      <c r="B1773" s="0" t="n">
        <v>37.765</v>
      </c>
      <c r="C1773" s="0" t="n">
        <v>0.0031548</v>
      </c>
    </row>
    <row r="1774" customFormat="false" ht="12.8" hidden="false" customHeight="false" outlineLevel="0" collapsed="false">
      <c r="A1774" s="0" t="n">
        <v>182.46001</v>
      </c>
      <c r="B1774" s="0" t="n">
        <v>37.78667</v>
      </c>
      <c r="C1774" s="0" t="n">
        <v>0.0031569</v>
      </c>
    </row>
    <row r="1775" customFormat="false" ht="12.8" hidden="false" customHeight="false" outlineLevel="0" collapsed="false">
      <c r="A1775" s="0" t="n">
        <v>182.558</v>
      </c>
      <c r="B1775" s="0" t="n">
        <v>37.80833</v>
      </c>
      <c r="C1775" s="0" t="n">
        <v>0.0031586</v>
      </c>
    </row>
    <row r="1776" customFormat="false" ht="12.8" hidden="false" customHeight="false" outlineLevel="0" collapsed="false">
      <c r="A1776" s="0" t="n">
        <v>182.65401</v>
      </c>
      <c r="B1776" s="0" t="n">
        <v>37.83</v>
      </c>
      <c r="C1776" s="0" t="n">
        <v>0.0031609</v>
      </c>
    </row>
    <row r="1777" customFormat="false" ht="12.8" hidden="false" customHeight="false" outlineLevel="0" collapsed="false">
      <c r="A1777" s="0" t="n">
        <v>182.754</v>
      </c>
      <c r="B1777" s="0" t="n">
        <v>37.85167</v>
      </c>
      <c r="C1777" s="0" t="n">
        <v>0.0031635</v>
      </c>
    </row>
    <row r="1778" customFormat="false" ht="12.8" hidden="false" customHeight="false" outlineLevel="0" collapsed="false">
      <c r="A1778" s="0" t="n">
        <v>182.853</v>
      </c>
      <c r="B1778" s="0" t="n">
        <v>37.87333</v>
      </c>
      <c r="C1778" s="0" t="n">
        <v>0.0031662</v>
      </c>
    </row>
    <row r="1779" customFormat="false" ht="12.8" hidden="false" customHeight="false" outlineLevel="0" collapsed="false">
      <c r="A1779" s="0" t="n">
        <v>182.94501</v>
      </c>
      <c r="B1779" s="0" t="n">
        <v>37.895</v>
      </c>
      <c r="C1779" s="0" t="n">
        <v>0.0031678</v>
      </c>
    </row>
    <row r="1780" customFormat="false" ht="12.8" hidden="false" customHeight="false" outlineLevel="0" collapsed="false">
      <c r="A1780" s="0" t="n">
        <v>183.04201</v>
      </c>
      <c r="B1780" s="0" t="n">
        <v>37.91667</v>
      </c>
      <c r="C1780" s="0" t="n">
        <v>0.0031703</v>
      </c>
    </row>
    <row r="1781" customFormat="false" ht="12.8" hidden="false" customHeight="false" outlineLevel="0" collapsed="false">
      <c r="A1781" s="0" t="n">
        <v>183.14101</v>
      </c>
      <c r="B1781" s="0" t="n">
        <v>37.93833</v>
      </c>
      <c r="C1781" s="0" t="n">
        <v>0.0031726</v>
      </c>
    </row>
    <row r="1782" customFormat="false" ht="12.8" hidden="false" customHeight="false" outlineLevel="0" collapsed="false">
      <c r="A1782" s="0" t="n">
        <v>183.244</v>
      </c>
      <c r="B1782" s="0" t="n">
        <v>37.96</v>
      </c>
      <c r="C1782" s="0" t="n">
        <v>0.0031747</v>
      </c>
    </row>
    <row r="1783" customFormat="false" ht="12.8" hidden="false" customHeight="false" outlineLevel="0" collapsed="false">
      <c r="A1783" s="0" t="n">
        <v>183.342</v>
      </c>
      <c r="B1783" s="0" t="n">
        <v>37.98167</v>
      </c>
      <c r="C1783" s="0" t="n">
        <v>0.003177</v>
      </c>
    </row>
    <row r="1784" customFormat="false" ht="12.8" hidden="false" customHeight="false" outlineLevel="0" collapsed="false">
      <c r="A1784" s="0" t="n">
        <v>183.431</v>
      </c>
      <c r="B1784" s="0" t="n">
        <v>38.00333</v>
      </c>
      <c r="C1784" s="0" t="n">
        <v>0.003179</v>
      </c>
    </row>
    <row r="1785" customFormat="false" ht="12.8" hidden="false" customHeight="false" outlineLevel="0" collapsed="false">
      <c r="A1785" s="0" t="n">
        <v>183.537</v>
      </c>
      <c r="B1785" s="0" t="n">
        <v>38.025</v>
      </c>
      <c r="C1785" s="0" t="n">
        <v>0.0031815</v>
      </c>
    </row>
    <row r="1786" customFormat="false" ht="12.8" hidden="false" customHeight="false" outlineLevel="0" collapsed="false">
      <c r="A1786" s="0" t="n">
        <v>183.629</v>
      </c>
      <c r="B1786" s="0" t="n">
        <v>38.04667</v>
      </c>
      <c r="C1786" s="0" t="n">
        <v>0.0031844</v>
      </c>
    </row>
    <row r="1787" customFormat="false" ht="12.8" hidden="false" customHeight="false" outlineLevel="0" collapsed="false">
      <c r="A1787" s="0" t="n">
        <v>183.724</v>
      </c>
      <c r="B1787" s="0" t="n">
        <v>38.06833</v>
      </c>
      <c r="C1787" s="0" t="n">
        <v>0.0031864</v>
      </c>
    </row>
    <row r="1788" customFormat="false" ht="12.8" hidden="false" customHeight="false" outlineLevel="0" collapsed="false">
      <c r="A1788" s="0" t="n">
        <v>183.82401</v>
      </c>
      <c r="B1788" s="0" t="n">
        <v>38.09</v>
      </c>
      <c r="C1788" s="0" t="n">
        <v>0.0031886</v>
      </c>
    </row>
    <row r="1789" customFormat="false" ht="12.8" hidden="false" customHeight="false" outlineLevel="0" collapsed="false">
      <c r="A1789" s="0" t="n">
        <v>183.91499</v>
      </c>
      <c r="B1789" s="0" t="n">
        <v>38.11167</v>
      </c>
      <c r="C1789" s="0" t="n">
        <v>0.0031903</v>
      </c>
    </row>
    <row r="1790" customFormat="false" ht="12.8" hidden="false" customHeight="false" outlineLevel="0" collapsed="false">
      <c r="A1790" s="0" t="n">
        <v>184.01601</v>
      </c>
      <c r="B1790" s="0" t="n">
        <v>38.13333</v>
      </c>
      <c r="C1790" s="0" t="n">
        <v>0.0031929</v>
      </c>
    </row>
    <row r="1791" customFormat="false" ht="12.8" hidden="false" customHeight="false" outlineLevel="0" collapsed="false">
      <c r="A1791" s="0" t="n">
        <v>184.11099</v>
      </c>
      <c r="B1791" s="0" t="n">
        <v>38.155</v>
      </c>
      <c r="C1791" s="0" t="n">
        <v>0.0031947</v>
      </c>
    </row>
    <row r="1792" customFormat="false" ht="12.8" hidden="false" customHeight="false" outlineLevel="0" collapsed="false">
      <c r="A1792" s="0" t="n">
        <v>184.213</v>
      </c>
      <c r="B1792" s="0" t="n">
        <v>38.17667</v>
      </c>
      <c r="C1792" s="0" t="n">
        <v>0.0031978</v>
      </c>
    </row>
    <row r="1793" customFormat="false" ht="12.8" hidden="false" customHeight="false" outlineLevel="0" collapsed="false">
      <c r="A1793" s="0" t="n">
        <v>184.311</v>
      </c>
      <c r="B1793" s="0" t="n">
        <v>38.19833</v>
      </c>
      <c r="C1793" s="0" t="n">
        <v>0.0031999</v>
      </c>
    </row>
    <row r="1794" customFormat="false" ht="12.8" hidden="false" customHeight="false" outlineLevel="0" collapsed="false">
      <c r="A1794" s="0" t="n">
        <v>184.40401</v>
      </c>
      <c r="B1794" s="0" t="n">
        <v>38.22</v>
      </c>
      <c r="C1794" s="0" t="n">
        <v>0.0032016</v>
      </c>
    </row>
    <row r="1795" customFormat="false" ht="12.8" hidden="false" customHeight="false" outlineLevel="0" collapsed="false">
      <c r="A1795" s="0" t="n">
        <v>184.50301</v>
      </c>
      <c r="B1795" s="0" t="n">
        <v>38.24167</v>
      </c>
      <c r="C1795" s="0" t="n">
        <v>0.0032037</v>
      </c>
    </row>
    <row r="1796" customFormat="false" ht="12.8" hidden="false" customHeight="false" outlineLevel="0" collapsed="false">
      <c r="A1796" s="0" t="n">
        <v>184.601</v>
      </c>
      <c r="B1796" s="0" t="n">
        <v>38.26333</v>
      </c>
      <c r="C1796" s="0" t="n">
        <v>0.0032063</v>
      </c>
    </row>
    <row r="1797" customFormat="false" ht="12.8" hidden="false" customHeight="false" outlineLevel="0" collapsed="false">
      <c r="A1797" s="0" t="n">
        <v>184.696</v>
      </c>
      <c r="B1797" s="0" t="n">
        <v>38.285</v>
      </c>
      <c r="C1797" s="0" t="n">
        <v>0.0032087</v>
      </c>
    </row>
    <row r="1798" customFormat="false" ht="12.8" hidden="false" customHeight="false" outlineLevel="0" collapsed="false">
      <c r="A1798" s="0" t="n">
        <v>184.79401</v>
      </c>
      <c r="B1798" s="0" t="n">
        <v>38.30667</v>
      </c>
      <c r="C1798" s="0" t="n">
        <v>0.0032111</v>
      </c>
    </row>
    <row r="1799" customFormat="false" ht="12.8" hidden="false" customHeight="false" outlineLevel="0" collapsed="false">
      <c r="A1799" s="0" t="n">
        <v>184.89301</v>
      </c>
      <c r="B1799" s="0" t="n">
        <v>38.32833</v>
      </c>
      <c r="C1799" s="0" t="n">
        <v>0.003213</v>
      </c>
    </row>
    <row r="1800" customFormat="false" ht="12.8" hidden="false" customHeight="false" outlineLevel="0" collapsed="false">
      <c r="A1800" s="0" t="n">
        <v>184.989</v>
      </c>
      <c r="B1800" s="0" t="n">
        <v>38.35</v>
      </c>
      <c r="C1800" s="0" t="n">
        <v>0.003215</v>
      </c>
    </row>
    <row r="1801" customFormat="false" ht="12.8" hidden="false" customHeight="false" outlineLevel="0" collapsed="false">
      <c r="A1801" s="0" t="n">
        <v>185.08701</v>
      </c>
      <c r="B1801" s="0" t="n">
        <v>38.37167</v>
      </c>
      <c r="C1801" s="0" t="n">
        <v>0.0032177</v>
      </c>
    </row>
    <row r="1802" customFormat="false" ht="12.8" hidden="false" customHeight="false" outlineLevel="0" collapsed="false">
      <c r="A1802" s="0" t="n">
        <v>185.18201</v>
      </c>
      <c r="B1802" s="0" t="n">
        <v>38.39333</v>
      </c>
      <c r="C1802" s="0" t="n">
        <v>0.0032203</v>
      </c>
    </row>
    <row r="1803" customFormat="false" ht="12.8" hidden="false" customHeight="false" outlineLevel="0" collapsed="false">
      <c r="A1803" s="0" t="n">
        <v>185.28</v>
      </c>
      <c r="B1803" s="0" t="n">
        <v>38.415</v>
      </c>
      <c r="C1803" s="0" t="n">
        <v>0.0032224</v>
      </c>
    </row>
    <row r="1804" customFormat="false" ht="12.8" hidden="false" customHeight="false" outlineLevel="0" collapsed="false">
      <c r="A1804" s="0" t="n">
        <v>185.375</v>
      </c>
      <c r="B1804" s="0" t="n">
        <v>38.43667</v>
      </c>
      <c r="C1804" s="0" t="n">
        <v>0.0032248</v>
      </c>
    </row>
    <row r="1805" customFormat="false" ht="12.8" hidden="false" customHeight="false" outlineLevel="0" collapsed="false">
      <c r="A1805" s="0" t="n">
        <v>185.47099</v>
      </c>
      <c r="B1805" s="0" t="n">
        <v>38.45833</v>
      </c>
      <c r="C1805" s="0" t="n">
        <v>0.0032275</v>
      </c>
    </row>
    <row r="1806" customFormat="false" ht="12.8" hidden="false" customHeight="false" outlineLevel="0" collapsed="false">
      <c r="A1806" s="0" t="n">
        <v>185.57001</v>
      </c>
      <c r="B1806" s="0" t="n">
        <v>38.48</v>
      </c>
      <c r="C1806" s="0" t="n">
        <v>0.0032295</v>
      </c>
    </row>
    <row r="1807" customFormat="false" ht="12.8" hidden="false" customHeight="false" outlineLevel="0" collapsed="false">
      <c r="A1807" s="0" t="n">
        <v>185.66499</v>
      </c>
      <c r="B1807" s="0" t="n">
        <v>38.50167</v>
      </c>
      <c r="C1807" s="0" t="n">
        <v>0.0032318</v>
      </c>
    </row>
    <row r="1808" customFormat="false" ht="12.8" hidden="false" customHeight="false" outlineLevel="0" collapsed="false">
      <c r="A1808" s="0" t="n">
        <v>185.76801</v>
      </c>
      <c r="B1808" s="0" t="n">
        <v>38.52333</v>
      </c>
      <c r="C1808" s="0" t="n">
        <v>0.0032342</v>
      </c>
    </row>
    <row r="1809" customFormat="false" ht="12.8" hidden="false" customHeight="false" outlineLevel="0" collapsed="false">
      <c r="A1809" s="0" t="n">
        <v>185.869</v>
      </c>
      <c r="B1809" s="0" t="n">
        <v>38.545</v>
      </c>
      <c r="C1809" s="0" t="n">
        <v>0.0032366</v>
      </c>
    </row>
    <row r="1810" customFormat="false" ht="12.8" hidden="false" customHeight="false" outlineLevel="0" collapsed="false">
      <c r="A1810" s="0" t="n">
        <v>185.97301</v>
      </c>
      <c r="B1810" s="0" t="n">
        <v>38.56667</v>
      </c>
      <c r="C1810" s="0" t="n">
        <v>0.0032385</v>
      </c>
    </row>
    <row r="1811" customFormat="false" ht="12.8" hidden="false" customHeight="false" outlineLevel="0" collapsed="false">
      <c r="A1811" s="0" t="n">
        <v>186.062</v>
      </c>
      <c r="B1811" s="0" t="n">
        <v>38.58833</v>
      </c>
      <c r="C1811" s="0" t="n">
        <v>0.0032412</v>
      </c>
    </row>
    <row r="1812" customFormat="false" ht="12.8" hidden="false" customHeight="false" outlineLevel="0" collapsed="false">
      <c r="A1812" s="0" t="n">
        <v>186.16901</v>
      </c>
      <c r="B1812" s="0" t="n">
        <v>38.61</v>
      </c>
      <c r="C1812" s="0" t="n">
        <v>0.0032434</v>
      </c>
    </row>
    <row r="1813" customFormat="false" ht="12.8" hidden="false" customHeight="false" outlineLevel="0" collapsed="false">
      <c r="A1813" s="0" t="n">
        <v>186.261</v>
      </c>
      <c r="B1813" s="0" t="n">
        <v>38.63167</v>
      </c>
      <c r="C1813" s="0" t="n">
        <v>0.0032465</v>
      </c>
    </row>
    <row r="1814" customFormat="false" ht="12.8" hidden="false" customHeight="false" outlineLevel="0" collapsed="false">
      <c r="A1814" s="0" t="n">
        <v>186.35699</v>
      </c>
      <c r="B1814" s="0" t="n">
        <v>38.65333</v>
      </c>
      <c r="C1814" s="0" t="n">
        <v>0.0032488</v>
      </c>
    </row>
    <row r="1815" customFormat="false" ht="12.8" hidden="false" customHeight="false" outlineLevel="0" collapsed="false">
      <c r="A1815" s="0" t="n">
        <v>186.46001</v>
      </c>
      <c r="B1815" s="0" t="n">
        <v>38.675</v>
      </c>
      <c r="C1815" s="0" t="n">
        <v>0.0032508</v>
      </c>
    </row>
    <row r="1816" customFormat="false" ht="12.8" hidden="false" customHeight="false" outlineLevel="0" collapsed="false">
      <c r="A1816" s="0" t="n">
        <v>186.55499</v>
      </c>
      <c r="B1816" s="0" t="n">
        <v>38.69667</v>
      </c>
      <c r="C1816" s="0" t="n">
        <v>0.0032528</v>
      </c>
    </row>
    <row r="1817" customFormat="false" ht="12.8" hidden="false" customHeight="false" outlineLevel="0" collapsed="false">
      <c r="A1817" s="0" t="n">
        <v>186.647</v>
      </c>
      <c r="B1817" s="0" t="n">
        <v>38.71833</v>
      </c>
      <c r="C1817" s="0" t="n">
        <v>0.0032547</v>
      </c>
    </row>
    <row r="1818" customFormat="false" ht="12.8" hidden="false" customHeight="false" outlineLevel="0" collapsed="false">
      <c r="A1818" s="0" t="n">
        <v>186.74699</v>
      </c>
      <c r="B1818" s="0" t="n">
        <v>38.74</v>
      </c>
      <c r="C1818" s="0" t="n">
        <v>0.003257</v>
      </c>
    </row>
    <row r="1819" customFormat="false" ht="12.8" hidden="false" customHeight="false" outlineLevel="0" collapsed="false">
      <c r="A1819" s="0" t="n">
        <v>186.84599</v>
      </c>
      <c r="B1819" s="0" t="n">
        <v>38.76167</v>
      </c>
      <c r="C1819" s="0" t="n">
        <v>0.003259</v>
      </c>
    </row>
    <row r="1820" customFormat="false" ht="12.8" hidden="false" customHeight="false" outlineLevel="0" collapsed="false">
      <c r="A1820" s="0" t="n">
        <v>186.94</v>
      </c>
      <c r="B1820" s="0" t="n">
        <v>38.78333</v>
      </c>
      <c r="C1820" s="0" t="n">
        <v>0.0032611</v>
      </c>
    </row>
    <row r="1821" customFormat="false" ht="12.8" hidden="false" customHeight="false" outlineLevel="0" collapsed="false">
      <c r="A1821" s="0" t="n">
        <v>187.035</v>
      </c>
      <c r="B1821" s="0" t="n">
        <v>38.805</v>
      </c>
      <c r="C1821" s="0" t="n">
        <v>0.0032627</v>
      </c>
    </row>
    <row r="1822" customFormat="false" ht="12.8" hidden="false" customHeight="false" outlineLevel="0" collapsed="false">
      <c r="A1822" s="0" t="n">
        <v>187.138</v>
      </c>
      <c r="B1822" s="0" t="n">
        <v>38.82667</v>
      </c>
      <c r="C1822" s="0" t="n">
        <v>0.0032652</v>
      </c>
    </row>
    <row r="1823" customFormat="false" ht="12.8" hidden="false" customHeight="false" outlineLevel="0" collapsed="false">
      <c r="A1823" s="0" t="n">
        <v>187.229</v>
      </c>
      <c r="B1823" s="0" t="n">
        <v>38.84833</v>
      </c>
      <c r="C1823" s="0" t="n">
        <v>0.0032679</v>
      </c>
    </row>
    <row r="1824" customFormat="false" ht="12.8" hidden="false" customHeight="false" outlineLevel="0" collapsed="false">
      <c r="A1824" s="0" t="n">
        <v>187.326</v>
      </c>
      <c r="B1824" s="0" t="n">
        <v>38.87</v>
      </c>
      <c r="C1824" s="0" t="n">
        <v>0.0032706</v>
      </c>
    </row>
    <row r="1825" customFormat="false" ht="12.8" hidden="false" customHeight="false" outlineLevel="0" collapsed="false">
      <c r="A1825" s="0" t="n">
        <v>187.43201</v>
      </c>
      <c r="B1825" s="0" t="n">
        <v>38.89167</v>
      </c>
      <c r="C1825" s="0" t="n">
        <v>0.0032728</v>
      </c>
    </row>
    <row r="1826" customFormat="false" ht="12.8" hidden="false" customHeight="false" outlineLevel="0" collapsed="false">
      <c r="A1826" s="0" t="n">
        <v>187.52299</v>
      </c>
      <c r="B1826" s="0" t="n">
        <v>38.91333</v>
      </c>
      <c r="C1826" s="0" t="n">
        <v>0.0032748</v>
      </c>
    </row>
    <row r="1827" customFormat="false" ht="12.8" hidden="false" customHeight="false" outlineLevel="0" collapsed="false">
      <c r="A1827" s="0" t="n">
        <v>187.618</v>
      </c>
      <c r="B1827" s="0" t="n">
        <v>38.935</v>
      </c>
      <c r="C1827" s="0" t="n">
        <v>0.0032769</v>
      </c>
    </row>
    <row r="1828" customFormat="false" ht="12.8" hidden="false" customHeight="false" outlineLevel="0" collapsed="false">
      <c r="A1828" s="0" t="n">
        <v>187.72301</v>
      </c>
      <c r="B1828" s="0" t="n">
        <v>38.95667</v>
      </c>
      <c r="C1828" s="0" t="n">
        <v>0.0032789</v>
      </c>
    </row>
    <row r="1829" customFormat="false" ht="12.8" hidden="false" customHeight="false" outlineLevel="0" collapsed="false">
      <c r="A1829" s="0" t="n">
        <v>187.811</v>
      </c>
      <c r="B1829" s="0" t="n">
        <v>38.97833</v>
      </c>
      <c r="C1829" s="0" t="n">
        <v>0.0032818</v>
      </c>
    </row>
    <row r="1830" customFormat="false" ht="12.8" hidden="false" customHeight="false" outlineLevel="0" collapsed="false">
      <c r="A1830" s="0" t="n">
        <v>187.916</v>
      </c>
      <c r="B1830" s="0" t="n">
        <v>39</v>
      </c>
      <c r="C1830" s="0" t="n">
        <v>0.0032839</v>
      </c>
    </row>
    <row r="1831" customFormat="false" ht="12.8" hidden="false" customHeight="false" outlineLevel="0" collapsed="false">
      <c r="A1831" s="0" t="n">
        <v>188.004</v>
      </c>
      <c r="B1831" s="0" t="n">
        <v>39.02167</v>
      </c>
      <c r="C1831" s="0" t="n">
        <v>0.0032865</v>
      </c>
    </row>
    <row r="1832" customFormat="false" ht="12.8" hidden="false" customHeight="false" outlineLevel="0" collapsed="false">
      <c r="A1832" s="0" t="n">
        <v>188.105</v>
      </c>
      <c r="B1832" s="0" t="n">
        <v>39.04333</v>
      </c>
      <c r="C1832" s="0" t="n">
        <v>0.0032885</v>
      </c>
    </row>
    <row r="1833" customFormat="false" ht="12.8" hidden="false" customHeight="false" outlineLevel="0" collapsed="false">
      <c r="A1833" s="0" t="n">
        <v>188.205</v>
      </c>
      <c r="B1833" s="0" t="n">
        <v>39.065</v>
      </c>
      <c r="C1833" s="0" t="n">
        <v>0.0032904</v>
      </c>
    </row>
    <row r="1834" customFormat="false" ht="12.8" hidden="false" customHeight="false" outlineLevel="0" collapsed="false">
      <c r="A1834" s="0" t="n">
        <v>188.297</v>
      </c>
      <c r="B1834" s="0" t="n">
        <v>39.08667</v>
      </c>
      <c r="C1834" s="0" t="n">
        <v>0.0032927</v>
      </c>
    </row>
    <row r="1835" customFormat="false" ht="12.8" hidden="false" customHeight="false" outlineLevel="0" collapsed="false">
      <c r="A1835" s="0" t="n">
        <v>188.395</v>
      </c>
      <c r="B1835" s="0" t="n">
        <v>39.10833</v>
      </c>
      <c r="C1835" s="0" t="n">
        <v>0.0032949</v>
      </c>
    </row>
    <row r="1836" customFormat="false" ht="12.8" hidden="false" customHeight="false" outlineLevel="0" collapsed="false">
      <c r="A1836" s="0" t="n">
        <v>188.495</v>
      </c>
      <c r="B1836" s="0" t="n">
        <v>39.13</v>
      </c>
      <c r="C1836" s="0" t="n">
        <v>0.0032974</v>
      </c>
    </row>
    <row r="1837" customFormat="false" ht="12.8" hidden="false" customHeight="false" outlineLevel="0" collapsed="false">
      <c r="A1837" s="0" t="n">
        <v>188.59</v>
      </c>
      <c r="B1837" s="0" t="n">
        <v>39.15167</v>
      </c>
      <c r="C1837" s="0" t="n">
        <v>0.0032997</v>
      </c>
    </row>
    <row r="1838" customFormat="false" ht="12.8" hidden="false" customHeight="false" outlineLevel="0" collapsed="false">
      <c r="A1838" s="0" t="n">
        <v>188.686</v>
      </c>
      <c r="B1838" s="0" t="n">
        <v>39.17333</v>
      </c>
      <c r="C1838" s="0" t="n">
        <v>0.0033016</v>
      </c>
    </row>
    <row r="1839" customFormat="false" ht="12.8" hidden="false" customHeight="false" outlineLevel="0" collapsed="false">
      <c r="A1839" s="0" t="n">
        <v>188.787</v>
      </c>
      <c r="B1839" s="0" t="n">
        <v>39.195</v>
      </c>
      <c r="C1839" s="0" t="n">
        <v>0.0033044</v>
      </c>
    </row>
    <row r="1840" customFormat="false" ht="12.8" hidden="false" customHeight="false" outlineLevel="0" collapsed="false">
      <c r="A1840" s="0" t="n">
        <v>188.881</v>
      </c>
      <c r="B1840" s="0" t="n">
        <v>39.21667</v>
      </c>
      <c r="C1840" s="0" t="n">
        <v>0.0033067</v>
      </c>
    </row>
    <row r="1841" customFormat="false" ht="12.8" hidden="false" customHeight="false" outlineLevel="0" collapsed="false">
      <c r="A1841" s="0" t="n">
        <v>188.979</v>
      </c>
      <c r="B1841" s="0" t="n">
        <v>39.23833</v>
      </c>
      <c r="C1841" s="0" t="n">
        <v>0.0033084</v>
      </c>
    </row>
    <row r="1842" customFormat="false" ht="12.8" hidden="false" customHeight="false" outlineLevel="0" collapsed="false">
      <c r="A1842" s="0" t="n">
        <v>189.075</v>
      </c>
      <c r="B1842" s="0" t="n">
        <v>39.26</v>
      </c>
      <c r="C1842" s="0" t="n">
        <v>0.0033104</v>
      </c>
    </row>
    <row r="1843" customFormat="false" ht="12.8" hidden="false" customHeight="false" outlineLevel="0" collapsed="false">
      <c r="A1843" s="0" t="n">
        <v>189.17</v>
      </c>
      <c r="B1843" s="0" t="n">
        <v>39.28167</v>
      </c>
      <c r="C1843" s="0" t="n">
        <v>0.0033132</v>
      </c>
    </row>
    <row r="1844" customFormat="false" ht="12.8" hidden="false" customHeight="false" outlineLevel="0" collapsed="false">
      <c r="A1844" s="0" t="n">
        <v>189.274</v>
      </c>
      <c r="B1844" s="0" t="n">
        <v>39.30333</v>
      </c>
      <c r="C1844" s="0" t="n">
        <v>0.0033154</v>
      </c>
    </row>
    <row r="1845" customFormat="false" ht="12.8" hidden="false" customHeight="false" outlineLevel="0" collapsed="false">
      <c r="A1845" s="0" t="n">
        <v>189.37199</v>
      </c>
      <c r="B1845" s="0" t="n">
        <v>39.325</v>
      </c>
      <c r="C1845" s="0" t="n">
        <v>0.0033174</v>
      </c>
    </row>
    <row r="1846" customFormat="false" ht="12.8" hidden="false" customHeight="false" outlineLevel="0" collapsed="false">
      <c r="A1846" s="0" t="n">
        <v>189.464</v>
      </c>
      <c r="B1846" s="0" t="n">
        <v>39.34667</v>
      </c>
      <c r="C1846" s="0" t="n">
        <v>0.0033204</v>
      </c>
    </row>
    <row r="1847" customFormat="false" ht="12.8" hidden="false" customHeight="false" outlineLevel="0" collapsed="false">
      <c r="A1847" s="0" t="n">
        <v>189.55901</v>
      </c>
      <c r="B1847" s="0" t="n">
        <v>39.36833</v>
      </c>
      <c r="C1847" s="0" t="n">
        <v>0.0033223</v>
      </c>
    </row>
    <row r="1848" customFormat="false" ht="12.8" hidden="false" customHeight="false" outlineLevel="0" collapsed="false">
      <c r="A1848" s="0" t="n">
        <v>189.661</v>
      </c>
      <c r="B1848" s="0" t="n">
        <v>39.39</v>
      </c>
      <c r="C1848" s="0" t="n">
        <v>0.0033241</v>
      </c>
    </row>
    <row r="1849" customFormat="false" ht="12.8" hidden="false" customHeight="false" outlineLevel="0" collapsed="false">
      <c r="A1849" s="0" t="n">
        <v>189.757</v>
      </c>
      <c r="B1849" s="0" t="n">
        <v>39.41167</v>
      </c>
      <c r="C1849" s="0" t="n">
        <v>0.0033267</v>
      </c>
    </row>
    <row r="1850" customFormat="false" ht="12.8" hidden="false" customHeight="false" outlineLevel="0" collapsed="false">
      <c r="A1850" s="0" t="n">
        <v>189.853</v>
      </c>
      <c r="B1850" s="0" t="n">
        <v>39.43333</v>
      </c>
      <c r="C1850" s="0" t="n">
        <v>0.0033289</v>
      </c>
    </row>
    <row r="1851" customFormat="false" ht="12.8" hidden="false" customHeight="false" outlineLevel="0" collapsed="false">
      <c r="A1851" s="0" t="n">
        <v>189.948</v>
      </c>
      <c r="B1851" s="0" t="n">
        <v>39.455</v>
      </c>
      <c r="C1851" s="0" t="n">
        <v>0.0033311</v>
      </c>
    </row>
    <row r="1852" customFormat="false" ht="12.8" hidden="false" customHeight="false" outlineLevel="0" collapsed="false">
      <c r="A1852" s="0" t="n">
        <v>190.048</v>
      </c>
      <c r="B1852" s="0" t="n">
        <v>39.47667</v>
      </c>
      <c r="C1852" s="0" t="n">
        <v>0.0033332</v>
      </c>
    </row>
    <row r="1853" customFormat="false" ht="12.8" hidden="false" customHeight="false" outlineLevel="0" collapsed="false">
      <c r="A1853" s="0" t="n">
        <v>190.14799</v>
      </c>
      <c r="B1853" s="0" t="n">
        <v>39.49833</v>
      </c>
      <c r="C1853" s="0" t="n">
        <v>0.0033356</v>
      </c>
    </row>
    <row r="1854" customFormat="false" ht="12.8" hidden="false" customHeight="false" outlineLevel="0" collapsed="false">
      <c r="A1854" s="0" t="n">
        <v>190.239</v>
      </c>
      <c r="B1854" s="0" t="n">
        <v>39.52</v>
      </c>
      <c r="C1854" s="0" t="n">
        <v>0.003338</v>
      </c>
    </row>
    <row r="1855" customFormat="false" ht="12.8" hidden="false" customHeight="false" outlineLevel="0" collapsed="false">
      <c r="A1855" s="0" t="n">
        <v>190.33299</v>
      </c>
      <c r="B1855" s="0" t="n">
        <v>39.54167</v>
      </c>
      <c r="C1855" s="0" t="n">
        <v>0.0033397</v>
      </c>
    </row>
    <row r="1856" customFormat="false" ht="12.8" hidden="false" customHeight="false" outlineLevel="0" collapsed="false">
      <c r="A1856" s="0" t="n">
        <v>190.43201</v>
      </c>
      <c r="B1856" s="0" t="n">
        <v>39.56333</v>
      </c>
      <c r="C1856" s="0" t="n">
        <v>0.003342</v>
      </c>
    </row>
    <row r="1857" customFormat="false" ht="12.8" hidden="false" customHeight="false" outlineLevel="0" collapsed="false">
      <c r="A1857" s="0" t="n">
        <v>190.53</v>
      </c>
      <c r="B1857" s="0" t="n">
        <v>39.585</v>
      </c>
      <c r="C1857" s="0" t="n">
        <v>0.0033442</v>
      </c>
    </row>
    <row r="1858" customFormat="false" ht="12.8" hidden="false" customHeight="false" outlineLevel="0" collapsed="false">
      <c r="A1858" s="0" t="n">
        <v>190.62601</v>
      </c>
      <c r="B1858" s="0" t="n">
        <v>39.60667</v>
      </c>
      <c r="C1858" s="0" t="n">
        <v>0.0033466</v>
      </c>
    </row>
    <row r="1859" customFormat="false" ht="12.8" hidden="false" customHeight="false" outlineLevel="0" collapsed="false">
      <c r="A1859" s="0" t="n">
        <v>190.724</v>
      </c>
      <c r="B1859" s="0" t="n">
        <v>39.62833</v>
      </c>
      <c r="C1859" s="0" t="n">
        <v>0.0033493</v>
      </c>
    </row>
    <row r="1860" customFormat="false" ht="12.8" hidden="false" customHeight="false" outlineLevel="0" collapsed="false">
      <c r="A1860" s="0" t="n">
        <v>190.827</v>
      </c>
      <c r="B1860" s="0" t="n">
        <v>39.65</v>
      </c>
      <c r="C1860" s="0" t="n">
        <v>0.0033518</v>
      </c>
    </row>
    <row r="1861" customFormat="false" ht="12.8" hidden="false" customHeight="false" outlineLevel="0" collapsed="false">
      <c r="A1861" s="0" t="n">
        <v>190.92101</v>
      </c>
      <c r="B1861" s="0" t="n">
        <v>39.67167</v>
      </c>
      <c r="C1861" s="0" t="n">
        <v>0.0033539</v>
      </c>
    </row>
    <row r="1862" customFormat="false" ht="12.8" hidden="false" customHeight="false" outlineLevel="0" collapsed="false">
      <c r="A1862" s="0" t="n">
        <v>191.019</v>
      </c>
      <c r="B1862" s="0" t="n">
        <v>39.69333</v>
      </c>
      <c r="C1862" s="0" t="n">
        <v>0.0033561</v>
      </c>
    </row>
    <row r="1863" customFormat="false" ht="12.8" hidden="false" customHeight="false" outlineLevel="0" collapsed="false">
      <c r="A1863" s="0" t="n">
        <v>191.117</v>
      </c>
      <c r="B1863" s="0" t="n">
        <v>39.715</v>
      </c>
      <c r="C1863" s="0" t="n">
        <v>0.0033584</v>
      </c>
    </row>
    <row r="1864" customFormat="false" ht="12.8" hidden="false" customHeight="false" outlineLevel="0" collapsed="false">
      <c r="A1864" s="0" t="n">
        <v>191.211</v>
      </c>
      <c r="B1864" s="0" t="n">
        <v>39.73667</v>
      </c>
      <c r="C1864" s="0" t="n">
        <v>0.0033607</v>
      </c>
    </row>
    <row r="1865" customFormat="false" ht="12.8" hidden="false" customHeight="false" outlineLevel="0" collapsed="false">
      <c r="A1865" s="0" t="n">
        <v>191.313</v>
      </c>
      <c r="B1865" s="0" t="n">
        <v>39.75833</v>
      </c>
      <c r="C1865" s="0" t="n">
        <v>0.0033628</v>
      </c>
    </row>
    <row r="1866" customFormat="false" ht="12.8" hidden="false" customHeight="false" outlineLevel="0" collapsed="false">
      <c r="A1866" s="0" t="n">
        <v>191.411</v>
      </c>
      <c r="B1866" s="0" t="n">
        <v>39.78</v>
      </c>
      <c r="C1866" s="0" t="n">
        <v>0.0033649</v>
      </c>
    </row>
    <row r="1867" customFormat="false" ht="12.8" hidden="false" customHeight="false" outlineLevel="0" collapsed="false">
      <c r="A1867" s="0" t="n">
        <v>191.49899</v>
      </c>
      <c r="B1867" s="0" t="n">
        <v>39.80167</v>
      </c>
      <c r="C1867" s="0" t="n">
        <v>0.0033667</v>
      </c>
    </row>
    <row r="1868" customFormat="false" ht="12.8" hidden="false" customHeight="false" outlineLevel="0" collapsed="false">
      <c r="A1868" s="0" t="n">
        <v>191.60001</v>
      </c>
      <c r="B1868" s="0" t="n">
        <v>39.82333</v>
      </c>
      <c r="C1868" s="0" t="n">
        <v>0.0033696</v>
      </c>
    </row>
    <row r="1869" customFormat="false" ht="12.8" hidden="false" customHeight="false" outlineLevel="0" collapsed="false">
      <c r="A1869" s="0" t="n">
        <v>191.688</v>
      </c>
      <c r="B1869" s="0" t="n">
        <v>39.845</v>
      </c>
      <c r="C1869" s="0" t="n">
        <v>0.0033714</v>
      </c>
    </row>
    <row r="1870" customFormat="false" ht="12.8" hidden="false" customHeight="false" outlineLevel="0" collapsed="false">
      <c r="A1870" s="0" t="n">
        <v>191.77699</v>
      </c>
      <c r="B1870" s="0" t="n">
        <v>39.86667</v>
      </c>
      <c r="C1870" s="0" t="n">
        <v>0.003374</v>
      </c>
    </row>
    <row r="1871" customFormat="false" ht="12.8" hidden="false" customHeight="false" outlineLevel="0" collapsed="false">
      <c r="A1871" s="0" t="n">
        <v>191.877</v>
      </c>
      <c r="B1871" s="0" t="n">
        <v>39.88833</v>
      </c>
      <c r="C1871" s="0" t="n">
        <v>0.0033761</v>
      </c>
    </row>
    <row r="1872" customFormat="false" ht="12.8" hidden="false" customHeight="false" outlineLevel="0" collapsed="false">
      <c r="A1872" s="0" t="n">
        <v>191.976</v>
      </c>
      <c r="B1872" s="0" t="n">
        <v>39.91</v>
      </c>
      <c r="C1872" s="0" t="n">
        <v>0.0033785</v>
      </c>
    </row>
    <row r="1873" customFormat="false" ht="12.8" hidden="false" customHeight="false" outlineLevel="0" collapsed="false">
      <c r="A1873" s="0" t="n">
        <v>192.076</v>
      </c>
      <c r="B1873" s="0" t="n">
        <v>39.93167</v>
      </c>
      <c r="C1873" s="0" t="n">
        <v>0.0033808</v>
      </c>
    </row>
    <row r="1874" customFormat="false" ht="12.8" hidden="false" customHeight="false" outlineLevel="0" collapsed="false">
      <c r="A1874" s="0" t="n">
        <v>192.173</v>
      </c>
      <c r="B1874" s="0" t="n">
        <v>39.95333</v>
      </c>
      <c r="C1874" s="0" t="n">
        <v>0.0033826</v>
      </c>
    </row>
    <row r="1875" customFormat="false" ht="12.8" hidden="false" customHeight="false" outlineLevel="0" collapsed="false">
      <c r="A1875" s="0" t="n">
        <v>192.26199</v>
      </c>
      <c r="B1875" s="0" t="n">
        <v>39.975</v>
      </c>
      <c r="C1875" s="0" t="n">
        <v>0.0033857</v>
      </c>
    </row>
    <row r="1876" customFormat="false" ht="12.8" hidden="false" customHeight="false" outlineLevel="0" collapsed="false">
      <c r="A1876" s="0" t="n">
        <v>192.358</v>
      </c>
      <c r="B1876" s="0" t="n">
        <v>39.99667</v>
      </c>
      <c r="C1876" s="0" t="n">
        <v>0.003388</v>
      </c>
    </row>
    <row r="1877" customFormat="false" ht="12.8" hidden="false" customHeight="false" outlineLevel="0" collapsed="false">
      <c r="A1877" s="0" t="n">
        <v>192.459</v>
      </c>
      <c r="B1877" s="0" t="n">
        <v>40.01833</v>
      </c>
      <c r="C1877" s="0" t="n">
        <v>0.0033902</v>
      </c>
    </row>
    <row r="1878" customFormat="false" ht="12.8" hidden="false" customHeight="false" outlineLevel="0" collapsed="false">
      <c r="A1878" s="0" t="n">
        <v>192.55</v>
      </c>
      <c r="B1878" s="0" t="n">
        <v>40.04</v>
      </c>
      <c r="C1878" s="0" t="n">
        <v>0.0033919</v>
      </c>
    </row>
    <row r="1879" customFormat="false" ht="12.8" hidden="false" customHeight="false" outlineLevel="0" collapsed="false">
      <c r="A1879" s="0" t="n">
        <v>192.649</v>
      </c>
      <c r="B1879" s="0" t="n">
        <v>40.06167</v>
      </c>
      <c r="C1879" s="0" t="n">
        <v>0.003394</v>
      </c>
    </row>
    <row r="1880" customFormat="false" ht="12.8" hidden="false" customHeight="false" outlineLevel="0" collapsed="false">
      <c r="A1880" s="0" t="n">
        <v>192.745</v>
      </c>
      <c r="B1880" s="0" t="n">
        <v>40.08333</v>
      </c>
      <c r="C1880" s="0" t="n">
        <v>0.0033961</v>
      </c>
    </row>
    <row r="1881" customFormat="false" ht="12.8" hidden="false" customHeight="false" outlineLevel="0" collapsed="false">
      <c r="A1881" s="0" t="n">
        <v>192.83701</v>
      </c>
      <c r="B1881" s="0" t="n">
        <v>40.105</v>
      </c>
      <c r="C1881" s="0" t="n">
        <v>0.0033986</v>
      </c>
    </row>
    <row r="1882" customFormat="false" ht="12.8" hidden="false" customHeight="false" outlineLevel="0" collapsed="false">
      <c r="A1882" s="0" t="n">
        <v>192.935</v>
      </c>
      <c r="B1882" s="0" t="n">
        <v>40.12667</v>
      </c>
      <c r="C1882" s="0" t="n">
        <v>0.0034009</v>
      </c>
    </row>
    <row r="1883" customFormat="false" ht="12.8" hidden="false" customHeight="false" outlineLevel="0" collapsed="false">
      <c r="A1883" s="0" t="n">
        <v>193.036</v>
      </c>
      <c r="B1883" s="0" t="n">
        <v>40.14833</v>
      </c>
      <c r="C1883" s="0" t="n">
        <v>0.0034029</v>
      </c>
    </row>
    <row r="1884" customFormat="false" ht="12.8" hidden="false" customHeight="false" outlineLevel="0" collapsed="false">
      <c r="A1884" s="0" t="n">
        <v>193.13499</v>
      </c>
      <c r="B1884" s="0" t="n">
        <v>40.17</v>
      </c>
      <c r="C1884" s="0" t="n">
        <v>0.0034055</v>
      </c>
    </row>
    <row r="1885" customFormat="false" ht="12.8" hidden="false" customHeight="false" outlineLevel="0" collapsed="false">
      <c r="A1885" s="0" t="n">
        <v>193.23</v>
      </c>
      <c r="B1885" s="0" t="n">
        <v>40.19167</v>
      </c>
      <c r="C1885" s="0" t="n">
        <v>0.003408</v>
      </c>
    </row>
    <row r="1886" customFormat="false" ht="12.8" hidden="false" customHeight="false" outlineLevel="0" collapsed="false">
      <c r="A1886" s="0" t="n">
        <v>193.325</v>
      </c>
      <c r="B1886" s="0" t="n">
        <v>40.21333</v>
      </c>
      <c r="C1886" s="0" t="n">
        <v>0.0034099</v>
      </c>
    </row>
    <row r="1887" customFormat="false" ht="12.8" hidden="false" customHeight="false" outlineLevel="0" collapsed="false">
      <c r="A1887" s="0" t="n">
        <v>193.41901</v>
      </c>
      <c r="B1887" s="0" t="n">
        <v>40.235</v>
      </c>
      <c r="C1887" s="0" t="n">
        <v>0.0034123</v>
      </c>
    </row>
    <row r="1888" customFormat="false" ht="12.8" hidden="false" customHeight="false" outlineLevel="0" collapsed="false">
      <c r="A1888" s="0" t="n">
        <v>193.51801</v>
      </c>
      <c r="B1888" s="0" t="n">
        <v>40.25667</v>
      </c>
      <c r="C1888" s="0" t="n">
        <v>0.0034148</v>
      </c>
    </row>
    <row r="1889" customFormat="false" ht="12.8" hidden="false" customHeight="false" outlineLevel="0" collapsed="false">
      <c r="A1889" s="0" t="n">
        <v>193.61</v>
      </c>
      <c r="B1889" s="0" t="n">
        <v>40.27833</v>
      </c>
      <c r="C1889" s="0" t="n">
        <v>0.0034168</v>
      </c>
    </row>
    <row r="1890" customFormat="false" ht="12.8" hidden="false" customHeight="false" outlineLevel="0" collapsed="false">
      <c r="A1890" s="0" t="n">
        <v>193.71001</v>
      </c>
      <c r="B1890" s="0" t="n">
        <v>40.3</v>
      </c>
      <c r="C1890" s="0" t="n">
        <v>0.0034187</v>
      </c>
    </row>
    <row r="1891" customFormat="false" ht="12.8" hidden="false" customHeight="false" outlineLevel="0" collapsed="false">
      <c r="A1891" s="0" t="n">
        <v>193.802</v>
      </c>
      <c r="B1891" s="0" t="n">
        <v>40.32167</v>
      </c>
      <c r="C1891" s="0" t="n">
        <v>0.0034208</v>
      </c>
    </row>
    <row r="1892" customFormat="false" ht="12.8" hidden="false" customHeight="false" outlineLevel="0" collapsed="false">
      <c r="A1892" s="0" t="n">
        <v>193.89999</v>
      </c>
      <c r="B1892" s="0" t="n">
        <v>40.34333</v>
      </c>
      <c r="C1892" s="0" t="n">
        <v>0.003423</v>
      </c>
    </row>
    <row r="1893" customFormat="false" ht="12.8" hidden="false" customHeight="false" outlineLevel="0" collapsed="false">
      <c r="A1893" s="0" t="n">
        <v>193.996</v>
      </c>
      <c r="B1893" s="0" t="n">
        <v>40.365</v>
      </c>
      <c r="C1893" s="0" t="n">
        <v>0.0034254</v>
      </c>
    </row>
    <row r="1894" customFormat="false" ht="12.8" hidden="false" customHeight="false" outlineLevel="0" collapsed="false">
      <c r="A1894" s="0" t="n">
        <v>194.09801</v>
      </c>
      <c r="B1894" s="0" t="n">
        <v>40.38667</v>
      </c>
      <c r="C1894" s="0" t="n">
        <v>0.0034279</v>
      </c>
    </row>
    <row r="1895" customFormat="false" ht="12.8" hidden="false" customHeight="false" outlineLevel="0" collapsed="false">
      <c r="A1895" s="0" t="n">
        <v>194.19099</v>
      </c>
      <c r="B1895" s="0" t="n">
        <v>40.40833</v>
      </c>
      <c r="C1895" s="0" t="n">
        <v>0.0034302</v>
      </c>
    </row>
    <row r="1896" customFormat="false" ht="12.8" hidden="false" customHeight="false" outlineLevel="0" collapsed="false">
      <c r="A1896" s="0" t="n">
        <v>194.28999</v>
      </c>
      <c r="B1896" s="0" t="n">
        <v>40.43</v>
      </c>
      <c r="C1896" s="0" t="n">
        <v>0.0034324</v>
      </c>
    </row>
    <row r="1897" customFormat="false" ht="12.8" hidden="false" customHeight="false" outlineLevel="0" collapsed="false">
      <c r="A1897" s="0" t="n">
        <v>194.38499</v>
      </c>
      <c r="B1897" s="0" t="n">
        <v>40.45167</v>
      </c>
      <c r="C1897" s="0" t="n">
        <v>0.0034346</v>
      </c>
    </row>
    <row r="1898" customFormat="false" ht="12.8" hidden="false" customHeight="false" outlineLevel="0" collapsed="false">
      <c r="A1898" s="0" t="n">
        <v>194.48399</v>
      </c>
      <c r="B1898" s="0" t="n">
        <v>40.47333</v>
      </c>
      <c r="C1898" s="0" t="n">
        <v>0.0034373</v>
      </c>
    </row>
    <row r="1899" customFormat="false" ht="12.8" hidden="false" customHeight="false" outlineLevel="0" collapsed="false">
      <c r="A1899" s="0" t="n">
        <v>194.58501</v>
      </c>
      <c r="B1899" s="0" t="n">
        <v>40.495</v>
      </c>
      <c r="C1899" s="0" t="n">
        <v>0.0034396</v>
      </c>
    </row>
    <row r="1900" customFormat="false" ht="12.8" hidden="false" customHeight="false" outlineLevel="0" collapsed="false">
      <c r="A1900" s="0" t="n">
        <v>194.675</v>
      </c>
      <c r="B1900" s="0" t="n">
        <v>40.51667</v>
      </c>
      <c r="C1900" s="0" t="n">
        <v>0.0034414</v>
      </c>
    </row>
    <row r="1901" customFormat="false" ht="12.8" hidden="false" customHeight="false" outlineLevel="0" collapsed="false">
      <c r="A1901" s="0" t="n">
        <v>194.77</v>
      </c>
      <c r="B1901" s="0" t="n">
        <v>40.53833</v>
      </c>
      <c r="C1901" s="0" t="n">
        <v>0.0034437</v>
      </c>
    </row>
    <row r="1902" customFormat="false" ht="12.8" hidden="false" customHeight="false" outlineLevel="0" collapsed="false">
      <c r="A1902" s="0" t="n">
        <v>194.873</v>
      </c>
      <c r="B1902" s="0" t="n">
        <v>40.56</v>
      </c>
      <c r="C1902" s="0" t="n">
        <v>0.0034464</v>
      </c>
    </row>
    <row r="1903" customFormat="false" ht="12.8" hidden="false" customHeight="false" outlineLevel="0" collapsed="false">
      <c r="A1903" s="0" t="n">
        <v>194.966</v>
      </c>
      <c r="B1903" s="0" t="n">
        <v>40.58167</v>
      </c>
      <c r="C1903" s="0" t="n">
        <v>0.0034487</v>
      </c>
    </row>
    <row r="1904" customFormat="false" ht="12.8" hidden="false" customHeight="false" outlineLevel="0" collapsed="false">
      <c r="A1904" s="0" t="n">
        <v>195.06799</v>
      </c>
      <c r="B1904" s="0" t="n">
        <v>40.60333</v>
      </c>
      <c r="C1904" s="0" t="n">
        <v>0.0034507</v>
      </c>
    </row>
    <row r="1905" customFormat="false" ht="12.8" hidden="false" customHeight="false" outlineLevel="0" collapsed="false">
      <c r="A1905" s="0" t="n">
        <v>195.161</v>
      </c>
      <c r="B1905" s="0" t="n">
        <v>40.625</v>
      </c>
      <c r="C1905" s="0" t="n">
        <v>0.0034524</v>
      </c>
    </row>
    <row r="1906" customFormat="false" ht="12.8" hidden="false" customHeight="false" outlineLevel="0" collapsed="false">
      <c r="A1906" s="0" t="n">
        <v>195.25301</v>
      </c>
      <c r="B1906" s="0" t="n">
        <v>40.64667</v>
      </c>
      <c r="C1906" s="0" t="n">
        <v>0.0034547</v>
      </c>
    </row>
    <row r="1907" customFormat="false" ht="12.8" hidden="false" customHeight="false" outlineLevel="0" collapsed="false">
      <c r="A1907" s="0" t="n">
        <v>195.34801</v>
      </c>
      <c r="B1907" s="0" t="n">
        <v>40.66833</v>
      </c>
      <c r="C1907" s="0" t="n">
        <v>0.0034567</v>
      </c>
    </row>
    <row r="1908" customFormat="false" ht="12.8" hidden="false" customHeight="false" outlineLevel="0" collapsed="false">
      <c r="A1908" s="0" t="n">
        <v>195.442</v>
      </c>
      <c r="B1908" s="0" t="n">
        <v>40.69</v>
      </c>
      <c r="C1908" s="0" t="n">
        <v>0.0034589</v>
      </c>
    </row>
    <row r="1909" customFormat="false" ht="12.8" hidden="false" customHeight="false" outlineLevel="0" collapsed="false">
      <c r="A1909" s="0" t="n">
        <v>195.545</v>
      </c>
      <c r="B1909" s="0" t="n">
        <v>40.71167</v>
      </c>
      <c r="C1909" s="0" t="n">
        <v>0.0034613</v>
      </c>
    </row>
    <row r="1910" customFormat="false" ht="12.8" hidden="false" customHeight="false" outlineLevel="0" collapsed="false">
      <c r="A1910" s="0" t="n">
        <v>195.64301</v>
      </c>
      <c r="B1910" s="0" t="n">
        <v>40.73333</v>
      </c>
      <c r="C1910" s="0" t="n">
        <v>0.0034636</v>
      </c>
    </row>
    <row r="1911" customFormat="false" ht="12.8" hidden="false" customHeight="false" outlineLevel="0" collapsed="false">
      <c r="A1911" s="0" t="n">
        <v>195.731</v>
      </c>
      <c r="B1911" s="0" t="n">
        <v>40.755</v>
      </c>
      <c r="C1911" s="0" t="n">
        <v>0.0034657</v>
      </c>
    </row>
    <row r="1912" customFormat="false" ht="12.8" hidden="false" customHeight="false" outlineLevel="0" collapsed="false">
      <c r="A1912" s="0" t="n">
        <v>195.827</v>
      </c>
      <c r="B1912" s="0" t="n">
        <v>40.77667</v>
      </c>
      <c r="C1912" s="0" t="n">
        <v>0.0034682</v>
      </c>
    </row>
    <row r="1913" customFormat="false" ht="12.8" hidden="false" customHeight="false" outlineLevel="0" collapsed="false">
      <c r="A1913" s="0" t="n">
        <v>195.923</v>
      </c>
      <c r="B1913" s="0" t="n">
        <v>40.79833</v>
      </c>
      <c r="C1913" s="0" t="n">
        <v>0.0034699</v>
      </c>
    </row>
    <row r="1914" customFormat="false" ht="12.8" hidden="false" customHeight="false" outlineLevel="0" collapsed="false">
      <c r="A1914" s="0" t="n">
        <v>196.024</v>
      </c>
      <c r="B1914" s="0" t="n">
        <v>40.82</v>
      </c>
      <c r="C1914" s="0" t="n">
        <v>0.0034721</v>
      </c>
    </row>
    <row r="1915" customFormat="false" ht="12.8" hidden="false" customHeight="false" outlineLevel="0" collapsed="false">
      <c r="A1915" s="0" t="n">
        <v>196.121</v>
      </c>
      <c r="B1915" s="0" t="n">
        <v>40.84167</v>
      </c>
      <c r="C1915" s="0" t="n">
        <v>0.0034749</v>
      </c>
    </row>
    <row r="1916" customFormat="false" ht="12.8" hidden="false" customHeight="false" outlineLevel="0" collapsed="false">
      <c r="A1916" s="0" t="n">
        <v>196.217</v>
      </c>
      <c r="B1916" s="0" t="n">
        <v>40.86333</v>
      </c>
      <c r="C1916" s="0" t="n">
        <v>0.003477</v>
      </c>
    </row>
    <row r="1917" customFormat="false" ht="12.8" hidden="false" customHeight="false" outlineLevel="0" collapsed="false">
      <c r="A1917" s="0" t="n">
        <v>196.315</v>
      </c>
      <c r="B1917" s="0" t="n">
        <v>40.885</v>
      </c>
      <c r="C1917" s="0" t="n">
        <v>0.0034793</v>
      </c>
    </row>
    <row r="1918" customFormat="false" ht="12.8" hidden="false" customHeight="false" outlineLevel="0" collapsed="false">
      <c r="A1918" s="0" t="n">
        <v>196.40601</v>
      </c>
      <c r="B1918" s="0" t="n">
        <v>40.90667</v>
      </c>
      <c r="C1918" s="0" t="n">
        <v>0.0034818</v>
      </c>
    </row>
    <row r="1919" customFormat="false" ht="12.8" hidden="false" customHeight="false" outlineLevel="0" collapsed="false">
      <c r="A1919" s="0" t="n">
        <v>196.50101</v>
      </c>
      <c r="B1919" s="0" t="n">
        <v>40.92833</v>
      </c>
      <c r="C1919" s="0" t="n">
        <v>0.003484</v>
      </c>
    </row>
    <row r="1920" customFormat="false" ht="12.8" hidden="false" customHeight="false" outlineLevel="0" collapsed="false">
      <c r="A1920" s="0" t="n">
        <v>196.599</v>
      </c>
      <c r="B1920" s="0" t="n">
        <v>40.95</v>
      </c>
      <c r="C1920" s="0" t="n">
        <v>0.0034861</v>
      </c>
    </row>
    <row r="1921" customFormat="false" ht="12.8" hidden="false" customHeight="false" outlineLevel="0" collapsed="false">
      <c r="A1921" s="0" t="n">
        <v>196.694</v>
      </c>
      <c r="B1921" s="0" t="n">
        <v>40.97167</v>
      </c>
      <c r="C1921" s="0" t="n">
        <v>0.0034879</v>
      </c>
    </row>
    <row r="1922" customFormat="false" ht="12.8" hidden="false" customHeight="false" outlineLevel="0" collapsed="false">
      <c r="A1922" s="0" t="n">
        <v>196.79401</v>
      </c>
      <c r="B1922" s="0" t="n">
        <v>40.99333</v>
      </c>
      <c r="C1922" s="0" t="n">
        <v>0.0034908</v>
      </c>
    </row>
    <row r="1923" customFormat="false" ht="12.8" hidden="false" customHeight="false" outlineLevel="0" collapsed="false">
      <c r="A1923" s="0" t="n">
        <v>196.883</v>
      </c>
      <c r="B1923" s="0" t="n">
        <v>41.015</v>
      </c>
      <c r="C1923" s="0" t="n">
        <v>0.0034926</v>
      </c>
    </row>
    <row r="1924" customFormat="false" ht="12.8" hidden="false" customHeight="false" outlineLevel="0" collapsed="false">
      <c r="A1924" s="0" t="n">
        <v>196.983</v>
      </c>
      <c r="B1924" s="0" t="n">
        <v>41.03667</v>
      </c>
      <c r="C1924" s="0" t="n">
        <v>0.0034948</v>
      </c>
    </row>
    <row r="1925" customFormat="false" ht="12.8" hidden="false" customHeight="false" outlineLevel="0" collapsed="false">
      <c r="A1925" s="0" t="n">
        <v>197.078</v>
      </c>
      <c r="B1925" s="0" t="n">
        <v>41.05833</v>
      </c>
      <c r="C1925" s="0" t="n">
        <v>0.0034975</v>
      </c>
    </row>
    <row r="1926" customFormat="false" ht="12.8" hidden="false" customHeight="false" outlineLevel="0" collapsed="false">
      <c r="A1926" s="0" t="n">
        <v>197.174</v>
      </c>
      <c r="B1926" s="0" t="n">
        <v>41.08</v>
      </c>
      <c r="C1926" s="0" t="n">
        <v>0.0034997</v>
      </c>
    </row>
    <row r="1927" customFormat="false" ht="12.8" hidden="false" customHeight="false" outlineLevel="0" collapsed="false">
      <c r="A1927" s="0" t="n">
        <v>197.27499</v>
      </c>
      <c r="B1927" s="0" t="n">
        <v>41.10167</v>
      </c>
      <c r="C1927" s="0" t="n">
        <v>0.0035018</v>
      </c>
    </row>
    <row r="1928" customFormat="false" ht="12.8" hidden="false" customHeight="false" outlineLevel="0" collapsed="false">
      <c r="A1928" s="0" t="n">
        <v>197.366</v>
      </c>
      <c r="B1928" s="0" t="n">
        <v>41.12333</v>
      </c>
      <c r="C1928" s="0" t="n">
        <v>0.0035035</v>
      </c>
    </row>
    <row r="1929" customFormat="false" ht="12.8" hidden="false" customHeight="false" outlineLevel="0" collapsed="false">
      <c r="A1929" s="0" t="n">
        <v>197.46001</v>
      </c>
      <c r="B1929" s="0" t="n">
        <v>41.145</v>
      </c>
      <c r="C1929" s="0" t="n">
        <v>0.0035066</v>
      </c>
    </row>
    <row r="1930" customFormat="false" ht="12.8" hidden="false" customHeight="false" outlineLevel="0" collapsed="false">
      <c r="A1930" s="0" t="n">
        <v>197.556</v>
      </c>
      <c r="B1930" s="0" t="n">
        <v>41.16667</v>
      </c>
      <c r="C1930" s="0" t="n">
        <v>0.0035087</v>
      </c>
    </row>
    <row r="1931" customFormat="false" ht="12.8" hidden="false" customHeight="false" outlineLevel="0" collapsed="false">
      <c r="A1931" s="0" t="n">
        <v>197.65401</v>
      </c>
      <c r="B1931" s="0" t="n">
        <v>41.18833</v>
      </c>
      <c r="C1931" s="0" t="n">
        <v>0.0035109</v>
      </c>
    </row>
    <row r="1932" customFormat="false" ht="12.8" hidden="false" customHeight="false" outlineLevel="0" collapsed="false">
      <c r="A1932" s="0" t="n">
        <v>197.755</v>
      </c>
      <c r="B1932" s="0" t="n">
        <v>41.21</v>
      </c>
      <c r="C1932" s="0" t="n">
        <v>0.0035133</v>
      </c>
    </row>
    <row r="1933" customFormat="false" ht="12.8" hidden="false" customHeight="false" outlineLevel="0" collapsed="false">
      <c r="A1933" s="0" t="n">
        <v>197.855</v>
      </c>
      <c r="B1933" s="0" t="n">
        <v>41.23167</v>
      </c>
      <c r="C1933" s="0" t="n">
        <v>0.0035155</v>
      </c>
    </row>
    <row r="1934" customFormat="false" ht="12.8" hidden="false" customHeight="false" outlineLevel="0" collapsed="false">
      <c r="A1934" s="0" t="n">
        <v>197.944</v>
      </c>
      <c r="B1934" s="0" t="n">
        <v>41.25333</v>
      </c>
      <c r="C1934" s="0" t="n">
        <v>0.0035179</v>
      </c>
    </row>
    <row r="1935" customFormat="false" ht="12.8" hidden="false" customHeight="false" outlineLevel="0" collapsed="false">
      <c r="A1935" s="0" t="n">
        <v>198.048</v>
      </c>
      <c r="B1935" s="0" t="n">
        <v>41.275</v>
      </c>
      <c r="C1935" s="0" t="n">
        <v>0.0035199</v>
      </c>
    </row>
    <row r="1936" customFormat="false" ht="12.8" hidden="false" customHeight="false" outlineLevel="0" collapsed="false">
      <c r="A1936" s="0" t="n">
        <v>198.144</v>
      </c>
      <c r="B1936" s="0" t="n">
        <v>41.29667</v>
      </c>
      <c r="C1936" s="0" t="n">
        <v>0.0035219</v>
      </c>
    </row>
    <row r="1937" customFormat="false" ht="12.8" hidden="false" customHeight="false" outlineLevel="0" collapsed="false">
      <c r="A1937" s="0" t="n">
        <v>198.233</v>
      </c>
      <c r="B1937" s="0" t="n">
        <v>41.31833</v>
      </c>
      <c r="C1937" s="0" t="n">
        <v>0.0035246</v>
      </c>
    </row>
    <row r="1938" customFormat="false" ht="12.8" hidden="false" customHeight="false" outlineLevel="0" collapsed="false">
      <c r="A1938" s="0" t="n">
        <v>198.33099</v>
      </c>
      <c r="B1938" s="0" t="n">
        <v>41.34</v>
      </c>
      <c r="C1938" s="0" t="n">
        <v>0.0035267</v>
      </c>
    </row>
    <row r="1939" customFormat="false" ht="12.8" hidden="false" customHeight="false" outlineLevel="0" collapsed="false">
      <c r="A1939" s="0" t="n">
        <v>198.43401</v>
      </c>
      <c r="B1939" s="0" t="n">
        <v>41.36167</v>
      </c>
      <c r="C1939" s="0" t="n">
        <v>0.003529</v>
      </c>
    </row>
    <row r="1940" customFormat="false" ht="12.8" hidden="false" customHeight="false" outlineLevel="0" collapsed="false">
      <c r="A1940" s="0" t="n">
        <v>198.519</v>
      </c>
      <c r="B1940" s="0" t="n">
        <v>41.38333</v>
      </c>
      <c r="C1940" s="0" t="n">
        <v>0.0035314</v>
      </c>
    </row>
    <row r="1941" customFormat="false" ht="12.8" hidden="false" customHeight="false" outlineLevel="0" collapsed="false">
      <c r="A1941" s="0" t="n">
        <v>198.62</v>
      </c>
      <c r="B1941" s="0" t="n">
        <v>41.405</v>
      </c>
      <c r="C1941" s="0" t="n">
        <v>0.0035336</v>
      </c>
    </row>
    <row r="1942" customFormat="false" ht="12.8" hidden="false" customHeight="false" outlineLevel="0" collapsed="false">
      <c r="A1942" s="0" t="n">
        <v>198.714</v>
      </c>
      <c r="B1942" s="0" t="n">
        <v>41.42667</v>
      </c>
      <c r="C1942" s="0" t="n">
        <v>0.0035354</v>
      </c>
    </row>
    <row r="1943" customFormat="false" ht="12.8" hidden="false" customHeight="false" outlineLevel="0" collapsed="false">
      <c r="A1943" s="0" t="n">
        <v>198.811</v>
      </c>
      <c r="B1943" s="0" t="n">
        <v>41.44833</v>
      </c>
      <c r="C1943" s="0" t="n">
        <v>0.0035375</v>
      </c>
    </row>
    <row r="1944" customFormat="false" ht="12.8" hidden="false" customHeight="false" outlineLevel="0" collapsed="false">
      <c r="A1944" s="0" t="n">
        <v>198.903</v>
      </c>
      <c r="B1944" s="0" t="n">
        <v>41.47</v>
      </c>
      <c r="C1944" s="0" t="n">
        <v>0.0035395</v>
      </c>
    </row>
    <row r="1945" customFormat="false" ht="12.8" hidden="false" customHeight="false" outlineLevel="0" collapsed="false">
      <c r="A1945" s="0" t="n">
        <v>198.995</v>
      </c>
      <c r="B1945" s="0" t="n">
        <v>41.49167</v>
      </c>
      <c r="C1945" s="0" t="n">
        <v>0.0035423</v>
      </c>
    </row>
    <row r="1946" customFormat="false" ht="12.8" hidden="false" customHeight="false" outlineLevel="0" collapsed="false">
      <c r="A1946" s="0" t="n">
        <v>199.097</v>
      </c>
      <c r="B1946" s="0" t="n">
        <v>41.51333</v>
      </c>
      <c r="C1946" s="0" t="n">
        <v>0.0035447</v>
      </c>
    </row>
    <row r="1947" customFormat="false" ht="12.8" hidden="false" customHeight="false" outlineLevel="0" collapsed="false">
      <c r="A1947" s="0" t="n">
        <v>199.19</v>
      </c>
      <c r="B1947" s="0" t="n">
        <v>41.535</v>
      </c>
      <c r="C1947" s="0" t="n">
        <v>0.0035468</v>
      </c>
    </row>
    <row r="1948" customFormat="false" ht="12.8" hidden="false" customHeight="false" outlineLevel="0" collapsed="false">
      <c r="A1948" s="0" t="n">
        <v>199.278</v>
      </c>
      <c r="B1948" s="0" t="n">
        <v>41.55667</v>
      </c>
      <c r="C1948" s="0" t="n">
        <v>0.0035483</v>
      </c>
    </row>
    <row r="1949" customFormat="false" ht="12.8" hidden="false" customHeight="false" outlineLevel="0" collapsed="false">
      <c r="A1949" s="0" t="n">
        <v>199.37801</v>
      </c>
      <c r="B1949" s="0" t="n">
        <v>41.57833</v>
      </c>
      <c r="C1949" s="0" t="n">
        <v>0.003551</v>
      </c>
    </row>
    <row r="1950" customFormat="false" ht="12.8" hidden="false" customHeight="false" outlineLevel="0" collapsed="false">
      <c r="A1950" s="0" t="n">
        <v>199.47301</v>
      </c>
      <c r="B1950" s="0" t="n">
        <v>41.6</v>
      </c>
      <c r="C1950" s="0" t="n">
        <v>0.0035535</v>
      </c>
    </row>
    <row r="1951" customFormat="false" ht="12.8" hidden="false" customHeight="false" outlineLevel="0" collapsed="false">
      <c r="A1951" s="0" t="n">
        <v>199.569</v>
      </c>
      <c r="B1951" s="0" t="n">
        <v>41.62167</v>
      </c>
      <c r="C1951" s="0" t="n">
        <v>0.0035557</v>
      </c>
    </row>
    <row r="1952" customFormat="false" ht="12.8" hidden="false" customHeight="false" outlineLevel="0" collapsed="false">
      <c r="A1952" s="0" t="n">
        <v>199.66299</v>
      </c>
      <c r="B1952" s="0" t="n">
        <v>41.64333</v>
      </c>
      <c r="C1952" s="0" t="n">
        <v>0.0035579</v>
      </c>
    </row>
    <row r="1953" customFormat="false" ht="12.8" hidden="false" customHeight="false" outlineLevel="0" collapsed="false">
      <c r="A1953" s="0" t="n">
        <v>199.759</v>
      </c>
      <c r="B1953" s="0" t="n">
        <v>41.665</v>
      </c>
      <c r="C1953" s="0" t="n">
        <v>0.0035601</v>
      </c>
    </row>
    <row r="1954" customFormat="false" ht="12.8" hidden="false" customHeight="false" outlineLevel="0" collapsed="false">
      <c r="A1954" s="0" t="n">
        <v>199.856</v>
      </c>
      <c r="B1954" s="0" t="n">
        <v>41.68667</v>
      </c>
      <c r="C1954" s="0" t="n">
        <v>0.0035624</v>
      </c>
    </row>
    <row r="1955" customFormat="false" ht="12.8" hidden="false" customHeight="false" outlineLevel="0" collapsed="false">
      <c r="A1955" s="0" t="n">
        <v>199.952</v>
      </c>
      <c r="B1955" s="0" t="n">
        <v>41.70833</v>
      </c>
      <c r="C1955" s="0" t="n">
        <v>0.0035649</v>
      </c>
    </row>
    <row r="1956" customFormat="false" ht="12.8" hidden="false" customHeight="false" outlineLevel="0" collapsed="false">
      <c r="A1956" s="0" t="n">
        <v>200.049</v>
      </c>
      <c r="B1956" s="0" t="n">
        <v>41.73</v>
      </c>
      <c r="C1956" s="0" t="n">
        <v>0.0035668</v>
      </c>
    </row>
    <row r="1957" customFormat="false" ht="12.8" hidden="false" customHeight="false" outlineLevel="0" collapsed="false">
      <c r="A1957" s="0" t="n">
        <v>200.144</v>
      </c>
      <c r="B1957" s="0" t="n">
        <v>41.75167</v>
      </c>
      <c r="C1957" s="0" t="n">
        <v>0.0035688</v>
      </c>
    </row>
    <row r="1958" customFormat="false" ht="12.8" hidden="false" customHeight="false" outlineLevel="0" collapsed="false">
      <c r="A1958" s="0" t="n">
        <v>200.229</v>
      </c>
      <c r="B1958" s="0" t="n">
        <v>41.77333</v>
      </c>
      <c r="C1958" s="0" t="n">
        <v>0.0035716</v>
      </c>
    </row>
    <row r="1959" customFormat="false" ht="12.8" hidden="false" customHeight="false" outlineLevel="0" collapsed="false">
      <c r="A1959" s="0" t="n">
        <v>200.33501</v>
      </c>
      <c r="B1959" s="0" t="n">
        <v>41.795</v>
      </c>
      <c r="C1959" s="0" t="n">
        <v>0.0035735</v>
      </c>
    </row>
    <row r="1960" customFormat="false" ht="12.8" hidden="false" customHeight="false" outlineLevel="0" collapsed="false">
      <c r="A1960" s="0" t="n">
        <v>200.42999</v>
      </c>
      <c r="B1960" s="0" t="n">
        <v>41.81667</v>
      </c>
      <c r="C1960" s="0" t="n">
        <v>0.0035757</v>
      </c>
    </row>
    <row r="1961" customFormat="false" ht="12.8" hidden="false" customHeight="false" outlineLevel="0" collapsed="false">
      <c r="A1961" s="0" t="n">
        <v>200.53</v>
      </c>
      <c r="B1961" s="0" t="n">
        <v>41.83833</v>
      </c>
      <c r="C1961" s="0" t="n">
        <v>0.0035776</v>
      </c>
    </row>
    <row r="1962" customFormat="false" ht="12.8" hidden="false" customHeight="false" outlineLevel="0" collapsed="false">
      <c r="A1962" s="0" t="n">
        <v>200.623</v>
      </c>
      <c r="B1962" s="0" t="n">
        <v>41.86</v>
      </c>
      <c r="C1962" s="0" t="n">
        <v>0.0035799</v>
      </c>
    </row>
    <row r="1963" customFormat="false" ht="12.8" hidden="false" customHeight="false" outlineLevel="0" collapsed="false">
      <c r="A1963" s="0" t="n">
        <v>200.718</v>
      </c>
      <c r="B1963" s="0" t="n">
        <v>41.88167</v>
      </c>
      <c r="C1963" s="0" t="n">
        <v>0.0035821</v>
      </c>
    </row>
    <row r="1964" customFormat="false" ht="12.8" hidden="false" customHeight="false" outlineLevel="0" collapsed="false">
      <c r="A1964" s="0" t="n">
        <v>200.812</v>
      </c>
      <c r="B1964" s="0" t="n">
        <v>41.90333</v>
      </c>
      <c r="C1964" s="0" t="n">
        <v>0.0035849</v>
      </c>
    </row>
    <row r="1965" customFormat="false" ht="12.8" hidden="false" customHeight="false" outlineLevel="0" collapsed="false">
      <c r="A1965" s="0" t="n">
        <v>200.911</v>
      </c>
      <c r="B1965" s="0" t="n">
        <v>41.925</v>
      </c>
      <c r="C1965" s="0" t="n">
        <v>0.0035866</v>
      </c>
    </row>
    <row r="1966" customFormat="false" ht="12.8" hidden="false" customHeight="false" outlineLevel="0" collapsed="false">
      <c r="A1966" s="0" t="n">
        <v>201.009</v>
      </c>
      <c r="B1966" s="0" t="n">
        <v>41.94667</v>
      </c>
      <c r="C1966" s="0" t="n">
        <v>0.0035894</v>
      </c>
    </row>
    <row r="1967" customFormat="false" ht="12.8" hidden="false" customHeight="false" outlineLevel="0" collapsed="false">
      <c r="A1967" s="0" t="n">
        <v>201.099</v>
      </c>
      <c r="B1967" s="0" t="n">
        <v>41.96833</v>
      </c>
      <c r="C1967" s="0" t="n">
        <v>0.0035918</v>
      </c>
    </row>
    <row r="1968" customFormat="false" ht="12.8" hidden="false" customHeight="false" outlineLevel="0" collapsed="false">
      <c r="A1968" s="0" t="n">
        <v>201.19701</v>
      </c>
      <c r="B1968" s="0" t="n">
        <v>41.99</v>
      </c>
      <c r="C1968" s="0" t="n">
        <v>0.0035935</v>
      </c>
    </row>
    <row r="1969" customFormat="false" ht="12.8" hidden="false" customHeight="false" outlineLevel="0" collapsed="false">
      <c r="A1969" s="0" t="n">
        <v>201.298</v>
      </c>
      <c r="B1969" s="0" t="n">
        <v>42.01167</v>
      </c>
      <c r="C1969" s="0" t="n">
        <v>0.0035958</v>
      </c>
    </row>
    <row r="1970" customFormat="false" ht="12.8" hidden="false" customHeight="false" outlineLevel="0" collapsed="false">
      <c r="A1970" s="0" t="n">
        <v>201.38901</v>
      </c>
      <c r="B1970" s="0" t="n">
        <v>42.03333</v>
      </c>
      <c r="C1970" s="0" t="n">
        <v>0.0035986</v>
      </c>
    </row>
    <row r="1971" customFormat="false" ht="12.8" hidden="false" customHeight="false" outlineLevel="0" collapsed="false">
      <c r="A1971" s="0" t="n">
        <v>201.485</v>
      </c>
      <c r="B1971" s="0" t="n">
        <v>42.055</v>
      </c>
      <c r="C1971" s="0" t="n">
        <v>0.0036006</v>
      </c>
    </row>
    <row r="1972" customFormat="false" ht="12.8" hidden="false" customHeight="false" outlineLevel="0" collapsed="false">
      <c r="A1972" s="0" t="n">
        <v>201.582</v>
      </c>
      <c r="B1972" s="0" t="n">
        <v>42.07667</v>
      </c>
      <c r="C1972" s="0" t="n">
        <v>0.0036026</v>
      </c>
    </row>
    <row r="1973" customFormat="false" ht="12.8" hidden="false" customHeight="false" outlineLevel="0" collapsed="false">
      <c r="A1973" s="0" t="n">
        <v>201.674</v>
      </c>
      <c r="B1973" s="0" t="n">
        <v>42.09833</v>
      </c>
      <c r="C1973" s="0" t="n">
        <v>0.0036046</v>
      </c>
    </row>
    <row r="1974" customFormat="false" ht="12.8" hidden="false" customHeight="false" outlineLevel="0" collapsed="false">
      <c r="A1974" s="0" t="n">
        <v>201.76801</v>
      </c>
      <c r="B1974" s="0" t="n">
        <v>42.12</v>
      </c>
      <c r="C1974" s="0" t="n">
        <v>0.0036075</v>
      </c>
    </row>
    <row r="1975" customFormat="false" ht="12.8" hidden="false" customHeight="false" outlineLevel="0" collapsed="false">
      <c r="A1975" s="0" t="n">
        <v>201.869</v>
      </c>
      <c r="B1975" s="0" t="n">
        <v>42.14167</v>
      </c>
      <c r="C1975" s="0" t="n">
        <v>0.0036102</v>
      </c>
    </row>
    <row r="1976" customFormat="false" ht="12.8" hidden="false" customHeight="false" outlineLevel="0" collapsed="false">
      <c r="A1976" s="0" t="n">
        <v>201.961</v>
      </c>
      <c r="B1976" s="0" t="n">
        <v>42.16333</v>
      </c>
      <c r="C1976" s="0" t="n">
        <v>0.0036123</v>
      </c>
    </row>
    <row r="1977" customFormat="false" ht="12.8" hidden="false" customHeight="false" outlineLevel="0" collapsed="false">
      <c r="A1977" s="0" t="n">
        <v>202.052</v>
      </c>
      <c r="B1977" s="0" t="n">
        <v>42.185</v>
      </c>
      <c r="C1977" s="0" t="n">
        <v>0.0036139</v>
      </c>
    </row>
    <row r="1978" customFormat="false" ht="12.8" hidden="false" customHeight="false" outlineLevel="0" collapsed="false">
      <c r="A1978" s="0" t="n">
        <v>202.151</v>
      </c>
      <c r="B1978" s="0" t="n">
        <v>42.20667</v>
      </c>
      <c r="C1978" s="0" t="n">
        <v>0.0036161</v>
      </c>
    </row>
    <row r="1979" customFormat="false" ht="12.8" hidden="false" customHeight="false" outlineLevel="0" collapsed="false">
      <c r="A1979" s="0" t="n">
        <v>202.245</v>
      </c>
      <c r="B1979" s="0" t="n">
        <v>42.22833</v>
      </c>
      <c r="C1979" s="0" t="n">
        <v>0.0036181</v>
      </c>
    </row>
    <row r="1980" customFormat="false" ht="12.8" hidden="false" customHeight="false" outlineLevel="0" collapsed="false">
      <c r="A1980" s="0" t="n">
        <v>202.34</v>
      </c>
      <c r="B1980" s="0" t="n">
        <v>42.25</v>
      </c>
      <c r="C1980" s="0" t="n">
        <v>0.0036207</v>
      </c>
    </row>
    <row r="1981" customFormat="false" ht="12.8" hidden="false" customHeight="false" outlineLevel="0" collapsed="false">
      <c r="A1981" s="0" t="n">
        <v>202.435</v>
      </c>
      <c r="B1981" s="0" t="n">
        <v>42.27167</v>
      </c>
      <c r="C1981" s="0" t="n">
        <v>0.0036228</v>
      </c>
    </row>
    <row r="1982" customFormat="false" ht="12.8" hidden="false" customHeight="false" outlineLevel="0" collapsed="false">
      <c r="A1982" s="0" t="n">
        <v>202.537</v>
      </c>
      <c r="B1982" s="0" t="n">
        <v>42.29333</v>
      </c>
      <c r="C1982" s="0" t="n">
        <v>0.0036249</v>
      </c>
    </row>
    <row r="1983" customFormat="false" ht="12.8" hidden="false" customHeight="false" outlineLevel="0" collapsed="false">
      <c r="A1983" s="0" t="n">
        <v>202.627</v>
      </c>
      <c r="B1983" s="0" t="n">
        <v>42.315</v>
      </c>
      <c r="C1983" s="0" t="n">
        <v>0.0036267</v>
      </c>
    </row>
    <row r="1984" customFormat="false" ht="12.8" hidden="false" customHeight="false" outlineLevel="0" collapsed="false">
      <c r="A1984" s="0" t="n">
        <v>202.726</v>
      </c>
      <c r="B1984" s="0" t="n">
        <v>42.33667</v>
      </c>
      <c r="C1984" s="0" t="n">
        <v>0.0036295</v>
      </c>
    </row>
    <row r="1985" customFormat="false" ht="12.8" hidden="false" customHeight="false" outlineLevel="0" collapsed="false">
      <c r="A1985" s="0" t="n">
        <v>202.82201</v>
      </c>
      <c r="B1985" s="0" t="n">
        <v>42.35833</v>
      </c>
      <c r="C1985" s="0" t="n">
        <v>0.0036317</v>
      </c>
    </row>
    <row r="1986" customFormat="false" ht="12.8" hidden="false" customHeight="false" outlineLevel="0" collapsed="false">
      <c r="A1986" s="0" t="n">
        <v>202.914</v>
      </c>
      <c r="B1986" s="0" t="n">
        <v>42.38</v>
      </c>
      <c r="C1986" s="0" t="n">
        <v>0.0036339</v>
      </c>
    </row>
    <row r="1987" customFormat="false" ht="12.8" hidden="false" customHeight="false" outlineLevel="0" collapsed="false">
      <c r="A1987" s="0" t="n">
        <v>203.013</v>
      </c>
      <c r="B1987" s="0" t="n">
        <v>42.40167</v>
      </c>
      <c r="C1987" s="0" t="n">
        <v>0.0036361</v>
      </c>
    </row>
    <row r="1988" customFormat="false" ht="12.8" hidden="false" customHeight="false" outlineLevel="0" collapsed="false">
      <c r="A1988" s="0" t="n">
        <v>203.101</v>
      </c>
      <c r="B1988" s="0" t="n">
        <v>42.42333</v>
      </c>
      <c r="C1988" s="0" t="n">
        <v>0.0036386</v>
      </c>
    </row>
    <row r="1989" customFormat="false" ht="12.8" hidden="false" customHeight="false" outlineLevel="0" collapsed="false">
      <c r="A1989" s="0" t="n">
        <v>203.194</v>
      </c>
      <c r="B1989" s="0" t="n">
        <v>42.445</v>
      </c>
      <c r="C1989" s="0" t="n">
        <v>0.0036409</v>
      </c>
    </row>
    <row r="1990" customFormat="false" ht="12.8" hidden="false" customHeight="false" outlineLevel="0" collapsed="false">
      <c r="A1990" s="0" t="n">
        <v>203.29601</v>
      </c>
      <c r="B1990" s="0" t="n">
        <v>42.46667</v>
      </c>
      <c r="C1990" s="0" t="n">
        <v>0.0036432</v>
      </c>
    </row>
    <row r="1991" customFormat="false" ht="12.8" hidden="false" customHeight="false" outlineLevel="0" collapsed="false">
      <c r="A1991" s="0" t="n">
        <v>203.38699</v>
      </c>
      <c r="B1991" s="0" t="n">
        <v>42.48833</v>
      </c>
      <c r="C1991" s="0" t="n">
        <v>0.0036451</v>
      </c>
    </row>
    <row r="1992" customFormat="false" ht="12.8" hidden="false" customHeight="false" outlineLevel="0" collapsed="false">
      <c r="A1992" s="0" t="n">
        <v>203.48801</v>
      </c>
      <c r="B1992" s="0" t="n">
        <v>42.51</v>
      </c>
      <c r="C1992" s="0" t="n">
        <v>0.003647</v>
      </c>
    </row>
    <row r="1993" customFormat="false" ht="12.8" hidden="false" customHeight="false" outlineLevel="0" collapsed="false">
      <c r="A1993" s="0" t="n">
        <v>203.57899</v>
      </c>
      <c r="B1993" s="0" t="n">
        <v>42.53167</v>
      </c>
      <c r="C1993" s="0" t="n">
        <v>0.003649</v>
      </c>
    </row>
    <row r="1994" customFormat="false" ht="12.8" hidden="false" customHeight="false" outlineLevel="0" collapsed="false">
      <c r="A1994" s="0" t="n">
        <v>203.67101</v>
      </c>
      <c r="B1994" s="0" t="n">
        <v>42.55333</v>
      </c>
      <c r="C1994" s="0" t="n">
        <v>0.0036519</v>
      </c>
    </row>
    <row r="1995" customFormat="false" ht="12.8" hidden="false" customHeight="false" outlineLevel="0" collapsed="false">
      <c r="A1995" s="0" t="n">
        <v>203.769</v>
      </c>
      <c r="B1995" s="0" t="n">
        <v>42.575</v>
      </c>
      <c r="C1995" s="0" t="n">
        <v>0.0036538</v>
      </c>
    </row>
    <row r="1996" customFormat="false" ht="12.8" hidden="false" customHeight="false" outlineLevel="0" collapsed="false">
      <c r="A1996" s="0" t="n">
        <v>203.867</v>
      </c>
      <c r="B1996" s="0" t="n">
        <v>42.59667</v>
      </c>
      <c r="C1996" s="0" t="n">
        <v>0.003656</v>
      </c>
    </row>
    <row r="1997" customFormat="false" ht="12.8" hidden="false" customHeight="false" outlineLevel="0" collapsed="false">
      <c r="A1997" s="0" t="n">
        <v>203.957</v>
      </c>
      <c r="B1997" s="0" t="n">
        <v>42.61833</v>
      </c>
      <c r="C1997" s="0" t="n">
        <v>0.0036582</v>
      </c>
    </row>
    <row r="1998" customFormat="false" ht="12.8" hidden="false" customHeight="false" outlineLevel="0" collapsed="false">
      <c r="A1998" s="0" t="n">
        <v>204.06</v>
      </c>
      <c r="B1998" s="0" t="n">
        <v>42.64</v>
      </c>
      <c r="C1998" s="0" t="n">
        <v>0.0036605</v>
      </c>
    </row>
    <row r="1999" customFormat="false" ht="12.8" hidden="false" customHeight="false" outlineLevel="0" collapsed="false">
      <c r="A1999" s="0" t="n">
        <v>204.14799</v>
      </c>
      <c r="B1999" s="0" t="n">
        <v>42.66167</v>
      </c>
      <c r="C1999" s="0" t="n">
        <v>0.0036632</v>
      </c>
    </row>
    <row r="2000" customFormat="false" ht="12.8" hidden="false" customHeight="false" outlineLevel="0" collapsed="false">
      <c r="A2000" s="0" t="n">
        <v>204.243</v>
      </c>
      <c r="B2000" s="0" t="n">
        <v>42.68333</v>
      </c>
      <c r="C2000" s="0" t="n">
        <v>0.0036651</v>
      </c>
    </row>
    <row r="2001" customFormat="false" ht="12.8" hidden="false" customHeight="false" outlineLevel="0" collapsed="false">
      <c r="A2001" s="0" t="n">
        <v>204.34</v>
      </c>
      <c r="B2001" s="0" t="n">
        <v>42.705</v>
      </c>
      <c r="C2001" s="0" t="n">
        <v>0.0036674</v>
      </c>
    </row>
    <row r="2002" customFormat="false" ht="12.8" hidden="false" customHeight="false" outlineLevel="0" collapsed="false">
      <c r="A2002" s="0" t="n">
        <v>204.43401</v>
      </c>
      <c r="B2002" s="0" t="n">
        <v>42.72667</v>
      </c>
      <c r="C2002" s="0" t="n">
        <v>0.0036691</v>
      </c>
    </row>
    <row r="2003" customFormat="false" ht="12.8" hidden="false" customHeight="false" outlineLevel="0" collapsed="false">
      <c r="A2003" s="0" t="n">
        <v>204.535</v>
      </c>
      <c r="B2003" s="0" t="n">
        <v>42.74833</v>
      </c>
      <c r="C2003" s="0" t="n">
        <v>0.0036723</v>
      </c>
    </row>
    <row r="2004" customFormat="false" ht="12.8" hidden="false" customHeight="false" outlineLevel="0" collapsed="false">
      <c r="A2004" s="0" t="n">
        <v>204.623</v>
      </c>
      <c r="B2004" s="0" t="n">
        <v>42.77</v>
      </c>
      <c r="C2004" s="0" t="n">
        <v>0.0036743</v>
      </c>
    </row>
    <row r="2005" customFormat="false" ht="12.8" hidden="false" customHeight="false" outlineLevel="0" collapsed="false">
      <c r="A2005" s="0" t="n">
        <v>204.72501</v>
      </c>
      <c r="B2005" s="0" t="n">
        <v>42.79167</v>
      </c>
      <c r="C2005" s="0" t="n">
        <v>0.0036761</v>
      </c>
    </row>
    <row r="2006" customFormat="false" ht="12.8" hidden="false" customHeight="false" outlineLevel="0" collapsed="false">
      <c r="A2006" s="0" t="n">
        <v>204.81799</v>
      </c>
      <c r="B2006" s="0" t="n">
        <v>42.81333</v>
      </c>
      <c r="C2006" s="0" t="n">
        <v>0.0036788</v>
      </c>
    </row>
    <row r="2007" customFormat="false" ht="12.8" hidden="false" customHeight="false" outlineLevel="0" collapsed="false">
      <c r="A2007" s="0" t="n">
        <v>204.91299</v>
      </c>
      <c r="B2007" s="0" t="n">
        <v>42.835</v>
      </c>
      <c r="C2007" s="0" t="n">
        <v>0.003681</v>
      </c>
    </row>
    <row r="2008" customFormat="false" ht="12.8" hidden="false" customHeight="false" outlineLevel="0" collapsed="false">
      <c r="A2008" s="0" t="n">
        <v>205.007</v>
      </c>
      <c r="B2008" s="0" t="n">
        <v>42.85667</v>
      </c>
      <c r="C2008" s="0" t="n">
        <v>0.003683</v>
      </c>
    </row>
    <row r="2009" customFormat="false" ht="12.8" hidden="false" customHeight="false" outlineLevel="0" collapsed="false">
      <c r="A2009" s="0" t="n">
        <v>205.10201</v>
      </c>
      <c r="B2009" s="0" t="n">
        <v>42.87833</v>
      </c>
      <c r="C2009" s="0" t="n">
        <v>0.0036852</v>
      </c>
    </row>
    <row r="2010" customFormat="false" ht="12.8" hidden="false" customHeight="false" outlineLevel="0" collapsed="false">
      <c r="A2010" s="0" t="n">
        <v>205.198</v>
      </c>
      <c r="B2010" s="0" t="n">
        <v>42.9</v>
      </c>
      <c r="C2010" s="0" t="n">
        <v>0.0036871</v>
      </c>
    </row>
    <row r="2011" customFormat="false" ht="12.8" hidden="false" customHeight="false" outlineLevel="0" collapsed="false">
      <c r="A2011" s="0" t="n">
        <v>205.29201</v>
      </c>
      <c r="B2011" s="0" t="n">
        <v>42.92167</v>
      </c>
      <c r="C2011" s="0" t="n">
        <v>0.003689</v>
      </c>
    </row>
    <row r="2012" customFormat="false" ht="12.8" hidden="false" customHeight="false" outlineLevel="0" collapsed="false">
      <c r="A2012" s="0" t="n">
        <v>205.38499</v>
      </c>
      <c r="B2012" s="0" t="n">
        <v>42.94333</v>
      </c>
      <c r="C2012" s="0" t="n">
        <v>0.0036922</v>
      </c>
    </row>
    <row r="2013" customFormat="false" ht="12.8" hidden="false" customHeight="false" outlineLevel="0" collapsed="false">
      <c r="A2013" s="0" t="n">
        <v>205.483</v>
      </c>
      <c r="B2013" s="0" t="n">
        <v>42.965</v>
      </c>
      <c r="C2013" s="0" t="n">
        <v>0.0036941</v>
      </c>
    </row>
    <row r="2014" customFormat="false" ht="12.8" hidden="false" customHeight="false" outlineLevel="0" collapsed="false">
      <c r="A2014" s="0" t="n">
        <v>205.573</v>
      </c>
      <c r="B2014" s="0" t="n">
        <v>42.98667</v>
      </c>
      <c r="C2014" s="0" t="n">
        <v>0.0036967</v>
      </c>
    </row>
    <row r="2015" customFormat="false" ht="12.8" hidden="false" customHeight="false" outlineLevel="0" collapsed="false">
      <c r="A2015" s="0" t="n">
        <v>205.66701</v>
      </c>
      <c r="B2015" s="0" t="n">
        <v>43.00833</v>
      </c>
      <c r="C2015" s="0" t="n">
        <v>0.0036986</v>
      </c>
    </row>
    <row r="2016" customFormat="false" ht="12.8" hidden="false" customHeight="false" outlineLevel="0" collapsed="false">
      <c r="A2016" s="0" t="n">
        <v>205.763</v>
      </c>
      <c r="B2016" s="0" t="n">
        <v>43.03</v>
      </c>
      <c r="C2016" s="0" t="n">
        <v>0.0037009</v>
      </c>
    </row>
    <row r="2017" customFormat="false" ht="12.8" hidden="false" customHeight="false" outlineLevel="0" collapsed="false">
      <c r="A2017" s="0" t="n">
        <v>205.86301</v>
      </c>
      <c r="B2017" s="0" t="n">
        <v>43.05167</v>
      </c>
      <c r="C2017" s="0" t="n">
        <v>0.003703</v>
      </c>
    </row>
    <row r="2018" customFormat="false" ht="12.8" hidden="false" customHeight="false" outlineLevel="0" collapsed="false">
      <c r="A2018" s="0" t="n">
        <v>205.95</v>
      </c>
      <c r="B2018" s="0" t="n">
        <v>43.07333</v>
      </c>
      <c r="C2018" s="0" t="n">
        <v>0.0037048</v>
      </c>
    </row>
    <row r="2019" customFormat="false" ht="12.8" hidden="false" customHeight="false" outlineLevel="0" collapsed="false">
      <c r="A2019" s="0" t="n">
        <v>206.05299</v>
      </c>
      <c r="B2019" s="0" t="n">
        <v>43.095</v>
      </c>
      <c r="C2019" s="0" t="n">
        <v>0.0037069</v>
      </c>
    </row>
    <row r="2020" customFormat="false" ht="12.8" hidden="false" customHeight="false" outlineLevel="0" collapsed="false">
      <c r="A2020" s="0" t="n">
        <v>206.14301</v>
      </c>
      <c r="B2020" s="0" t="n">
        <v>43.11667</v>
      </c>
      <c r="C2020" s="0" t="n">
        <v>0.0037098</v>
      </c>
    </row>
    <row r="2021" customFormat="false" ht="12.8" hidden="false" customHeight="false" outlineLevel="0" collapsed="false">
      <c r="A2021" s="0" t="n">
        <v>206.241</v>
      </c>
      <c r="B2021" s="0" t="n">
        <v>43.13833</v>
      </c>
      <c r="C2021" s="0" t="n">
        <v>0.0037121</v>
      </c>
    </row>
    <row r="2022" customFormat="false" ht="12.8" hidden="false" customHeight="false" outlineLevel="0" collapsed="false">
      <c r="A2022" s="0" t="n">
        <v>206.33501</v>
      </c>
      <c r="B2022" s="0" t="n">
        <v>43.16</v>
      </c>
      <c r="C2022" s="0" t="n">
        <v>0.0037141</v>
      </c>
    </row>
    <row r="2023" customFormat="false" ht="12.8" hidden="false" customHeight="false" outlineLevel="0" collapsed="false">
      <c r="A2023" s="0" t="n">
        <v>206.43201</v>
      </c>
      <c r="B2023" s="0" t="n">
        <v>43.18167</v>
      </c>
      <c r="C2023" s="0" t="n">
        <v>0.0037163</v>
      </c>
    </row>
    <row r="2024" customFormat="false" ht="12.8" hidden="false" customHeight="false" outlineLevel="0" collapsed="false">
      <c r="A2024" s="0" t="n">
        <v>206.528</v>
      </c>
      <c r="B2024" s="0" t="n">
        <v>43.20333</v>
      </c>
      <c r="C2024" s="0" t="n">
        <v>0.0037186</v>
      </c>
    </row>
    <row r="2025" customFormat="false" ht="12.8" hidden="false" customHeight="false" outlineLevel="0" collapsed="false">
      <c r="A2025" s="0" t="n">
        <v>206.621</v>
      </c>
      <c r="B2025" s="0" t="n">
        <v>43.225</v>
      </c>
      <c r="C2025" s="0" t="n">
        <v>0.0037209</v>
      </c>
    </row>
    <row r="2026" customFormat="false" ht="12.8" hidden="false" customHeight="false" outlineLevel="0" collapsed="false">
      <c r="A2026" s="0" t="n">
        <v>206.713</v>
      </c>
      <c r="B2026" s="0" t="n">
        <v>43.24667</v>
      </c>
      <c r="C2026" s="0" t="n">
        <v>0.0037235</v>
      </c>
    </row>
    <row r="2027" customFormat="false" ht="12.8" hidden="false" customHeight="false" outlineLevel="0" collapsed="false">
      <c r="A2027" s="0" t="n">
        <v>206.81</v>
      </c>
      <c r="B2027" s="0" t="n">
        <v>43.26833</v>
      </c>
      <c r="C2027" s="0" t="n">
        <v>0.0037255</v>
      </c>
    </row>
    <row r="2028" customFormat="false" ht="12.8" hidden="false" customHeight="false" outlineLevel="0" collapsed="false">
      <c r="A2028" s="0" t="n">
        <v>206.90199</v>
      </c>
      <c r="B2028" s="0" t="n">
        <v>43.29</v>
      </c>
      <c r="C2028" s="0" t="n">
        <v>0.0037271</v>
      </c>
    </row>
    <row r="2029" customFormat="false" ht="12.8" hidden="false" customHeight="false" outlineLevel="0" collapsed="false">
      <c r="A2029" s="0" t="n">
        <v>207.002</v>
      </c>
      <c r="B2029" s="0" t="n">
        <v>43.31167</v>
      </c>
      <c r="C2029" s="0" t="n">
        <v>0.00373</v>
      </c>
    </row>
    <row r="2030" customFormat="false" ht="12.8" hidden="false" customHeight="false" outlineLevel="0" collapsed="false">
      <c r="A2030" s="0" t="n">
        <v>207.097</v>
      </c>
      <c r="B2030" s="0" t="n">
        <v>43.33333</v>
      </c>
      <c r="C2030" s="0" t="n">
        <v>0.0037324</v>
      </c>
    </row>
    <row r="2031" customFormat="false" ht="12.8" hidden="false" customHeight="false" outlineLevel="0" collapsed="false">
      <c r="A2031" s="0" t="n">
        <v>207.188</v>
      </c>
      <c r="B2031" s="0" t="n">
        <v>43.355</v>
      </c>
      <c r="C2031" s="0" t="n">
        <v>0.0037342</v>
      </c>
    </row>
    <row r="2032" customFormat="false" ht="12.8" hidden="false" customHeight="false" outlineLevel="0" collapsed="false">
      <c r="A2032" s="0" t="n">
        <v>207.285</v>
      </c>
      <c r="B2032" s="0" t="n">
        <v>43.37667</v>
      </c>
      <c r="C2032" s="0" t="n">
        <v>0.0037366</v>
      </c>
    </row>
    <row r="2033" customFormat="false" ht="12.8" hidden="false" customHeight="false" outlineLevel="0" collapsed="false">
      <c r="A2033" s="0" t="n">
        <v>207.379</v>
      </c>
      <c r="B2033" s="0" t="n">
        <v>43.39833</v>
      </c>
      <c r="C2033" s="0" t="n">
        <v>0.0037387</v>
      </c>
    </row>
    <row r="2034" customFormat="false" ht="12.8" hidden="false" customHeight="false" outlineLevel="0" collapsed="false">
      <c r="A2034" s="0" t="n">
        <v>207.476</v>
      </c>
      <c r="B2034" s="0" t="n">
        <v>43.42</v>
      </c>
      <c r="C2034" s="0" t="n">
        <v>0.0037407</v>
      </c>
    </row>
    <row r="2035" customFormat="false" ht="12.8" hidden="false" customHeight="false" outlineLevel="0" collapsed="false">
      <c r="A2035" s="0" t="n">
        <v>207.57001</v>
      </c>
      <c r="B2035" s="0" t="n">
        <v>43.44167</v>
      </c>
      <c r="C2035" s="0" t="n">
        <v>0.003743</v>
      </c>
    </row>
    <row r="2036" customFormat="false" ht="12.8" hidden="false" customHeight="false" outlineLevel="0" collapsed="false">
      <c r="A2036" s="0" t="n">
        <v>207.66299</v>
      </c>
      <c r="B2036" s="0" t="n">
        <v>43.46333</v>
      </c>
      <c r="C2036" s="0" t="n">
        <v>0.0037451</v>
      </c>
    </row>
    <row r="2037" customFormat="false" ht="12.8" hidden="false" customHeight="false" outlineLevel="0" collapsed="false">
      <c r="A2037" s="0" t="n">
        <v>207.761</v>
      </c>
      <c r="B2037" s="0" t="n">
        <v>43.485</v>
      </c>
      <c r="C2037" s="0" t="n">
        <v>0.0037476</v>
      </c>
    </row>
    <row r="2038" customFormat="false" ht="12.8" hidden="false" customHeight="false" outlineLevel="0" collapsed="false">
      <c r="A2038" s="0" t="n">
        <v>207.85699</v>
      </c>
      <c r="B2038" s="0" t="n">
        <v>43.50667</v>
      </c>
      <c r="C2038" s="0" t="n">
        <v>0.0037497</v>
      </c>
    </row>
    <row r="2039" customFormat="false" ht="12.8" hidden="false" customHeight="false" outlineLevel="0" collapsed="false">
      <c r="A2039" s="0" t="n">
        <v>207.94901</v>
      </c>
      <c r="B2039" s="0" t="n">
        <v>43.52833</v>
      </c>
      <c r="C2039" s="0" t="n">
        <v>0.0037516</v>
      </c>
    </row>
    <row r="2040" customFormat="false" ht="12.8" hidden="false" customHeight="false" outlineLevel="0" collapsed="false">
      <c r="A2040" s="0" t="n">
        <v>208.039</v>
      </c>
      <c r="B2040" s="0" t="n">
        <v>43.55</v>
      </c>
      <c r="C2040" s="0" t="n">
        <v>0.0037544</v>
      </c>
    </row>
    <row r="2041" customFormat="false" ht="12.8" hidden="false" customHeight="false" outlineLevel="0" collapsed="false">
      <c r="A2041" s="0" t="n">
        <v>208.13901</v>
      </c>
      <c r="B2041" s="0" t="n">
        <v>43.57167</v>
      </c>
      <c r="C2041" s="0" t="n">
        <v>0.0037564</v>
      </c>
    </row>
    <row r="2042" customFormat="false" ht="12.8" hidden="false" customHeight="false" outlineLevel="0" collapsed="false">
      <c r="A2042" s="0" t="n">
        <v>208.23801</v>
      </c>
      <c r="B2042" s="0" t="n">
        <v>43.59333</v>
      </c>
      <c r="C2042" s="0" t="n">
        <v>0.0037584</v>
      </c>
    </row>
    <row r="2043" customFormat="false" ht="12.8" hidden="false" customHeight="false" outlineLevel="0" collapsed="false">
      <c r="A2043" s="0" t="n">
        <v>208.334</v>
      </c>
      <c r="B2043" s="0" t="n">
        <v>43.615</v>
      </c>
      <c r="C2043" s="0" t="n">
        <v>0.0037603</v>
      </c>
    </row>
    <row r="2044" customFormat="false" ht="12.8" hidden="false" customHeight="false" outlineLevel="0" collapsed="false">
      <c r="A2044" s="0" t="n">
        <v>208.41901</v>
      </c>
      <c r="B2044" s="0" t="n">
        <v>43.63667</v>
      </c>
      <c r="C2044" s="0" t="n">
        <v>0.0037629</v>
      </c>
    </row>
    <row r="2045" customFormat="false" ht="12.8" hidden="false" customHeight="false" outlineLevel="0" collapsed="false">
      <c r="A2045" s="0" t="n">
        <v>208.515</v>
      </c>
      <c r="B2045" s="0" t="n">
        <v>43.65833</v>
      </c>
      <c r="C2045" s="0" t="n">
        <v>0.0037651</v>
      </c>
    </row>
    <row r="2046" customFormat="false" ht="12.8" hidden="false" customHeight="false" outlineLevel="0" collapsed="false">
      <c r="A2046" s="0" t="n">
        <v>208.612</v>
      </c>
      <c r="B2046" s="0" t="n">
        <v>43.68</v>
      </c>
      <c r="C2046" s="0" t="n">
        <v>0.0037678</v>
      </c>
    </row>
    <row r="2047" customFormat="false" ht="12.8" hidden="false" customHeight="false" outlineLevel="0" collapsed="false">
      <c r="A2047" s="0" t="n">
        <v>208.70399</v>
      </c>
      <c r="B2047" s="0" t="n">
        <v>43.70167</v>
      </c>
      <c r="C2047" s="0" t="n">
        <v>0.00377</v>
      </c>
    </row>
    <row r="2048" customFormat="false" ht="12.8" hidden="false" customHeight="false" outlineLevel="0" collapsed="false">
      <c r="A2048" s="0" t="n">
        <v>208.797</v>
      </c>
      <c r="B2048" s="0" t="n">
        <v>43.72333</v>
      </c>
      <c r="C2048" s="0" t="n">
        <v>0.0037721</v>
      </c>
    </row>
    <row r="2049" customFormat="false" ht="12.8" hidden="false" customHeight="false" outlineLevel="0" collapsed="false">
      <c r="A2049" s="0" t="n">
        <v>208.895</v>
      </c>
      <c r="B2049" s="0" t="n">
        <v>43.745</v>
      </c>
      <c r="C2049" s="0" t="n">
        <v>0.0037743</v>
      </c>
    </row>
    <row r="2050" customFormat="false" ht="12.8" hidden="false" customHeight="false" outlineLevel="0" collapsed="false">
      <c r="A2050" s="0" t="n">
        <v>208.98801</v>
      </c>
      <c r="B2050" s="0" t="n">
        <v>43.76667</v>
      </c>
      <c r="C2050" s="0" t="n">
        <v>0.0037771</v>
      </c>
    </row>
    <row r="2051" customFormat="false" ht="12.8" hidden="false" customHeight="false" outlineLevel="0" collapsed="false">
      <c r="A2051" s="0" t="n">
        <v>209.08299</v>
      </c>
      <c r="B2051" s="0" t="n">
        <v>43.78833</v>
      </c>
      <c r="C2051" s="0" t="n">
        <v>0.0037789</v>
      </c>
    </row>
    <row r="2052" customFormat="false" ht="12.8" hidden="false" customHeight="false" outlineLevel="0" collapsed="false">
      <c r="A2052" s="0" t="n">
        <v>209.17599</v>
      </c>
      <c r="B2052" s="0" t="n">
        <v>43.81</v>
      </c>
      <c r="C2052" s="0" t="n">
        <v>0.0037811</v>
      </c>
    </row>
    <row r="2053" customFormat="false" ht="12.8" hidden="false" customHeight="false" outlineLevel="0" collapsed="false">
      <c r="A2053" s="0" t="n">
        <v>209.269</v>
      </c>
      <c r="B2053" s="0" t="n">
        <v>43.83167</v>
      </c>
      <c r="C2053" s="0" t="n">
        <v>0.0037829</v>
      </c>
    </row>
    <row r="2054" customFormat="false" ht="12.8" hidden="false" customHeight="false" outlineLevel="0" collapsed="false">
      <c r="A2054" s="0" t="n">
        <v>209.364</v>
      </c>
      <c r="B2054" s="0" t="n">
        <v>43.85333</v>
      </c>
      <c r="C2054" s="0" t="n">
        <v>0.003785</v>
      </c>
    </row>
    <row r="2055" customFormat="false" ht="12.8" hidden="false" customHeight="false" outlineLevel="0" collapsed="false">
      <c r="A2055" s="0" t="n">
        <v>209.461</v>
      </c>
      <c r="B2055" s="0" t="n">
        <v>43.875</v>
      </c>
      <c r="C2055" s="0" t="n">
        <v>0.0037875</v>
      </c>
    </row>
    <row r="2056" customFormat="false" ht="12.8" hidden="false" customHeight="false" outlineLevel="0" collapsed="false">
      <c r="A2056" s="0" t="n">
        <v>209.55499</v>
      </c>
      <c r="B2056" s="0" t="n">
        <v>43.89667</v>
      </c>
      <c r="C2056" s="0" t="n">
        <v>0.0037894</v>
      </c>
    </row>
    <row r="2057" customFormat="false" ht="12.8" hidden="false" customHeight="false" outlineLevel="0" collapsed="false">
      <c r="A2057" s="0" t="n">
        <v>209.65199</v>
      </c>
      <c r="B2057" s="0" t="n">
        <v>43.91833</v>
      </c>
      <c r="C2057" s="0" t="n">
        <v>0.0037916</v>
      </c>
    </row>
    <row r="2058" customFormat="false" ht="12.8" hidden="false" customHeight="false" outlineLevel="0" collapsed="false">
      <c r="A2058" s="0" t="n">
        <v>209.748</v>
      </c>
      <c r="B2058" s="0" t="n">
        <v>43.94</v>
      </c>
      <c r="C2058" s="0" t="n">
        <v>0.0037936</v>
      </c>
    </row>
    <row r="2059" customFormat="false" ht="12.8" hidden="false" customHeight="false" outlineLevel="0" collapsed="false">
      <c r="A2059" s="0" t="n">
        <v>209.834</v>
      </c>
      <c r="B2059" s="0" t="n">
        <v>43.96167</v>
      </c>
      <c r="C2059" s="0" t="n">
        <v>0.0037961</v>
      </c>
    </row>
    <row r="2060" customFormat="false" ht="12.8" hidden="false" customHeight="false" outlineLevel="0" collapsed="false">
      <c r="A2060" s="0" t="n">
        <v>209.929</v>
      </c>
      <c r="B2060" s="0" t="n">
        <v>43.98333</v>
      </c>
      <c r="C2060" s="0" t="n">
        <v>0.0037981</v>
      </c>
    </row>
    <row r="2061" customFormat="false" ht="12.8" hidden="false" customHeight="false" outlineLevel="0" collapsed="false">
      <c r="A2061" s="0" t="n">
        <v>210.026</v>
      </c>
      <c r="B2061" s="0" t="n">
        <v>44.005</v>
      </c>
      <c r="C2061" s="0" t="n">
        <v>0.0038004</v>
      </c>
    </row>
    <row r="2062" customFormat="false" ht="12.8" hidden="false" customHeight="false" outlineLevel="0" collapsed="false">
      <c r="A2062" s="0" t="n">
        <v>210.118</v>
      </c>
      <c r="B2062" s="0" t="n">
        <v>44.02667</v>
      </c>
      <c r="C2062" s="0" t="n">
        <v>0.0038027</v>
      </c>
    </row>
    <row r="2063" customFormat="false" ht="12.8" hidden="false" customHeight="false" outlineLevel="0" collapsed="false">
      <c r="A2063" s="0" t="n">
        <v>210.218</v>
      </c>
      <c r="B2063" s="0" t="n">
        <v>44.04833</v>
      </c>
      <c r="C2063" s="0" t="n">
        <v>0.003805</v>
      </c>
    </row>
    <row r="2064" customFormat="false" ht="12.8" hidden="false" customHeight="false" outlineLevel="0" collapsed="false">
      <c r="A2064" s="0" t="n">
        <v>210.306</v>
      </c>
      <c r="B2064" s="0" t="n">
        <v>44.07</v>
      </c>
      <c r="C2064" s="0" t="n">
        <v>0.0038072</v>
      </c>
    </row>
    <row r="2065" customFormat="false" ht="12.8" hidden="false" customHeight="false" outlineLevel="0" collapsed="false">
      <c r="A2065" s="0" t="n">
        <v>210.397</v>
      </c>
      <c r="B2065" s="0" t="n">
        <v>44.09167</v>
      </c>
      <c r="C2065" s="0" t="n">
        <v>0.0038092</v>
      </c>
    </row>
    <row r="2066" customFormat="false" ht="12.8" hidden="false" customHeight="false" outlineLevel="0" collapsed="false">
      <c r="A2066" s="0" t="n">
        <v>210.502</v>
      </c>
      <c r="B2066" s="0" t="n">
        <v>44.11333</v>
      </c>
      <c r="C2066" s="0" t="n">
        <v>0.0038112</v>
      </c>
    </row>
    <row r="2067" customFormat="false" ht="12.8" hidden="false" customHeight="false" outlineLevel="0" collapsed="false">
      <c r="A2067" s="0" t="n">
        <v>210.593</v>
      </c>
      <c r="B2067" s="0" t="n">
        <v>44.135</v>
      </c>
      <c r="C2067" s="0" t="n">
        <v>0.0038136</v>
      </c>
    </row>
    <row r="2068" customFormat="false" ht="12.8" hidden="false" customHeight="false" outlineLevel="0" collapsed="false">
      <c r="A2068" s="0" t="n">
        <v>210.685</v>
      </c>
      <c r="B2068" s="0" t="n">
        <v>44.15667</v>
      </c>
      <c r="C2068" s="0" t="n">
        <v>0.003816</v>
      </c>
    </row>
    <row r="2069" customFormat="false" ht="12.8" hidden="false" customHeight="false" outlineLevel="0" collapsed="false">
      <c r="A2069" s="0" t="n">
        <v>210.785</v>
      </c>
      <c r="B2069" s="0" t="n">
        <v>44.17833</v>
      </c>
      <c r="C2069" s="0" t="n">
        <v>0.0038185</v>
      </c>
    </row>
    <row r="2070" customFormat="false" ht="12.8" hidden="false" customHeight="false" outlineLevel="0" collapsed="false">
      <c r="A2070" s="0" t="n">
        <v>210.879</v>
      </c>
      <c r="B2070" s="0" t="n">
        <v>44.2</v>
      </c>
      <c r="C2070" s="0" t="n">
        <v>0.0038206</v>
      </c>
    </row>
    <row r="2071" customFormat="false" ht="12.8" hidden="false" customHeight="false" outlineLevel="0" collapsed="false">
      <c r="A2071" s="0" t="n">
        <v>210.97</v>
      </c>
      <c r="B2071" s="0" t="n">
        <v>44.22167</v>
      </c>
      <c r="C2071" s="0" t="n">
        <v>0.0038233</v>
      </c>
    </row>
    <row r="2072" customFormat="false" ht="12.8" hidden="false" customHeight="false" outlineLevel="0" collapsed="false">
      <c r="A2072" s="0" t="n">
        <v>211.064</v>
      </c>
      <c r="B2072" s="0" t="n">
        <v>44.24333</v>
      </c>
      <c r="C2072" s="0" t="n">
        <v>0.0038252</v>
      </c>
    </row>
    <row r="2073" customFormat="false" ht="12.8" hidden="false" customHeight="false" outlineLevel="0" collapsed="false">
      <c r="A2073" s="0" t="n">
        <v>211.164</v>
      </c>
      <c r="B2073" s="0" t="n">
        <v>44.265</v>
      </c>
      <c r="C2073" s="0" t="n">
        <v>0.0038274</v>
      </c>
    </row>
    <row r="2074" customFormat="false" ht="12.8" hidden="false" customHeight="false" outlineLevel="0" collapsed="false">
      <c r="A2074" s="0" t="n">
        <v>211.25301</v>
      </c>
      <c r="B2074" s="0" t="n">
        <v>44.28667</v>
      </c>
      <c r="C2074" s="0" t="n">
        <v>0.0038293</v>
      </c>
    </row>
    <row r="2075" customFormat="false" ht="12.8" hidden="false" customHeight="false" outlineLevel="0" collapsed="false">
      <c r="A2075" s="0" t="n">
        <v>211.349</v>
      </c>
      <c r="B2075" s="0" t="n">
        <v>44.30833</v>
      </c>
      <c r="C2075" s="0" t="n">
        <v>0.0038313</v>
      </c>
    </row>
    <row r="2076" customFormat="false" ht="12.8" hidden="false" customHeight="false" outlineLevel="0" collapsed="false">
      <c r="A2076" s="0" t="n">
        <v>211.44299</v>
      </c>
      <c r="B2076" s="0" t="n">
        <v>44.33</v>
      </c>
      <c r="C2076" s="0" t="n">
        <v>0.0038333</v>
      </c>
    </row>
    <row r="2077" customFormat="false" ht="12.8" hidden="false" customHeight="false" outlineLevel="0" collapsed="false">
      <c r="A2077" s="0" t="n">
        <v>211.54601</v>
      </c>
      <c r="B2077" s="0" t="n">
        <v>44.35167</v>
      </c>
      <c r="C2077" s="0" t="n">
        <v>0.0038363</v>
      </c>
    </row>
    <row r="2078" customFormat="false" ht="12.8" hidden="false" customHeight="false" outlineLevel="0" collapsed="false">
      <c r="A2078" s="0" t="n">
        <v>211.638</v>
      </c>
      <c r="B2078" s="0" t="n">
        <v>44.37333</v>
      </c>
      <c r="C2078" s="0" t="n">
        <v>0.0038384</v>
      </c>
    </row>
    <row r="2079" customFormat="false" ht="12.8" hidden="false" customHeight="false" outlineLevel="0" collapsed="false">
      <c r="A2079" s="0" t="n">
        <v>211.73199</v>
      </c>
      <c r="B2079" s="0" t="n">
        <v>44.395</v>
      </c>
      <c r="C2079" s="0" t="n">
        <v>0.0038403</v>
      </c>
    </row>
    <row r="2080" customFormat="false" ht="12.8" hidden="false" customHeight="false" outlineLevel="0" collapsed="false">
      <c r="A2080" s="0" t="n">
        <v>211.827</v>
      </c>
      <c r="B2080" s="0" t="n">
        <v>44.41667</v>
      </c>
      <c r="C2080" s="0" t="n">
        <v>0.0038429</v>
      </c>
    </row>
    <row r="2081" customFormat="false" ht="12.8" hidden="false" customHeight="false" outlineLevel="0" collapsed="false">
      <c r="A2081" s="0" t="n">
        <v>211.92</v>
      </c>
      <c r="B2081" s="0" t="n">
        <v>44.43833</v>
      </c>
      <c r="C2081" s="0" t="n">
        <v>0.0038446</v>
      </c>
    </row>
    <row r="2082" customFormat="false" ht="12.8" hidden="false" customHeight="false" outlineLevel="0" collapsed="false">
      <c r="A2082" s="0" t="n">
        <v>212.01601</v>
      </c>
      <c r="B2082" s="0" t="n">
        <v>44.46</v>
      </c>
      <c r="C2082" s="0" t="n">
        <v>0.0038464</v>
      </c>
    </row>
    <row r="2083" customFormat="false" ht="12.8" hidden="false" customHeight="false" outlineLevel="0" collapsed="false">
      <c r="A2083" s="0" t="n">
        <v>212.104</v>
      </c>
      <c r="B2083" s="0" t="n">
        <v>44.48167</v>
      </c>
      <c r="C2083" s="0" t="n">
        <v>0.0038493</v>
      </c>
    </row>
    <row r="2084" customFormat="false" ht="12.8" hidden="false" customHeight="false" outlineLevel="0" collapsed="false">
      <c r="A2084" s="0" t="n">
        <v>212.19901</v>
      </c>
      <c r="B2084" s="0" t="n">
        <v>44.50333</v>
      </c>
      <c r="C2084" s="0" t="n">
        <v>0.0038514</v>
      </c>
    </row>
    <row r="2085" customFormat="false" ht="12.8" hidden="false" customHeight="false" outlineLevel="0" collapsed="false">
      <c r="A2085" s="0" t="n">
        <v>212.289</v>
      </c>
      <c r="B2085" s="0" t="n">
        <v>44.525</v>
      </c>
      <c r="C2085" s="0" t="n">
        <v>0.0038534</v>
      </c>
    </row>
    <row r="2086" customFormat="false" ht="12.8" hidden="false" customHeight="false" outlineLevel="0" collapsed="false">
      <c r="A2086" s="0" t="n">
        <v>212.38699</v>
      </c>
      <c r="B2086" s="0" t="n">
        <v>44.54667</v>
      </c>
      <c r="C2086" s="0" t="n">
        <v>0.0038556</v>
      </c>
    </row>
    <row r="2087" customFormat="false" ht="12.8" hidden="false" customHeight="false" outlineLevel="0" collapsed="false">
      <c r="A2087" s="0" t="n">
        <v>212.48801</v>
      </c>
      <c r="B2087" s="0" t="n">
        <v>44.56833</v>
      </c>
      <c r="C2087" s="0" t="n">
        <v>0.003858</v>
      </c>
    </row>
    <row r="2088" customFormat="false" ht="12.8" hidden="false" customHeight="false" outlineLevel="0" collapsed="false">
      <c r="A2088" s="0" t="n">
        <v>212.58099</v>
      </c>
      <c r="B2088" s="0" t="n">
        <v>44.59</v>
      </c>
      <c r="C2088" s="0" t="n">
        <v>0.0038603</v>
      </c>
    </row>
    <row r="2089" customFormat="false" ht="12.8" hidden="false" customHeight="false" outlineLevel="0" collapsed="false">
      <c r="A2089" s="0" t="n">
        <v>212.674</v>
      </c>
      <c r="B2089" s="0" t="n">
        <v>44.61167</v>
      </c>
      <c r="C2089" s="0" t="n">
        <v>0.0038625</v>
      </c>
    </row>
    <row r="2090" customFormat="false" ht="12.8" hidden="false" customHeight="false" outlineLevel="0" collapsed="false">
      <c r="A2090" s="0" t="n">
        <v>212.767</v>
      </c>
      <c r="B2090" s="0" t="n">
        <v>44.63333</v>
      </c>
      <c r="C2090" s="0" t="n">
        <v>0.0038647</v>
      </c>
    </row>
    <row r="2091" customFormat="false" ht="12.8" hidden="false" customHeight="false" outlineLevel="0" collapsed="false">
      <c r="A2091" s="0" t="n">
        <v>212.86</v>
      </c>
      <c r="B2091" s="0" t="n">
        <v>44.655</v>
      </c>
      <c r="C2091" s="0" t="n">
        <v>0.0038666</v>
      </c>
    </row>
    <row r="2092" customFormat="false" ht="12.8" hidden="false" customHeight="false" outlineLevel="0" collapsed="false">
      <c r="A2092" s="0" t="n">
        <v>212.952</v>
      </c>
      <c r="B2092" s="0" t="n">
        <v>44.67667</v>
      </c>
      <c r="C2092" s="0" t="n">
        <v>0.0038687</v>
      </c>
    </row>
    <row r="2093" customFormat="false" ht="12.8" hidden="false" customHeight="false" outlineLevel="0" collapsed="false">
      <c r="A2093" s="0" t="n">
        <v>213.052</v>
      </c>
      <c r="B2093" s="0" t="n">
        <v>44.69833</v>
      </c>
      <c r="C2093" s="0" t="n">
        <v>0.0038714</v>
      </c>
    </row>
    <row r="2094" customFormat="false" ht="12.8" hidden="false" customHeight="false" outlineLevel="0" collapsed="false">
      <c r="A2094" s="0" t="n">
        <v>213.145</v>
      </c>
      <c r="B2094" s="0" t="n">
        <v>44.72</v>
      </c>
      <c r="C2094" s="0" t="n">
        <v>0.0038733</v>
      </c>
    </row>
    <row r="2095" customFormat="false" ht="12.8" hidden="false" customHeight="false" outlineLevel="0" collapsed="false">
      <c r="A2095" s="0" t="n">
        <v>213.241</v>
      </c>
      <c r="B2095" s="0" t="n">
        <v>44.74167</v>
      </c>
      <c r="C2095" s="0" t="n">
        <v>0.0038754</v>
      </c>
    </row>
    <row r="2096" customFormat="false" ht="12.8" hidden="false" customHeight="false" outlineLevel="0" collapsed="false">
      <c r="A2096" s="0" t="n">
        <v>213.33</v>
      </c>
      <c r="B2096" s="0" t="n">
        <v>44.76333</v>
      </c>
      <c r="C2096" s="0" t="n">
        <v>0.003878</v>
      </c>
    </row>
    <row r="2097" customFormat="false" ht="12.8" hidden="false" customHeight="false" outlineLevel="0" collapsed="false">
      <c r="A2097" s="0" t="n">
        <v>213.429</v>
      </c>
      <c r="B2097" s="0" t="n">
        <v>44.785</v>
      </c>
      <c r="C2097" s="0" t="n">
        <v>0.0038803</v>
      </c>
    </row>
    <row r="2098" customFormat="false" ht="12.8" hidden="false" customHeight="false" outlineLevel="0" collapsed="false">
      <c r="A2098" s="0" t="n">
        <v>213.522</v>
      </c>
      <c r="B2098" s="0" t="n">
        <v>44.80667</v>
      </c>
      <c r="C2098" s="0" t="n">
        <v>0.0038824</v>
      </c>
    </row>
    <row r="2099" customFormat="false" ht="12.8" hidden="false" customHeight="false" outlineLevel="0" collapsed="false">
      <c r="A2099" s="0" t="n">
        <v>213.617</v>
      </c>
      <c r="B2099" s="0" t="n">
        <v>44.82833</v>
      </c>
      <c r="C2099" s="0" t="n">
        <v>0.0038844</v>
      </c>
    </row>
    <row r="2100" customFormat="false" ht="12.8" hidden="false" customHeight="false" outlineLevel="0" collapsed="false">
      <c r="A2100" s="0" t="n">
        <v>213.71001</v>
      </c>
      <c r="B2100" s="0" t="n">
        <v>44.85</v>
      </c>
      <c r="C2100" s="0" t="n">
        <v>0.0038863</v>
      </c>
    </row>
    <row r="2101" customFormat="false" ht="12.8" hidden="false" customHeight="false" outlineLevel="0" collapsed="false">
      <c r="A2101" s="0" t="n">
        <v>213.811</v>
      </c>
      <c r="B2101" s="0" t="n">
        <v>44.87167</v>
      </c>
      <c r="C2101" s="0" t="n">
        <v>0.0038885</v>
      </c>
    </row>
    <row r="2102" customFormat="false" ht="12.8" hidden="false" customHeight="false" outlineLevel="0" collapsed="false">
      <c r="A2102" s="0" t="n">
        <v>213.90401</v>
      </c>
      <c r="B2102" s="0" t="n">
        <v>44.89333</v>
      </c>
      <c r="C2102" s="0" t="n">
        <v>0.0038909</v>
      </c>
    </row>
    <row r="2103" customFormat="false" ht="12.8" hidden="false" customHeight="false" outlineLevel="0" collapsed="false">
      <c r="A2103" s="0" t="n">
        <v>213.993</v>
      </c>
      <c r="B2103" s="0" t="n">
        <v>44.915</v>
      </c>
      <c r="C2103" s="0" t="n">
        <v>0.0038927</v>
      </c>
    </row>
    <row r="2104" customFormat="false" ht="12.8" hidden="false" customHeight="false" outlineLevel="0" collapsed="false">
      <c r="A2104" s="0" t="n">
        <v>214.088</v>
      </c>
      <c r="B2104" s="0" t="n">
        <v>44.93667</v>
      </c>
      <c r="C2104" s="0" t="n">
        <v>0.0038958</v>
      </c>
    </row>
    <row r="2105" customFormat="false" ht="12.8" hidden="false" customHeight="false" outlineLevel="0" collapsed="false">
      <c r="A2105" s="0" t="n">
        <v>214.181</v>
      </c>
      <c r="B2105" s="0" t="n">
        <v>44.95833</v>
      </c>
      <c r="C2105" s="0" t="n">
        <v>0.0038976</v>
      </c>
    </row>
    <row r="2106" customFormat="false" ht="12.8" hidden="false" customHeight="false" outlineLevel="0" collapsed="false">
      <c r="A2106" s="0" t="n">
        <v>214.276</v>
      </c>
      <c r="B2106" s="0" t="n">
        <v>44.98</v>
      </c>
      <c r="C2106" s="0" t="n">
        <v>0.0038997</v>
      </c>
    </row>
    <row r="2107" customFormat="false" ht="12.8" hidden="false" customHeight="false" outlineLevel="0" collapsed="false">
      <c r="A2107" s="0" t="n">
        <v>214.364</v>
      </c>
      <c r="B2107" s="0" t="n">
        <v>45.00167</v>
      </c>
      <c r="C2107" s="0" t="n">
        <v>0.0039016</v>
      </c>
    </row>
    <row r="2108" customFormat="false" ht="12.8" hidden="false" customHeight="false" outlineLevel="0" collapsed="false">
      <c r="A2108" s="0" t="n">
        <v>214.46001</v>
      </c>
      <c r="B2108" s="0" t="n">
        <v>45.02333</v>
      </c>
      <c r="C2108" s="0" t="n">
        <v>0.0039047</v>
      </c>
    </row>
    <row r="2109" customFormat="false" ht="12.8" hidden="false" customHeight="false" outlineLevel="0" collapsed="false">
      <c r="A2109" s="0" t="n">
        <v>214.552</v>
      </c>
      <c r="B2109" s="0" t="n">
        <v>45.045</v>
      </c>
      <c r="C2109" s="0" t="n">
        <v>0.0039064</v>
      </c>
    </row>
    <row r="2110" customFormat="false" ht="12.8" hidden="false" customHeight="false" outlineLevel="0" collapsed="false">
      <c r="A2110" s="0" t="n">
        <v>214.649</v>
      </c>
      <c r="B2110" s="0" t="n">
        <v>45.06667</v>
      </c>
      <c r="C2110" s="0" t="n">
        <v>0.0039086</v>
      </c>
    </row>
    <row r="2111" customFormat="false" ht="12.8" hidden="false" customHeight="false" outlineLevel="0" collapsed="false">
      <c r="A2111" s="0" t="n">
        <v>214.744</v>
      </c>
      <c r="B2111" s="0" t="n">
        <v>45.08833</v>
      </c>
      <c r="C2111" s="0" t="n">
        <v>0.0039105</v>
      </c>
    </row>
    <row r="2112" customFormat="false" ht="12.8" hidden="false" customHeight="false" outlineLevel="0" collapsed="false">
      <c r="A2112" s="0" t="n">
        <v>214.84399</v>
      </c>
      <c r="B2112" s="0" t="n">
        <v>45.11</v>
      </c>
      <c r="C2112" s="0" t="n">
        <v>0.0039126</v>
      </c>
    </row>
    <row r="2113" customFormat="false" ht="12.8" hidden="false" customHeight="false" outlineLevel="0" collapsed="false">
      <c r="A2113" s="0" t="n">
        <v>214.92999</v>
      </c>
      <c r="B2113" s="0" t="n">
        <v>45.13167</v>
      </c>
      <c r="C2113" s="0" t="n">
        <v>0.0039151</v>
      </c>
    </row>
    <row r="2114" customFormat="false" ht="12.8" hidden="false" customHeight="false" outlineLevel="0" collapsed="false">
      <c r="A2114" s="0" t="n">
        <v>215.03101</v>
      </c>
      <c r="B2114" s="0" t="n">
        <v>45.15333</v>
      </c>
      <c r="C2114" s="0" t="n">
        <v>0.0039175</v>
      </c>
    </row>
    <row r="2115" customFormat="false" ht="12.8" hidden="false" customHeight="false" outlineLevel="0" collapsed="false">
      <c r="A2115" s="0" t="n">
        <v>215.123</v>
      </c>
      <c r="B2115" s="0" t="n">
        <v>45.175</v>
      </c>
      <c r="C2115" s="0" t="n">
        <v>0.0039193</v>
      </c>
    </row>
    <row r="2116" customFormat="false" ht="12.8" hidden="false" customHeight="false" outlineLevel="0" collapsed="false">
      <c r="A2116" s="0" t="n">
        <v>215.213</v>
      </c>
      <c r="B2116" s="0" t="n">
        <v>45.19667</v>
      </c>
      <c r="C2116" s="0" t="n">
        <v>0.0039214</v>
      </c>
    </row>
    <row r="2117" customFormat="false" ht="12.8" hidden="false" customHeight="false" outlineLevel="0" collapsed="false">
      <c r="A2117" s="0" t="n">
        <v>215.30299</v>
      </c>
      <c r="B2117" s="0" t="n">
        <v>45.21833</v>
      </c>
      <c r="C2117" s="0" t="n">
        <v>0.0039241</v>
      </c>
    </row>
    <row r="2118" customFormat="false" ht="12.8" hidden="false" customHeight="false" outlineLevel="0" collapsed="false">
      <c r="A2118" s="0" t="n">
        <v>215.403</v>
      </c>
      <c r="B2118" s="0" t="n">
        <v>45.24</v>
      </c>
      <c r="C2118" s="0" t="n">
        <v>0.0039262</v>
      </c>
    </row>
    <row r="2119" customFormat="false" ht="12.8" hidden="false" customHeight="false" outlineLevel="0" collapsed="false">
      <c r="A2119" s="0" t="n">
        <v>215.49001</v>
      </c>
      <c r="B2119" s="0" t="n">
        <v>45.26167</v>
      </c>
      <c r="C2119" s="0" t="n">
        <v>0.0039283</v>
      </c>
    </row>
    <row r="2120" customFormat="false" ht="12.8" hidden="false" customHeight="false" outlineLevel="0" collapsed="false">
      <c r="A2120" s="0" t="n">
        <v>215.58299</v>
      </c>
      <c r="B2120" s="0" t="n">
        <v>45.28333</v>
      </c>
      <c r="C2120" s="0" t="n">
        <v>0.003931</v>
      </c>
    </row>
    <row r="2121" customFormat="false" ht="12.8" hidden="false" customHeight="false" outlineLevel="0" collapsed="false">
      <c r="A2121" s="0" t="n">
        <v>215.681</v>
      </c>
      <c r="B2121" s="0" t="n">
        <v>45.305</v>
      </c>
      <c r="C2121" s="0" t="n">
        <v>0.0039329</v>
      </c>
    </row>
    <row r="2122" customFormat="false" ht="12.8" hidden="false" customHeight="false" outlineLevel="0" collapsed="false">
      <c r="A2122" s="0" t="n">
        <v>215.774</v>
      </c>
      <c r="B2122" s="0" t="n">
        <v>45.32667</v>
      </c>
      <c r="C2122" s="0" t="n">
        <v>0.0039347</v>
      </c>
    </row>
    <row r="2123" customFormat="false" ht="12.8" hidden="false" customHeight="false" outlineLevel="0" collapsed="false">
      <c r="A2123" s="0" t="n">
        <v>215.86501</v>
      </c>
      <c r="B2123" s="0" t="n">
        <v>45.34833</v>
      </c>
      <c r="C2123" s="0" t="n">
        <v>0.0039367</v>
      </c>
    </row>
    <row r="2124" customFormat="false" ht="12.8" hidden="false" customHeight="false" outlineLevel="0" collapsed="false">
      <c r="A2124" s="0" t="n">
        <v>215.963</v>
      </c>
      <c r="B2124" s="0" t="n">
        <v>45.37</v>
      </c>
      <c r="C2124" s="0" t="n">
        <v>0.003939</v>
      </c>
    </row>
    <row r="2125" customFormat="false" ht="12.8" hidden="false" customHeight="false" outlineLevel="0" collapsed="false">
      <c r="A2125" s="0" t="n">
        <v>216.05299</v>
      </c>
      <c r="B2125" s="0" t="n">
        <v>45.39167</v>
      </c>
      <c r="C2125" s="0" t="n">
        <v>0.0039415</v>
      </c>
    </row>
    <row r="2126" customFormat="false" ht="12.8" hidden="false" customHeight="false" outlineLevel="0" collapsed="false">
      <c r="A2126" s="0" t="n">
        <v>216.13699</v>
      </c>
      <c r="B2126" s="0" t="n">
        <v>45.41333</v>
      </c>
      <c r="C2126" s="0" t="n">
        <v>0.0039437</v>
      </c>
    </row>
    <row r="2127" customFormat="false" ht="12.8" hidden="false" customHeight="false" outlineLevel="0" collapsed="false">
      <c r="A2127" s="0" t="n">
        <v>216.237</v>
      </c>
      <c r="B2127" s="0" t="n">
        <v>45.435</v>
      </c>
      <c r="C2127" s="0" t="n">
        <v>0.0039461</v>
      </c>
    </row>
    <row r="2128" customFormat="false" ht="12.8" hidden="false" customHeight="false" outlineLevel="0" collapsed="false">
      <c r="A2128" s="0" t="n">
        <v>216.326</v>
      </c>
      <c r="B2128" s="0" t="n">
        <v>45.45667</v>
      </c>
      <c r="C2128" s="0" t="n">
        <v>0.0039484</v>
      </c>
    </row>
    <row r="2129" customFormat="false" ht="12.8" hidden="false" customHeight="false" outlineLevel="0" collapsed="false">
      <c r="A2129" s="0" t="n">
        <v>216.424</v>
      </c>
      <c r="B2129" s="0" t="n">
        <v>45.47833</v>
      </c>
      <c r="C2129" s="0" t="n">
        <v>0.0039505</v>
      </c>
    </row>
    <row r="2130" customFormat="false" ht="12.8" hidden="false" customHeight="false" outlineLevel="0" collapsed="false">
      <c r="A2130" s="0" t="n">
        <v>216.51801</v>
      </c>
      <c r="B2130" s="0" t="n">
        <v>45.5</v>
      </c>
      <c r="C2130" s="0" t="n">
        <v>0.0039528</v>
      </c>
    </row>
    <row r="2131" customFormat="false" ht="12.8" hidden="false" customHeight="false" outlineLevel="0" collapsed="false">
      <c r="A2131" s="0" t="n">
        <v>216.612</v>
      </c>
      <c r="B2131" s="0" t="n">
        <v>45.52167</v>
      </c>
      <c r="C2131" s="0" t="n">
        <v>0.0039552</v>
      </c>
    </row>
    <row r="2132" customFormat="false" ht="12.8" hidden="false" customHeight="false" outlineLevel="0" collapsed="false">
      <c r="A2132" s="0" t="n">
        <v>216.705</v>
      </c>
      <c r="B2132" s="0" t="n">
        <v>45.54333</v>
      </c>
      <c r="C2132" s="0" t="n">
        <v>0.0039568</v>
      </c>
    </row>
    <row r="2133" customFormat="false" ht="12.8" hidden="false" customHeight="false" outlineLevel="0" collapsed="false">
      <c r="A2133" s="0" t="n">
        <v>216.80499</v>
      </c>
      <c r="B2133" s="0" t="n">
        <v>45.565</v>
      </c>
      <c r="C2133" s="0" t="n">
        <v>0.0039591</v>
      </c>
    </row>
    <row r="2134" customFormat="false" ht="12.8" hidden="false" customHeight="false" outlineLevel="0" collapsed="false">
      <c r="A2134" s="0" t="n">
        <v>216.892</v>
      </c>
      <c r="B2134" s="0" t="n">
        <v>45.58667</v>
      </c>
      <c r="C2134" s="0" t="n">
        <v>0.0039614</v>
      </c>
    </row>
    <row r="2135" customFormat="false" ht="12.8" hidden="false" customHeight="false" outlineLevel="0" collapsed="false">
      <c r="A2135" s="0" t="n">
        <v>216.98801</v>
      </c>
      <c r="B2135" s="0" t="n">
        <v>45.60833</v>
      </c>
      <c r="C2135" s="0" t="n">
        <v>0.0039638</v>
      </c>
    </row>
    <row r="2136" customFormat="false" ht="12.8" hidden="false" customHeight="false" outlineLevel="0" collapsed="false">
      <c r="A2136" s="0" t="n">
        <v>217.08501</v>
      </c>
      <c r="B2136" s="0" t="n">
        <v>45.63</v>
      </c>
      <c r="C2136" s="0" t="n">
        <v>0.0039659</v>
      </c>
    </row>
    <row r="2137" customFormat="false" ht="12.8" hidden="false" customHeight="false" outlineLevel="0" collapsed="false">
      <c r="A2137" s="0" t="n">
        <v>217.179</v>
      </c>
      <c r="B2137" s="0" t="n">
        <v>45.65167</v>
      </c>
      <c r="C2137" s="0" t="n">
        <v>0.0039678</v>
      </c>
    </row>
    <row r="2138" customFormat="false" ht="12.8" hidden="false" customHeight="false" outlineLevel="0" collapsed="false">
      <c r="A2138" s="0" t="n">
        <v>217.265</v>
      </c>
      <c r="B2138" s="0" t="n">
        <v>45.67333</v>
      </c>
      <c r="C2138" s="0" t="n">
        <v>0.0039698</v>
      </c>
    </row>
    <row r="2139" customFormat="false" ht="12.8" hidden="false" customHeight="false" outlineLevel="0" collapsed="false">
      <c r="A2139" s="0" t="n">
        <v>217.364</v>
      </c>
      <c r="B2139" s="0" t="n">
        <v>45.695</v>
      </c>
      <c r="C2139" s="0" t="n">
        <v>0.0039725</v>
      </c>
    </row>
    <row r="2140" customFormat="false" ht="12.8" hidden="false" customHeight="false" outlineLevel="0" collapsed="false">
      <c r="A2140" s="0" t="n">
        <v>217.46001</v>
      </c>
      <c r="B2140" s="0" t="n">
        <v>45.71667</v>
      </c>
      <c r="C2140" s="0" t="n">
        <v>0.0039746</v>
      </c>
    </row>
    <row r="2141" customFormat="false" ht="12.8" hidden="false" customHeight="false" outlineLevel="0" collapsed="false">
      <c r="A2141" s="0" t="n">
        <v>217.55499</v>
      </c>
      <c r="B2141" s="0" t="n">
        <v>45.73833</v>
      </c>
      <c r="C2141" s="0" t="n">
        <v>0.0039768</v>
      </c>
    </row>
    <row r="2142" customFormat="false" ht="12.8" hidden="false" customHeight="false" outlineLevel="0" collapsed="false">
      <c r="A2142" s="0" t="n">
        <v>217.655</v>
      </c>
      <c r="B2142" s="0" t="n">
        <v>45.76</v>
      </c>
      <c r="C2142" s="0" t="n">
        <v>0.0039786</v>
      </c>
    </row>
    <row r="2143" customFormat="false" ht="12.8" hidden="false" customHeight="false" outlineLevel="0" collapsed="false">
      <c r="A2143" s="0" t="n">
        <v>217.75101</v>
      </c>
      <c r="B2143" s="0" t="n">
        <v>45.78167</v>
      </c>
      <c r="C2143" s="0" t="n">
        <v>0.0039816</v>
      </c>
    </row>
    <row r="2144" customFormat="false" ht="12.8" hidden="false" customHeight="false" outlineLevel="0" collapsed="false">
      <c r="A2144" s="0" t="n">
        <v>217.84399</v>
      </c>
      <c r="B2144" s="0" t="n">
        <v>45.80333</v>
      </c>
      <c r="C2144" s="0" t="n">
        <v>0.0039836</v>
      </c>
    </row>
    <row r="2145" customFormat="false" ht="12.8" hidden="false" customHeight="false" outlineLevel="0" collapsed="false">
      <c r="A2145" s="0" t="n">
        <v>217.938</v>
      </c>
      <c r="B2145" s="0" t="n">
        <v>45.825</v>
      </c>
      <c r="C2145" s="0" t="n">
        <v>0.0039856</v>
      </c>
    </row>
    <row r="2146" customFormat="false" ht="12.8" hidden="false" customHeight="false" outlineLevel="0" collapsed="false">
      <c r="A2146" s="0" t="n">
        <v>218.02299</v>
      </c>
      <c r="B2146" s="0" t="n">
        <v>45.84667</v>
      </c>
      <c r="C2146" s="0" t="n">
        <v>0.0039878</v>
      </c>
    </row>
    <row r="2147" customFormat="false" ht="12.8" hidden="false" customHeight="false" outlineLevel="0" collapsed="false">
      <c r="A2147" s="0" t="n">
        <v>218.12199</v>
      </c>
      <c r="B2147" s="0" t="n">
        <v>45.86833</v>
      </c>
      <c r="C2147" s="0" t="n">
        <v>0.0039896</v>
      </c>
    </row>
    <row r="2148" customFormat="false" ht="12.8" hidden="false" customHeight="false" outlineLevel="0" collapsed="false">
      <c r="A2148" s="0" t="n">
        <v>218.22</v>
      </c>
      <c r="B2148" s="0" t="n">
        <v>45.89</v>
      </c>
      <c r="C2148" s="0" t="n">
        <v>0.0039922</v>
      </c>
    </row>
    <row r="2149" customFormat="false" ht="12.8" hidden="false" customHeight="false" outlineLevel="0" collapsed="false">
      <c r="A2149" s="0" t="n">
        <v>218.314</v>
      </c>
      <c r="B2149" s="0" t="n">
        <v>45.91167</v>
      </c>
      <c r="C2149" s="0" t="n">
        <v>0.0039944</v>
      </c>
    </row>
    <row r="2150" customFormat="false" ht="12.8" hidden="false" customHeight="false" outlineLevel="0" collapsed="false">
      <c r="A2150" s="0" t="n">
        <v>218.405</v>
      </c>
      <c r="B2150" s="0" t="n">
        <v>45.93333</v>
      </c>
      <c r="C2150" s="0" t="n">
        <v>0.0039966</v>
      </c>
    </row>
    <row r="2151" customFormat="false" ht="12.8" hidden="false" customHeight="false" outlineLevel="0" collapsed="false">
      <c r="A2151" s="0" t="n">
        <v>218.502</v>
      </c>
      <c r="B2151" s="0" t="n">
        <v>45.955</v>
      </c>
      <c r="C2151" s="0" t="n">
        <v>0.0039986</v>
      </c>
    </row>
    <row r="2152" customFormat="false" ht="12.8" hidden="false" customHeight="false" outlineLevel="0" collapsed="false">
      <c r="A2152" s="0" t="n">
        <v>218.591</v>
      </c>
      <c r="B2152" s="0" t="n">
        <v>45.97667</v>
      </c>
      <c r="C2152" s="0" t="n">
        <v>0.0040006</v>
      </c>
    </row>
    <row r="2153" customFormat="false" ht="12.8" hidden="false" customHeight="false" outlineLevel="0" collapsed="false">
      <c r="A2153" s="0" t="n">
        <v>218.689</v>
      </c>
      <c r="B2153" s="0" t="n">
        <v>45.99833</v>
      </c>
      <c r="C2153" s="0" t="n">
        <v>0.0040032</v>
      </c>
    </row>
    <row r="2154" customFormat="false" ht="12.8" hidden="false" customHeight="false" outlineLevel="0" collapsed="false">
      <c r="A2154" s="0" t="n">
        <v>218.785</v>
      </c>
      <c r="B2154" s="0" t="n">
        <v>46.02</v>
      </c>
      <c r="C2154" s="0" t="n">
        <v>0.0040057</v>
      </c>
    </row>
    <row r="2155" customFormat="false" ht="12.8" hidden="false" customHeight="false" outlineLevel="0" collapsed="false">
      <c r="A2155" s="0" t="n">
        <v>218.875</v>
      </c>
      <c r="B2155" s="0" t="n">
        <v>46.04167</v>
      </c>
      <c r="C2155" s="0" t="n">
        <v>0.0040082</v>
      </c>
    </row>
    <row r="2156" customFormat="false" ht="12.8" hidden="false" customHeight="false" outlineLevel="0" collapsed="false">
      <c r="A2156" s="0" t="n">
        <v>218.965</v>
      </c>
      <c r="B2156" s="0" t="n">
        <v>46.06333</v>
      </c>
      <c r="C2156" s="0" t="n">
        <v>0.0040099</v>
      </c>
    </row>
    <row r="2157" customFormat="false" ht="12.8" hidden="false" customHeight="false" outlineLevel="0" collapsed="false">
      <c r="A2157" s="0" t="n">
        <v>219.05901</v>
      </c>
      <c r="B2157" s="0" t="n">
        <v>46.085</v>
      </c>
      <c r="C2157" s="0" t="n">
        <v>0.0040121</v>
      </c>
    </row>
    <row r="2158" customFormat="false" ht="12.8" hidden="false" customHeight="false" outlineLevel="0" collapsed="false">
      <c r="A2158" s="0" t="n">
        <v>219.15199</v>
      </c>
      <c r="B2158" s="0" t="n">
        <v>46.10667</v>
      </c>
      <c r="C2158" s="0" t="n">
        <v>0.0040141</v>
      </c>
    </row>
    <row r="2159" customFormat="false" ht="12.8" hidden="false" customHeight="false" outlineLevel="0" collapsed="false">
      <c r="A2159" s="0" t="n">
        <v>219.248</v>
      </c>
      <c r="B2159" s="0" t="n">
        <v>46.12833</v>
      </c>
      <c r="C2159" s="0" t="n">
        <v>0.0040161</v>
      </c>
    </row>
    <row r="2160" customFormat="false" ht="12.8" hidden="false" customHeight="false" outlineLevel="0" collapsed="false">
      <c r="A2160" s="0" t="n">
        <v>219.33701</v>
      </c>
      <c r="B2160" s="0" t="n">
        <v>46.15</v>
      </c>
      <c r="C2160" s="0" t="n">
        <v>0.0040181</v>
      </c>
    </row>
    <row r="2161" customFormat="false" ht="12.8" hidden="false" customHeight="false" outlineLevel="0" collapsed="false">
      <c r="A2161" s="0" t="n">
        <v>219.43201</v>
      </c>
      <c r="B2161" s="0" t="n">
        <v>46.17167</v>
      </c>
      <c r="C2161" s="0" t="n">
        <v>0.0040199</v>
      </c>
    </row>
    <row r="2162" customFormat="false" ht="12.8" hidden="false" customHeight="false" outlineLevel="0" collapsed="false">
      <c r="A2162" s="0" t="n">
        <v>219.522</v>
      </c>
      <c r="B2162" s="0" t="n">
        <v>46.19333</v>
      </c>
      <c r="C2162" s="0" t="n">
        <v>0.0040228</v>
      </c>
    </row>
    <row r="2163" customFormat="false" ht="12.8" hidden="false" customHeight="false" outlineLevel="0" collapsed="false">
      <c r="A2163" s="0" t="n">
        <v>219.61501</v>
      </c>
      <c r="B2163" s="0" t="n">
        <v>46.215</v>
      </c>
      <c r="C2163" s="0" t="n">
        <v>0.0040248</v>
      </c>
    </row>
    <row r="2164" customFormat="false" ht="12.8" hidden="false" customHeight="false" outlineLevel="0" collapsed="false">
      <c r="A2164" s="0" t="n">
        <v>219.711</v>
      </c>
      <c r="B2164" s="0" t="n">
        <v>46.23667</v>
      </c>
      <c r="C2164" s="0" t="n">
        <v>0.0040268</v>
      </c>
    </row>
    <row r="2165" customFormat="false" ht="12.8" hidden="false" customHeight="false" outlineLevel="0" collapsed="false">
      <c r="A2165" s="0" t="n">
        <v>219.811</v>
      </c>
      <c r="B2165" s="0" t="n">
        <v>46.25833</v>
      </c>
      <c r="C2165" s="0" t="n">
        <v>0.0040291</v>
      </c>
    </row>
    <row r="2166" customFormat="false" ht="12.8" hidden="false" customHeight="false" outlineLevel="0" collapsed="false">
      <c r="A2166" s="0" t="n">
        <v>219.89799</v>
      </c>
      <c r="B2166" s="0" t="n">
        <v>46.28</v>
      </c>
      <c r="C2166" s="0" t="n">
        <v>0.0040314</v>
      </c>
    </row>
    <row r="2167" customFormat="false" ht="12.8" hidden="false" customHeight="false" outlineLevel="0" collapsed="false">
      <c r="A2167" s="0" t="n">
        <v>219.992</v>
      </c>
      <c r="B2167" s="0" t="n">
        <v>46.30167</v>
      </c>
      <c r="C2167" s="0" t="n">
        <v>0.0040335</v>
      </c>
    </row>
    <row r="2168" customFormat="false" ht="12.8" hidden="false" customHeight="false" outlineLevel="0" collapsed="false">
      <c r="A2168" s="0" t="n">
        <v>220.088</v>
      </c>
      <c r="B2168" s="0" t="n">
        <v>46.32333</v>
      </c>
      <c r="C2168" s="0" t="n">
        <v>0.0040361</v>
      </c>
    </row>
    <row r="2169" customFormat="false" ht="12.8" hidden="false" customHeight="false" outlineLevel="0" collapsed="false">
      <c r="A2169" s="0" t="n">
        <v>220.17799</v>
      </c>
      <c r="B2169" s="0" t="n">
        <v>46.345</v>
      </c>
      <c r="C2169" s="0" t="n">
        <v>0.0040379</v>
      </c>
    </row>
    <row r="2170" customFormat="false" ht="12.8" hidden="false" customHeight="false" outlineLevel="0" collapsed="false">
      <c r="A2170" s="0" t="n">
        <v>220.271</v>
      </c>
      <c r="B2170" s="0" t="n">
        <v>46.36667</v>
      </c>
      <c r="C2170" s="0" t="n">
        <v>0.0040411</v>
      </c>
    </row>
    <row r="2171" customFormat="false" ht="12.8" hidden="false" customHeight="false" outlineLevel="0" collapsed="false">
      <c r="A2171" s="0" t="n">
        <v>220.369</v>
      </c>
      <c r="B2171" s="0" t="n">
        <v>46.38833</v>
      </c>
      <c r="C2171" s="0" t="n">
        <v>0.0040426</v>
      </c>
    </row>
    <row r="2172" customFormat="false" ht="12.8" hidden="false" customHeight="false" outlineLevel="0" collapsed="false">
      <c r="A2172" s="0" t="n">
        <v>220.45399</v>
      </c>
      <c r="B2172" s="0" t="n">
        <v>46.41</v>
      </c>
      <c r="C2172" s="0" t="n">
        <v>0.0040447</v>
      </c>
    </row>
    <row r="2173" customFormat="false" ht="12.8" hidden="false" customHeight="false" outlineLevel="0" collapsed="false">
      <c r="A2173" s="0" t="n">
        <v>220.55299</v>
      </c>
      <c r="B2173" s="0" t="n">
        <v>46.43167</v>
      </c>
      <c r="C2173" s="0" t="n">
        <v>0.0040468</v>
      </c>
    </row>
    <row r="2174" customFormat="false" ht="12.8" hidden="false" customHeight="false" outlineLevel="0" collapsed="false">
      <c r="A2174" s="0" t="n">
        <v>220.649</v>
      </c>
      <c r="B2174" s="0" t="n">
        <v>46.45333</v>
      </c>
      <c r="C2174" s="0" t="n">
        <v>0.0040497</v>
      </c>
    </row>
    <row r="2175" customFormat="false" ht="12.8" hidden="false" customHeight="false" outlineLevel="0" collapsed="false">
      <c r="A2175" s="0" t="n">
        <v>220.739</v>
      </c>
      <c r="B2175" s="0" t="n">
        <v>46.475</v>
      </c>
      <c r="C2175" s="0" t="n">
        <v>0.0040515</v>
      </c>
    </row>
    <row r="2176" customFormat="false" ht="12.8" hidden="false" customHeight="false" outlineLevel="0" collapsed="false">
      <c r="A2176" s="0" t="n">
        <v>220.832</v>
      </c>
      <c r="B2176" s="0" t="n">
        <v>46.49667</v>
      </c>
      <c r="C2176" s="0" t="n">
        <v>0.0040535</v>
      </c>
    </row>
    <row r="2177" customFormat="false" ht="12.8" hidden="false" customHeight="false" outlineLevel="0" collapsed="false">
      <c r="A2177" s="0" t="n">
        <v>220.92599</v>
      </c>
      <c r="B2177" s="0" t="n">
        <v>46.51833</v>
      </c>
      <c r="C2177" s="0" t="n">
        <v>0.0040553</v>
      </c>
    </row>
    <row r="2178" customFormat="false" ht="12.8" hidden="false" customHeight="false" outlineLevel="0" collapsed="false">
      <c r="A2178" s="0" t="n">
        <v>221.019</v>
      </c>
      <c r="B2178" s="0" t="n">
        <v>46.54</v>
      </c>
      <c r="C2178" s="0" t="n">
        <v>0.0040582</v>
      </c>
    </row>
    <row r="2179" customFormat="false" ht="12.8" hidden="false" customHeight="false" outlineLevel="0" collapsed="false">
      <c r="A2179" s="0" t="n">
        <v>221.108</v>
      </c>
      <c r="B2179" s="0" t="n">
        <v>46.56167</v>
      </c>
      <c r="C2179" s="0" t="n">
        <v>0.0040604</v>
      </c>
    </row>
    <row r="2180" customFormat="false" ht="12.8" hidden="false" customHeight="false" outlineLevel="0" collapsed="false">
      <c r="A2180" s="0" t="n">
        <v>221.20599</v>
      </c>
      <c r="B2180" s="0" t="n">
        <v>46.58333</v>
      </c>
      <c r="C2180" s="0" t="n">
        <v>0.0040624</v>
      </c>
    </row>
    <row r="2181" customFormat="false" ht="12.8" hidden="false" customHeight="false" outlineLevel="0" collapsed="false">
      <c r="A2181" s="0" t="n">
        <v>221.298</v>
      </c>
      <c r="B2181" s="0" t="n">
        <v>46.605</v>
      </c>
      <c r="C2181" s="0" t="n">
        <v>0.0040648</v>
      </c>
    </row>
    <row r="2182" customFormat="false" ht="12.8" hidden="false" customHeight="false" outlineLevel="0" collapsed="false">
      <c r="A2182" s="0" t="n">
        <v>221.39301</v>
      </c>
      <c r="B2182" s="0" t="n">
        <v>46.62667</v>
      </c>
      <c r="C2182" s="0" t="n">
        <v>0.0040662</v>
      </c>
    </row>
    <row r="2183" customFormat="false" ht="12.8" hidden="false" customHeight="false" outlineLevel="0" collapsed="false">
      <c r="A2183" s="0" t="n">
        <v>221.48199</v>
      </c>
      <c r="B2183" s="0" t="n">
        <v>46.64833</v>
      </c>
      <c r="C2183" s="0" t="n">
        <v>0.004069</v>
      </c>
    </row>
    <row r="2184" customFormat="false" ht="12.8" hidden="false" customHeight="false" outlineLevel="0" collapsed="false">
      <c r="A2184" s="0" t="n">
        <v>221.58099</v>
      </c>
      <c r="B2184" s="0" t="n">
        <v>46.67</v>
      </c>
      <c r="C2184" s="0" t="n">
        <v>0.0040713</v>
      </c>
    </row>
    <row r="2185" customFormat="false" ht="12.8" hidden="false" customHeight="false" outlineLevel="0" collapsed="false">
      <c r="A2185" s="0" t="n">
        <v>221.666</v>
      </c>
      <c r="B2185" s="0" t="n">
        <v>46.69167</v>
      </c>
      <c r="C2185" s="0" t="n">
        <v>0.0040728</v>
      </c>
    </row>
    <row r="2186" customFormat="false" ht="12.8" hidden="false" customHeight="false" outlineLevel="0" collapsed="false">
      <c r="A2186" s="0" t="n">
        <v>221.767</v>
      </c>
      <c r="B2186" s="0" t="n">
        <v>46.71333</v>
      </c>
      <c r="C2186" s="0" t="n">
        <v>0.0040752</v>
      </c>
    </row>
    <row r="2187" customFormat="false" ht="12.8" hidden="false" customHeight="false" outlineLevel="0" collapsed="false">
      <c r="A2187" s="0" t="n">
        <v>221.86501</v>
      </c>
      <c r="B2187" s="0" t="n">
        <v>46.735</v>
      </c>
      <c r="C2187" s="0" t="n">
        <v>0.0040776</v>
      </c>
    </row>
    <row r="2188" customFormat="false" ht="12.8" hidden="false" customHeight="false" outlineLevel="0" collapsed="false">
      <c r="A2188" s="0" t="n">
        <v>221.952</v>
      </c>
      <c r="B2188" s="0" t="n">
        <v>46.75667</v>
      </c>
      <c r="C2188" s="0" t="n">
        <v>0.0040795</v>
      </c>
    </row>
    <row r="2189" customFormat="false" ht="12.8" hidden="false" customHeight="false" outlineLevel="0" collapsed="false">
      <c r="A2189" s="0" t="n">
        <v>222.04401</v>
      </c>
      <c r="B2189" s="0" t="n">
        <v>46.77833</v>
      </c>
      <c r="C2189" s="0" t="n">
        <v>0.0040817</v>
      </c>
    </row>
    <row r="2190" customFormat="false" ht="12.8" hidden="false" customHeight="false" outlineLevel="0" collapsed="false">
      <c r="A2190" s="0" t="n">
        <v>222.13</v>
      </c>
      <c r="B2190" s="0" t="n">
        <v>46.8</v>
      </c>
      <c r="C2190" s="0" t="n">
        <v>0.0040833</v>
      </c>
    </row>
    <row r="2191" customFormat="false" ht="12.8" hidden="false" customHeight="false" outlineLevel="0" collapsed="false">
      <c r="A2191" s="0" t="n">
        <v>222.228</v>
      </c>
      <c r="B2191" s="0" t="n">
        <v>46.82167</v>
      </c>
      <c r="C2191" s="0" t="n">
        <v>0.0040861</v>
      </c>
    </row>
    <row r="2192" customFormat="false" ht="12.8" hidden="false" customHeight="false" outlineLevel="0" collapsed="false">
      <c r="A2192" s="0" t="n">
        <v>222.32201</v>
      </c>
      <c r="B2192" s="0" t="n">
        <v>46.84333</v>
      </c>
      <c r="C2192" s="0" t="n">
        <v>0.0040883</v>
      </c>
    </row>
    <row r="2193" customFormat="false" ht="12.8" hidden="false" customHeight="false" outlineLevel="0" collapsed="false">
      <c r="A2193" s="0" t="n">
        <v>222.416</v>
      </c>
      <c r="B2193" s="0" t="n">
        <v>46.865</v>
      </c>
      <c r="C2193" s="0" t="n">
        <v>0.004091</v>
      </c>
    </row>
    <row r="2194" customFormat="false" ht="12.8" hidden="false" customHeight="false" outlineLevel="0" collapsed="false">
      <c r="A2194" s="0" t="n">
        <v>222.507</v>
      </c>
      <c r="B2194" s="0" t="n">
        <v>46.88667</v>
      </c>
      <c r="C2194" s="0" t="n">
        <v>0.0040928</v>
      </c>
    </row>
    <row r="2195" customFormat="false" ht="12.8" hidden="false" customHeight="false" outlineLevel="0" collapsed="false">
      <c r="A2195" s="0" t="n">
        <v>222.60001</v>
      </c>
      <c r="B2195" s="0" t="n">
        <v>46.90833</v>
      </c>
      <c r="C2195" s="0" t="n">
        <v>0.0040949</v>
      </c>
    </row>
    <row r="2196" customFormat="false" ht="12.8" hidden="false" customHeight="false" outlineLevel="0" collapsed="false">
      <c r="A2196" s="0" t="n">
        <v>222.69</v>
      </c>
      <c r="B2196" s="0" t="n">
        <v>46.93</v>
      </c>
      <c r="C2196" s="0" t="n">
        <v>0.0040975</v>
      </c>
    </row>
    <row r="2197" customFormat="false" ht="12.8" hidden="false" customHeight="false" outlineLevel="0" collapsed="false">
      <c r="A2197" s="0" t="n">
        <v>222.786</v>
      </c>
      <c r="B2197" s="0" t="n">
        <v>46.95167</v>
      </c>
      <c r="C2197" s="0" t="n">
        <v>0.0040995</v>
      </c>
    </row>
    <row r="2198" customFormat="false" ht="12.8" hidden="false" customHeight="false" outlineLevel="0" collapsed="false">
      <c r="A2198" s="0" t="n">
        <v>222.87801</v>
      </c>
      <c r="B2198" s="0" t="n">
        <v>46.97333</v>
      </c>
      <c r="C2198" s="0" t="n">
        <v>0.0041014</v>
      </c>
    </row>
    <row r="2199" customFormat="false" ht="12.8" hidden="false" customHeight="false" outlineLevel="0" collapsed="false">
      <c r="A2199" s="0" t="n">
        <v>222.976</v>
      </c>
      <c r="B2199" s="0" t="n">
        <v>46.995</v>
      </c>
      <c r="C2199" s="0" t="n">
        <v>0.0041035</v>
      </c>
    </row>
    <row r="2200" customFormat="false" ht="12.8" hidden="false" customHeight="false" outlineLevel="0" collapsed="false">
      <c r="A2200" s="0" t="n">
        <v>223.06799</v>
      </c>
      <c r="B2200" s="0" t="n">
        <v>47.01667</v>
      </c>
      <c r="C2200" s="0" t="n">
        <v>0.0041056</v>
      </c>
    </row>
    <row r="2201" customFormat="false" ht="12.8" hidden="false" customHeight="false" outlineLevel="0" collapsed="false">
      <c r="A2201" s="0" t="n">
        <v>223.158</v>
      </c>
      <c r="B2201" s="0" t="n">
        <v>47.03833</v>
      </c>
      <c r="C2201" s="0" t="n">
        <v>0.0041085</v>
      </c>
    </row>
    <row r="2202" customFormat="false" ht="12.8" hidden="false" customHeight="false" outlineLevel="0" collapsed="false">
      <c r="A2202" s="0" t="n">
        <v>223.252</v>
      </c>
      <c r="B2202" s="0" t="n">
        <v>47.06</v>
      </c>
      <c r="C2202" s="0" t="n">
        <v>0.0041104</v>
      </c>
    </row>
    <row r="2203" customFormat="false" ht="12.8" hidden="false" customHeight="false" outlineLevel="0" collapsed="false">
      <c r="A2203" s="0" t="n">
        <v>223.34399</v>
      </c>
      <c r="B2203" s="0" t="n">
        <v>47.08167</v>
      </c>
      <c r="C2203" s="0" t="n">
        <v>0.0041123</v>
      </c>
    </row>
    <row r="2204" customFormat="false" ht="12.8" hidden="false" customHeight="false" outlineLevel="0" collapsed="false">
      <c r="A2204" s="0" t="n">
        <v>223.438</v>
      </c>
      <c r="B2204" s="0" t="n">
        <v>47.10333</v>
      </c>
      <c r="C2204" s="0" t="n">
        <v>0.0041147</v>
      </c>
    </row>
    <row r="2205" customFormat="false" ht="12.8" hidden="false" customHeight="false" outlineLevel="0" collapsed="false">
      <c r="A2205" s="0" t="n">
        <v>223.533</v>
      </c>
      <c r="B2205" s="0" t="n">
        <v>47.125</v>
      </c>
      <c r="C2205" s="0" t="n">
        <v>0.0041164</v>
      </c>
    </row>
    <row r="2206" customFormat="false" ht="12.8" hidden="false" customHeight="false" outlineLevel="0" collapsed="false">
      <c r="A2206" s="0" t="n">
        <v>223.614</v>
      </c>
      <c r="B2206" s="0" t="n">
        <v>47.14667</v>
      </c>
      <c r="C2206" s="0" t="n">
        <v>0.0041191</v>
      </c>
    </row>
    <row r="2207" customFormat="false" ht="12.8" hidden="false" customHeight="false" outlineLevel="0" collapsed="false">
      <c r="A2207" s="0" t="n">
        <v>223.71899</v>
      </c>
      <c r="B2207" s="0" t="n">
        <v>47.16833</v>
      </c>
      <c r="C2207" s="0" t="n">
        <v>0.0041209</v>
      </c>
    </row>
    <row r="2208" customFormat="false" ht="12.8" hidden="false" customHeight="false" outlineLevel="0" collapsed="false">
      <c r="A2208" s="0" t="n">
        <v>223.80901</v>
      </c>
      <c r="B2208" s="0" t="n">
        <v>47.19</v>
      </c>
      <c r="C2208" s="0" t="n">
        <v>0.004123</v>
      </c>
    </row>
    <row r="2209" customFormat="false" ht="12.8" hidden="false" customHeight="false" outlineLevel="0" collapsed="false">
      <c r="A2209" s="0" t="n">
        <v>223.89999</v>
      </c>
      <c r="B2209" s="0" t="n">
        <v>47.21167</v>
      </c>
      <c r="C2209" s="0" t="n">
        <v>0.0041249</v>
      </c>
    </row>
    <row r="2210" customFormat="false" ht="12.8" hidden="false" customHeight="false" outlineLevel="0" collapsed="false">
      <c r="A2210" s="0" t="n">
        <v>223.992</v>
      </c>
      <c r="B2210" s="0" t="n">
        <v>47.23333</v>
      </c>
      <c r="C2210" s="0" t="n">
        <v>0.0041277</v>
      </c>
    </row>
    <row r="2211" customFormat="false" ht="12.8" hidden="false" customHeight="false" outlineLevel="0" collapsed="false">
      <c r="A2211" s="0" t="n">
        <v>224.08501</v>
      </c>
      <c r="B2211" s="0" t="n">
        <v>47.255</v>
      </c>
      <c r="C2211" s="0" t="n">
        <v>0.0041296</v>
      </c>
    </row>
    <row r="2212" customFormat="false" ht="12.8" hidden="false" customHeight="false" outlineLevel="0" collapsed="false">
      <c r="A2212" s="0" t="n">
        <v>224.183</v>
      </c>
      <c r="B2212" s="0" t="n">
        <v>47.27667</v>
      </c>
      <c r="C2212" s="0" t="n">
        <v>0.0041318</v>
      </c>
    </row>
    <row r="2213" customFormat="false" ht="12.8" hidden="false" customHeight="false" outlineLevel="0" collapsed="false">
      <c r="A2213" s="0" t="n">
        <v>224.271</v>
      </c>
      <c r="B2213" s="0" t="n">
        <v>47.29833</v>
      </c>
      <c r="C2213" s="0" t="n">
        <v>0.0041336</v>
      </c>
    </row>
    <row r="2214" customFormat="false" ht="12.8" hidden="false" customHeight="false" outlineLevel="0" collapsed="false">
      <c r="A2214" s="0" t="n">
        <v>224.36301</v>
      </c>
      <c r="B2214" s="0" t="n">
        <v>47.32</v>
      </c>
      <c r="C2214" s="0" t="n">
        <v>0.0041363</v>
      </c>
    </row>
    <row r="2215" customFormat="false" ht="12.8" hidden="false" customHeight="false" outlineLevel="0" collapsed="false">
      <c r="A2215" s="0" t="n">
        <v>224.455</v>
      </c>
      <c r="B2215" s="0" t="n">
        <v>47.34167</v>
      </c>
      <c r="C2215" s="0" t="n">
        <v>0.0041383</v>
      </c>
    </row>
    <row r="2216" customFormat="false" ht="12.8" hidden="false" customHeight="false" outlineLevel="0" collapsed="false">
      <c r="A2216" s="0" t="n">
        <v>224.548</v>
      </c>
      <c r="B2216" s="0" t="n">
        <v>47.36333</v>
      </c>
      <c r="C2216" s="0" t="n">
        <v>0.0041403</v>
      </c>
    </row>
    <row r="2217" customFormat="false" ht="12.8" hidden="false" customHeight="false" outlineLevel="0" collapsed="false">
      <c r="A2217" s="0" t="n">
        <v>224.63499</v>
      </c>
      <c r="B2217" s="0" t="n">
        <v>47.385</v>
      </c>
      <c r="C2217" s="0" t="n">
        <v>0.0041428</v>
      </c>
    </row>
    <row r="2218" customFormat="false" ht="12.8" hidden="false" customHeight="false" outlineLevel="0" collapsed="false">
      <c r="A2218" s="0" t="n">
        <v>224.724</v>
      </c>
      <c r="B2218" s="0" t="n">
        <v>47.40667</v>
      </c>
      <c r="C2218" s="0" t="n">
        <v>0.0041447</v>
      </c>
    </row>
    <row r="2219" customFormat="false" ht="12.8" hidden="false" customHeight="false" outlineLevel="0" collapsed="false">
      <c r="A2219" s="0" t="n">
        <v>224.821</v>
      </c>
      <c r="B2219" s="0" t="n">
        <v>47.42833</v>
      </c>
      <c r="C2219" s="0" t="n">
        <v>0.004147</v>
      </c>
    </row>
    <row r="2220" customFormat="false" ht="12.8" hidden="false" customHeight="false" outlineLevel="0" collapsed="false">
      <c r="A2220" s="0" t="n">
        <v>224.91701</v>
      </c>
      <c r="B2220" s="0" t="n">
        <v>47.45</v>
      </c>
      <c r="C2220" s="0" t="n">
        <v>0.0041495</v>
      </c>
    </row>
    <row r="2221" customFormat="false" ht="12.8" hidden="false" customHeight="false" outlineLevel="0" collapsed="false">
      <c r="A2221" s="0" t="n">
        <v>225.005</v>
      </c>
      <c r="B2221" s="0" t="n">
        <v>47.47167</v>
      </c>
      <c r="C2221" s="0" t="n">
        <v>0.0041516</v>
      </c>
    </row>
    <row r="2222" customFormat="false" ht="12.8" hidden="false" customHeight="false" outlineLevel="0" collapsed="false">
      <c r="A2222" s="0" t="n">
        <v>225.101</v>
      </c>
      <c r="B2222" s="0" t="n">
        <v>47.49333</v>
      </c>
      <c r="C2222" s="0" t="n">
        <v>0.0041534</v>
      </c>
    </row>
    <row r="2223" customFormat="false" ht="12.8" hidden="false" customHeight="false" outlineLevel="0" collapsed="false">
      <c r="A2223" s="0" t="n">
        <v>225.192</v>
      </c>
      <c r="B2223" s="0" t="n">
        <v>47.515</v>
      </c>
      <c r="C2223" s="0" t="n">
        <v>0.0041561</v>
      </c>
    </row>
    <row r="2224" customFormat="false" ht="12.8" hidden="false" customHeight="false" outlineLevel="0" collapsed="false">
      <c r="A2224" s="0" t="n">
        <v>225.287</v>
      </c>
      <c r="B2224" s="0" t="n">
        <v>47.53667</v>
      </c>
      <c r="C2224" s="0" t="n">
        <v>0.0041582</v>
      </c>
    </row>
    <row r="2225" customFormat="false" ht="12.8" hidden="false" customHeight="false" outlineLevel="0" collapsed="false">
      <c r="A2225" s="0" t="n">
        <v>225.38</v>
      </c>
      <c r="B2225" s="0" t="n">
        <v>47.55833</v>
      </c>
      <c r="C2225" s="0" t="n">
        <v>0.00416</v>
      </c>
    </row>
    <row r="2226" customFormat="false" ht="12.8" hidden="false" customHeight="false" outlineLevel="0" collapsed="false">
      <c r="A2226" s="0" t="n">
        <v>225.465</v>
      </c>
      <c r="B2226" s="0" t="n">
        <v>47.58</v>
      </c>
      <c r="C2226" s="0" t="n">
        <v>0.0041621</v>
      </c>
    </row>
    <row r="2227" customFormat="false" ht="12.8" hidden="false" customHeight="false" outlineLevel="0" collapsed="false">
      <c r="A2227" s="0" t="n">
        <v>225.558</v>
      </c>
      <c r="B2227" s="0" t="n">
        <v>47.60167</v>
      </c>
      <c r="C2227" s="0" t="n">
        <v>0.0041639</v>
      </c>
    </row>
    <row r="2228" customFormat="false" ht="12.8" hidden="false" customHeight="false" outlineLevel="0" collapsed="false">
      <c r="A2228" s="0" t="n">
        <v>225.659</v>
      </c>
      <c r="B2228" s="0" t="n">
        <v>47.62333</v>
      </c>
      <c r="C2228" s="0" t="n">
        <v>0.0041666</v>
      </c>
    </row>
    <row r="2229" customFormat="false" ht="12.8" hidden="false" customHeight="false" outlineLevel="0" collapsed="false">
      <c r="A2229" s="0" t="n">
        <v>225.74699</v>
      </c>
      <c r="B2229" s="0" t="n">
        <v>47.645</v>
      </c>
      <c r="C2229" s="0" t="n">
        <v>0.0041685</v>
      </c>
    </row>
    <row r="2230" customFormat="false" ht="12.8" hidden="false" customHeight="false" outlineLevel="0" collapsed="false">
      <c r="A2230" s="0" t="n">
        <v>225.839</v>
      </c>
      <c r="B2230" s="0" t="n">
        <v>47.66667</v>
      </c>
      <c r="C2230" s="0" t="n">
        <v>0.004171</v>
      </c>
    </row>
    <row r="2231" customFormat="false" ht="12.8" hidden="false" customHeight="false" outlineLevel="0" collapsed="false">
      <c r="A2231" s="0" t="n">
        <v>225.927</v>
      </c>
      <c r="B2231" s="0" t="n">
        <v>47.68833</v>
      </c>
      <c r="C2231" s="0" t="n">
        <v>0.004173</v>
      </c>
    </row>
    <row r="2232" customFormat="false" ht="12.8" hidden="false" customHeight="false" outlineLevel="0" collapsed="false">
      <c r="A2232" s="0" t="n">
        <v>226.024</v>
      </c>
      <c r="B2232" s="0" t="n">
        <v>47.71</v>
      </c>
      <c r="C2232" s="0" t="n">
        <v>0.0041752</v>
      </c>
    </row>
    <row r="2233" customFormat="false" ht="12.8" hidden="false" customHeight="false" outlineLevel="0" collapsed="false">
      <c r="A2233" s="0" t="n">
        <v>226.108</v>
      </c>
      <c r="B2233" s="0" t="n">
        <v>47.73167</v>
      </c>
      <c r="C2233" s="0" t="n">
        <v>0.004177</v>
      </c>
    </row>
    <row r="2234" customFormat="false" ht="12.8" hidden="false" customHeight="false" outlineLevel="0" collapsed="false">
      <c r="A2234" s="0" t="n">
        <v>226.201</v>
      </c>
      <c r="B2234" s="0" t="n">
        <v>47.75333</v>
      </c>
      <c r="C2234" s="0" t="n">
        <v>0.0041794</v>
      </c>
    </row>
    <row r="2235" customFormat="false" ht="12.8" hidden="false" customHeight="false" outlineLevel="0" collapsed="false">
      <c r="A2235" s="0" t="n">
        <v>226.30299</v>
      </c>
      <c r="B2235" s="0" t="n">
        <v>47.775</v>
      </c>
      <c r="C2235" s="0" t="n">
        <v>0.0041821</v>
      </c>
    </row>
    <row r="2236" customFormat="false" ht="12.8" hidden="false" customHeight="false" outlineLevel="0" collapsed="false">
      <c r="A2236" s="0" t="n">
        <v>226.396</v>
      </c>
      <c r="B2236" s="0" t="n">
        <v>47.79667</v>
      </c>
      <c r="C2236" s="0" t="n">
        <v>0.0041839</v>
      </c>
    </row>
    <row r="2237" customFormat="false" ht="12.8" hidden="false" customHeight="false" outlineLevel="0" collapsed="false">
      <c r="A2237" s="0" t="n">
        <v>226.483</v>
      </c>
      <c r="B2237" s="0" t="n">
        <v>47.81833</v>
      </c>
      <c r="C2237" s="0" t="n">
        <v>0.0041859</v>
      </c>
    </row>
    <row r="2238" customFormat="false" ht="12.8" hidden="false" customHeight="false" outlineLevel="0" collapsed="false">
      <c r="A2238" s="0" t="n">
        <v>226.578</v>
      </c>
      <c r="B2238" s="0" t="n">
        <v>47.84</v>
      </c>
      <c r="C2238" s="0" t="n">
        <v>0.0041891</v>
      </c>
    </row>
    <row r="2239" customFormat="false" ht="12.8" hidden="false" customHeight="false" outlineLevel="0" collapsed="false">
      <c r="A2239" s="0" t="n">
        <v>226.66701</v>
      </c>
      <c r="B2239" s="0" t="n">
        <v>47.86167</v>
      </c>
      <c r="C2239" s="0" t="n">
        <v>0.0041907</v>
      </c>
    </row>
    <row r="2240" customFormat="false" ht="12.8" hidden="false" customHeight="false" outlineLevel="0" collapsed="false">
      <c r="A2240" s="0" t="n">
        <v>226.757</v>
      </c>
      <c r="B2240" s="0" t="n">
        <v>47.88333</v>
      </c>
      <c r="C2240" s="0" t="n">
        <v>0.0041926</v>
      </c>
    </row>
    <row r="2241" customFormat="false" ht="12.8" hidden="false" customHeight="false" outlineLevel="0" collapsed="false">
      <c r="A2241" s="0" t="n">
        <v>226.855</v>
      </c>
      <c r="B2241" s="0" t="n">
        <v>47.905</v>
      </c>
      <c r="C2241" s="0" t="n">
        <v>0.0041951</v>
      </c>
    </row>
    <row r="2242" customFormat="false" ht="12.8" hidden="false" customHeight="false" outlineLevel="0" collapsed="false">
      <c r="A2242" s="0" t="n">
        <v>226.946</v>
      </c>
      <c r="B2242" s="0" t="n">
        <v>47.92667</v>
      </c>
      <c r="C2242" s="0" t="n">
        <v>0.0041966</v>
      </c>
    </row>
    <row r="2243" customFormat="false" ht="12.8" hidden="false" customHeight="false" outlineLevel="0" collapsed="false">
      <c r="A2243" s="0" t="n">
        <v>227.03799</v>
      </c>
      <c r="B2243" s="0" t="n">
        <v>47.94833</v>
      </c>
      <c r="C2243" s="0" t="n">
        <v>0.0041997</v>
      </c>
    </row>
    <row r="2244" customFormat="false" ht="12.8" hidden="false" customHeight="false" outlineLevel="0" collapsed="false">
      <c r="A2244" s="0" t="n">
        <v>227.133</v>
      </c>
      <c r="B2244" s="0" t="n">
        <v>47.97</v>
      </c>
      <c r="C2244" s="0" t="n">
        <v>0.0042018</v>
      </c>
    </row>
    <row r="2245" customFormat="false" ht="12.8" hidden="false" customHeight="false" outlineLevel="0" collapsed="false">
      <c r="A2245" s="0" t="n">
        <v>227.226</v>
      </c>
      <c r="B2245" s="0" t="n">
        <v>47.99167</v>
      </c>
      <c r="C2245" s="0" t="n">
        <v>0.0042039</v>
      </c>
    </row>
    <row r="2246" customFormat="false" ht="12.8" hidden="false" customHeight="false" outlineLevel="0" collapsed="false">
      <c r="A2246" s="0" t="n">
        <v>227.31799</v>
      </c>
      <c r="B2246" s="0" t="n">
        <v>48.01333</v>
      </c>
      <c r="C2246" s="0" t="n">
        <v>0.0042061</v>
      </c>
    </row>
    <row r="2247" customFormat="false" ht="12.8" hidden="false" customHeight="false" outlineLevel="0" collapsed="false">
      <c r="A2247" s="0" t="n">
        <v>227.411</v>
      </c>
      <c r="B2247" s="0" t="n">
        <v>48.035</v>
      </c>
      <c r="C2247" s="0" t="n">
        <v>0.0042076</v>
      </c>
    </row>
    <row r="2248" customFormat="false" ht="12.8" hidden="false" customHeight="false" outlineLevel="0" collapsed="false">
      <c r="A2248" s="0" t="n">
        <v>227.504</v>
      </c>
      <c r="B2248" s="0" t="n">
        <v>48.05667</v>
      </c>
      <c r="C2248" s="0" t="n">
        <v>0.0042107</v>
      </c>
    </row>
    <row r="2249" customFormat="false" ht="12.8" hidden="false" customHeight="false" outlineLevel="0" collapsed="false">
      <c r="A2249" s="0" t="n">
        <v>227.599</v>
      </c>
      <c r="B2249" s="0" t="n">
        <v>48.07833</v>
      </c>
      <c r="C2249" s="0" t="n">
        <v>0.0042126</v>
      </c>
    </row>
    <row r="2250" customFormat="false" ht="12.8" hidden="false" customHeight="false" outlineLevel="0" collapsed="false">
      <c r="A2250" s="0" t="n">
        <v>227.689</v>
      </c>
      <c r="B2250" s="0" t="n">
        <v>48.1</v>
      </c>
      <c r="C2250" s="0" t="n">
        <v>0.0042146</v>
      </c>
    </row>
    <row r="2251" customFormat="false" ht="12.8" hidden="false" customHeight="false" outlineLevel="0" collapsed="false">
      <c r="A2251" s="0" t="n">
        <v>227.785</v>
      </c>
      <c r="B2251" s="0" t="n">
        <v>48.12167</v>
      </c>
      <c r="C2251" s="0" t="n">
        <v>0.0042166</v>
      </c>
    </row>
    <row r="2252" customFormat="false" ht="12.8" hidden="false" customHeight="false" outlineLevel="0" collapsed="false">
      <c r="A2252" s="0" t="n">
        <v>227.875</v>
      </c>
      <c r="B2252" s="0" t="n">
        <v>48.14333</v>
      </c>
      <c r="C2252" s="0" t="n">
        <v>0.0042188</v>
      </c>
    </row>
    <row r="2253" customFormat="false" ht="12.8" hidden="false" customHeight="false" outlineLevel="0" collapsed="false">
      <c r="A2253" s="0" t="n">
        <v>227.96899</v>
      </c>
      <c r="B2253" s="0" t="n">
        <v>48.165</v>
      </c>
      <c r="C2253" s="0" t="n">
        <v>0.0042215</v>
      </c>
    </row>
    <row r="2254" customFormat="false" ht="12.8" hidden="false" customHeight="false" outlineLevel="0" collapsed="false">
      <c r="A2254" s="0" t="n">
        <v>228.064</v>
      </c>
      <c r="B2254" s="0" t="n">
        <v>48.18667</v>
      </c>
      <c r="C2254" s="0" t="n">
        <v>0.0042236</v>
      </c>
    </row>
    <row r="2255" customFormat="false" ht="12.8" hidden="false" customHeight="false" outlineLevel="0" collapsed="false">
      <c r="A2255" s="0" t="n">
        <v>228.151</v>
      </c>
      <c r="B2255" s="0" t="n">
        <v>48.20833</v>
      </c>
      <c r="C2255" s="0" t="n">
        <v>0.0042254</v>
      </c>
    </row>
    <row r="2256" customFormat="false" ht="12.8" hidden="false" customHeight="false" outlineLevel="0" collapsed="false">
      <c r="A2256" s="0" t="n">
        <v>228.24001</v>
      </c>
      <c r="B2256" s="0" t="n">
        <v>48.23</v>
      </c>
      <c r="C2256" s="0" t="n">
        <v>0.0042272</v>
      </c>
    </row>
    <row r="2257" customFormat="false" ht="12.8" hidden="false" customHeight="false" outlineLevel="0" collapsed="false">
      <c r="A2257" s="0" t="n">
        <v>228.338</v>
      </c>
      <c r="B2257" s="0" t="n">
        <v>48.25167</v>
      </c>
      <c r="C2257" s="0" t="n">
        <v>0.0042294</v>
      </c>
    </row>
    <row r="2258" customFormat="false" ht="12.8" hidden="false" customHeight="false" outlineLevel="0" collapsed="false">
      <c r="A2258" s="0" t="n">
        <v>228.431</v>
      </c>
      <c r="B2258" s="0" t="n">
        <v>48.27333</v>
      </c>
      <c r="C2258" s="0" t="n">
        <v>0.0042322</v>
      </c>
    </row>
    <row r="2259" customFormat="false" ht="12.8" hidden="false" customHeight="false" outlineLevel="0" collapsed="false">
      <c r="A2259" s="0" t="n">
        <v>228.521</v>
      </c>
      <c r="B2259" s="0" t="n">
        <v>48.295</v>
      </c>
      <c r="C2259" s="0" t="n">
        <v>0.0042341</v>
      </c>
    </row>
    <row r="2260" customFormat="false" ht="12.8" hidden="false" customHeight="false" outlineLevel="0" collapsed="false">
      <c r="A2260" s="0" t="n">
        <v>228.616</v>
      </c>
      <c r="B2260" s="0" t="n">
        <v>48.31667</v>
      </c>
      <c r="C2260" s="0" t="n">
        <v>0.0042359</v>
      </c>
    </row>
    <row r="2261" customFormat="false" ht="12.8" hidden="false" customHeight="false" outlineLevel="0" collapsed="false">
      <c r="A2261" s="0" t="n">
        <v>228.703</v>
      </c>
      <c r="B2261" s="0" t="n">
        <v>48.33833</v>
      </c>
      <c r="C2261" s="0" t="n">
        <v>0.004239</v>
      </c>
    </row>
    <row r="2262" customFormat="false" ht="12.8" hidden="false" customHeight="false" outlineLevel="0" collapsed="false">
      <c r="A2262" s="0" t="n">
        <v>228.798</v>
      </c>
      <c r="B2262" s="0" t="n">
        <v>48.36</v>
      </c>
      <c r="C2262" s="0" t="n">
        <v>0.004241</v>
      </c>
    </row>
    <row r="2263" customFormat="false" ht="12.8" hidden="false" customHeight="false" outlineLevel="0" collapsed="false">
      <c r="A2263" s="0" t="n">
        <v>228.88901</v>
      </c>
      <c r="B2263" s="0" t="n">
        <v>48.38167</v>
      </c>
      <c r="C2263" s="0" t="n">
        <v>0.0042431</v>
      </c>
    </row>
    <row r="2264" customFormat="false" ht="12.8" hidden="false" customHeight="false" outlineLevel="0" collapsed="false">
      <c r="A2264" s="0" t="n">
        <v>228.976</v>
      </c>
      <c r="B2264" s="0" t="n">
        <v>48.40333</v>
      </c>
      <c r="C2264" s="0" t="n">
        <v>0.0042447</v>
      </c>
    </row>
    <row r="2265" customFormat="false" ht="12.8" hidden="false" customHeight="false" outlineLevel="0" collapsed="false">
      <c r="A2265" s="0" t="n">
        <v>229.076</v>
      </c>
      <c r="B2265" s="0" t="n">
        <v>48.425</v>
      </c>
      <c r="C2265" s="0" t="n">
        <v>0.0042466</v>
      </c>
    </row>
    <row r="2266" customFormat="false" ht="12.8" hidden="false" customHeight="false" outlineLevel="0" collapsed="false">
      <c r="A2266" s="0" t="n">
        <v>229.16701</v>
      </c>
      <c r="B2266" s="0" t="n">
        <v>48.44667</v>
      </c>
      <c r="C2266" s="0" t="n">
        <v>0.0042485</v>
      </c>
    </row>
    <row r="2267" customFormat="false" ht="12.8" hidden="false" customHeight="false" outlineLevel="0" collapsed="false">
      <c r="A2267" s="0" t="n">
        <v>229.263</v>
      </c>
      <c r="B2267" s="0" t="n">
        <v>48.46833</v>
      </c>
      <c r="C2267" s="0" t="n">
        <v>0.0042512</v>
      </c>
    </row>
    <row r="2268" customFormat="false" ht="12.8" hidden="false" customHeight="false" outlineLevel="0" collapsed="false">
      <c r="A2268" s="0" t="n">
        <v>229.356</v>
      </c>
      <c r="B2268" s="0" t="n">
        <v>48.49</v>
      </c>
      <c r="C2268" s="0" t="n">
        <v>0.0042534</v>
      </c>
    </row>
    <row r="2269" customFormat="false" ht="12.8" hidden="false" customHeight="false" outlineLevel="0" collapsed="false">
      <c r="A2269" s="0" t="n">
        <v>229.44099</v>
      </c>
      <c r="B2269" s="0" t="n">
        <v>48.51167</v>
      </c>
      <c r="C2269" s="0" t="n">
        <v>0.0042556</v>
      </c>
    </row>
    <row r="2270" customFormat="false" ht="12.8" hidden="false" customHeight="false" outlineLevel="0" collapsed="false">
      <c r="A2270" s="0" t="n">
        <v>229.53101</v>
      </c>
      <c r="B2270" s="0" t="n">
        <v>48.53333</v>
      </c>
      <c r="C2270" s="0" t="n">
        <v>0.0042573</v>
      </c>
    </row>
    <row r="2271" customFormat="false" ht="12.8" hidden="false" customHeight="false" outlineLevel="0" collapsed="false">
      <c r="A2271" s="0" t="n">
        <v>229.631</v>
      </c>
      <c r="B2271" s="0" t="n">
        <v>48.555</v>
      </c>
      <c r="C2271" s="0" t="n">
        <v>0.0042599</v>
      </c>
    </row>
    <row r="2272" customFormat="false" ht="12.8" hidden="false" customHeight="false" outlineLevel="0" collapsed="false">
      <c r="A2272" s="0" t="n">
        <v>229.722</v>
      </c>
      <c r="B2272" s="0" t="n">
        <v>48.57667</v>
      </c>
      <c r="C2272" s="0" t="n">
        <v>0.0042622</v>
      </c>
    </row>
    <row r="2273" customFormat="false" ht="12.8" hidden="false" customHeight="false" outlineLevel="0" collapsed="false">
      <c r="A2273" s="0" t="n">
        <v>229.82001</v>
      </c>
      <c r="B2273" s="0" t="n">
        <v>48.59833</v>
      </c>
      <c r="C2273" s="0" t="n">
        <v>0.0042643</v>
      </c>
    </row>
    <row r="2274" customFormat="false" ht="12.8" hidden="false" customHeight="false" outlineLevel="0" collapsed="false">
      <c r="A2274" s="0" t="n">
        <v>229.908</v>
      </c>
      <c r="B2274" s="0" t="n">
        <v>48.62</v>
      </c>
      <c r="C2274" s="0" t="n">
        <v>0.0042659</v>
      </c>
    </row>
    <row r="2275" customFormat="false" ht="12.8" hidden="false" customHeight="false" outlineLevel="0" collapsed="false">
      <c r="A2275" s="0" t="n">
        <v>229.995</v>
      </c>
      <c r="B2275" s="0" t="n">
        <v>48.64167</v>
      </c>
      <c r="C2275" s="0" t="n">
        <v>0.0042687</v>
      </c>
    </row>
    <row r="2276" customFormat="false" ht="12.8" hidden="false" customHeight="false" outlineLevel="0" collapsed="false">
      <c r="A2276" s="0" t="n">
        <v>230.08701</v>
      </c>
      <c r="B2276" s="0" t="n">
        <v>48.66333</v>
      </c>
      <c r="C2276" s="0" t="n">
        <v>0.0042706</v>
      </c>
    </row>
    <row r="2277" customFormat="false" ht="12.8" hidden="false" customHeight="false" outlineLevel="0" collapsed="false">
      <c r="A2277" s="0" t="n">
        <v>230.179</v>
      </c>
      <c r="B2277" s="0" t="n">
        <v>48.685</v>
      </c>
      <c r="C2277" s="0" t="n">
        <v>0.0042725</v>
      </c>
    </row>
    <row r="2278" customFormat="false" ht="12.8" hidden="false" customHeight="false" outlineLevel="0" collapsed="false">
      <c r="A2278" s="0" t="n">
        <v>230.271</v>
      </c>
      <c r="B2278" s="0" t="n">
        <v>48.70667</v>
      </c>
      <c r="C2278" s="0" t="n">
        <v>0.0042746</v>
      </c>
    </row>
    <row r="2279" customFormat="false" ht="12.8" hidden="false" customHeight="false" outlineLevel="0" collapsed="false">
      <c r="A2279" s="0" t="n">
        <v>230.36</v>
      </c>
      <c r="B2279" s="0" t="n">
        <v>48.72833</v>
      </c>
      <c r="C2279" s="0" t="n">
        <v>0.0042767</v>
      </c>
    </row>
    <row r="2280" customFormat="false" ht="12.8" hidden="false" customHeight="false" outlineLevel="0" collapsed="false">
      <c r="A2280" s="0" t="n">
        <v>230.459</v>
      </c>
      <c r="B2280" s="0" t="n">
        <v>48.75</v>
      </c>
      <c r="C2280" s="0" t="n">
        <v>0.0042797</v>
      </c>
    </row>
    <row r="2281" customFormat="false" ht="12.8" hidden="false" customHeight="false" outlineLevel="0" collapsed="false">
      <c r="A2281" s="0" t="n">
        <v>230.549</v>
      </c>
      <c r="B2281" s="0" t="n">
        <v>48.77167</v>
      </c>
      <c r="C2281" s="0" t="n">
        <v>0.0042813</v>
      </c>
    </row>
    <row r="2282" customFormat="false" ht="12.8" hidden="false" customHeight="false" outlineLevel="0" collapsed="false">
      <c r="A2282" s="0" t="n">
        <v>230.642</v>
      </c>
      <c r="B2282" s="0" t="n">
        <v>48.79333</v>
      </c>
      <c r="C2282" s="0" t="n">
        <v>0.0042833</v>
      </c>
    </row>
    <row r="2283" customFormat="false" ht="12.8" hidden="false" customHeight="false" outlineLevel="0" collapsed="false">
      <c r="A2283" s="0" t="n">
        <v>230.73199</v>
      </c>
      <c r="B2283" s="0" t="n">
        <v>48.815</v>
      </c>
      <c r="C2283" s="0" t="n">
        <v>0.0042852</v>
      </c>
    </row>
    <row r="2284" customFormat="false" ht="12.8" hidden="false" customHeight="false" outlineLevel="0" collapsed="false">
      <c r="A2284" s="0" t="n">
        <v>230.821</v>
      </c>
      <c r="B2284" s="0" t="n">
        <v>48.83667</v>
      </c>
      <c r="C2284" s="0" t="n">
        <v>0.0042879</v>
      </c>
    </row>
    <row r="2285" customFormat="false" ht="12.8" hidden="false" customHeight="false" outlineLevel="0" collapsed="false">
      <c r="A2285" s="0" t="n">
        <v>230.91901</v>
      </c>
      <c r="B2285" s="0" t="n">
        <v>48.85833</v>
      </c>
      <c r="C2285" s="0" t="n">
        <v>0.0042901</v>
      </c>
    </row>
    <row r="2286" customFormat="false" ht="12.8" hidden="false" customHeight="false" outlineLevel="0" collapsed="false">
      <c r="A2286" s="0" t="n">
        <v>231.002</v>
      </c>
      <c r="B2286" s="0" t="n">
        <v>48.88</v>
      </c>
      <c r="C2286" s="0" t="n">
        <v>0.0042924</v>
      </c>
    </row>
    <row r="2287" customFormat="false" ht="12.8" hidden="false" customHeight="false" outlineLevel="0" collapsed="false">
      <c r="A2287" s="0" t="n">
        <v>231.097</v>
      </c>
      <c r="B2287" s="0" t="n">
        <v>48.90167</v>
      </c>
      <c r="C2287" s="0" t="n">
        <v>0.0042945</v>
      </c>
    </row>
    <row r="2288" customFormat="false" ht="12.8" hidden="false" customHeight="false" outlineLevel="0" collapsed="false">
      <c r="A2288" s="0" t="n">
        <v>231.18401</v>
      </c>
      <c r="B2288" s="0" t="n">
        <v>48.92333</v>
      </c>
      <c r="C2288" s="0" t="n">
        <v>0.0042965</v>
      </c>
    </row>
    <row r="2289" customFormat="false" ht="12.8" hidden="false" customHeight="false" outlineLevel="0" collapsed="false">
      <c r="A2289" s="0" t="n">
        <v>231.278</v>
      </c>
      <c r="B2289" s="0" t="n">
        <v>48.945</v>
      </c>
      <c r="C2289" s="0" t="n">
        <v>0.0042984</v>
      </c>
    </row>
    <row r="2290" customFormat="false" ht="12.8" hidden="false" customHeight="false" outlineLevel="0" collapsed="false">
      <c r="A2290" s="0" t="n">
        <v>231.367</v>
      </c>
      <c r="B2290" s="0" t="n">
        <v>48.96667</v>
      </c>
      <c r="C2290" s="0" t="n">
        <v>0.0043007</v>
      </c>
    </row>
    <row r="2291" customFormat="false" ht="12.8" hidden="false" customHeight="false" outlineLevel="0" collapsed="false">
      <c r="A2291" s="0" t="n">
        <v>231.45799</v>
      </c>
      <c r="B2291" s="0" t="n">
        <v>48.98833</v>
      </c>
      <c r="C2291" s="0" t="n">
        <v>0.004303</v>
      </c>
    </row>
    <row r="2292" customFormat="false" ht="12.8" hidden="false" customHeight="false" outlineLevel="0" collapsed="false">
      <c r="A2292" s="0" t="n">
        <v>231.552</v>
      </c>
      <c r="B2292" s="0" t="n">
        <v>49.01</v>
      </c>
      <c r="C2292" s="0" t="n">
        <v>0.0043051</v>
      </c>
    </row>
    <row r="2293" customFormat="false" ht="12.8" hidden="false" customHeight="false" outlineLevel="0" collapsed="false">
      <c r="A2293" s="0" t="n">
        <v>231.64301</v>
      </c>
      <c r="B2293" s="0" t="n">
        <v>49.03167</v>
      </c>
      <c r="C2293" s="0" t="n">
        <v>0.0043073</v>
      </c>
    </row>
    <row r="2294" customFormat="false" ht="12.8" hidden="false" customHeight="false" outlineLevel="0" collapsed="false">
      <c r="A2294" s="0" t="n">
        <v>231.737</v>
      </c>
      <c r="B2294" s="0" t="n">
        <v>49.05333</v>
      </c>
      <c r="C2294" s="0" t="n">
        <v>0.0043091</v>
      </c>
    </row>
    <row r="2295" customFormat="false" ht="12.8" hidden="false" customHeight="false" outlineLevel="0" collapsed="false">
      <c r="A2295" s="0" t="n">
        <v>231.83099</v>
      </c>
      <c r="B2295" s="0" t="n">
        <v>49.075</v>
      </c>
      <c r="C2295" s="0" t="n">
        <v>0.0043118</v>
      </c>
    </row>
    <row r="2296" customFormat="false" ht="12.8" hidden="false" customHeight="false" outlineLevel="0" collapsed="false">
      <c r="A2296" s="0" t="n">
        <v>231.929</v>
      </c>
      <c r="B2296" s="0" t="n">
        <v>49.09667</v>
      </c>
      <c r="C2296" s="0" t="n">
        <v>0.0043139</v>
      </c>
    </row>
    <row r="2297" customFormat="false" ht="12.8" hidden="false" customHeight="false" outlineLevel="0" collapsed="false">
      <c r="A2297" s="0" t="n">
        <v>232.01401</v>
      </c>
      <c r="B2297" s="0" t="n">
        <v>49.11833</v>
      </c>
      <c r="C2297" s="0" t="n">
        <v>0.0043156</v>
      </c>
    </row>
    <row r="2298" customFormat="false" ht="12.8" hidden="false" customHeight="false" outlineLevel="0" collapsed="false">
      <c r="A2298" s="0" t="n">
        <v>232.106</v>
      </c>
      <c r="B2298" s="0" t="n">
        <v>49.14</v>
      </c>
      <c r="C2298" s="0" t="n">
        <v>0.004318</v>
      </c>
    </row>
    <row r="2299" customFormat="false" ht="12.8" hidden="false" customHeight="false" outlineLevel="0" collapsed="false">
      <c r="A2299" s="0" t="n">
        <v>232.203</v>
      </c>
      <c r="B2299" s="0" t="n">
        <v>49.16167</v>
      </c>
      <c r="C2299" s="0" t="n">
        <v>0.0043207</v>
      </c>
    </row>
    <row r="2300" customFormat="false" ht="12.8" hidden="false" customHeight="false" outlineLevel="0" collapsed="false">
      <c r="A2300" s="0" t="n">
        <v>232.29601</v>
      </c>
      <c r="B2300" s="0" t="n">
        <v>49.18333</v>
      </c>
      <c r="C2300" s="0" t="n">
        <v>0.0043229</v>
      </c>
    </row>
    <row r="2301" customFormat="false" ht="12.8" hidden="false" customHeight="false" outlineLevel="0" collapsed="false">
      <c r="A2301" s="0" t="n">
        <v>232.38699</v>
      </c>
      <c r="B2301" s="0" t="n">
        <v>49.205</v>
      </c>
      <c r="C2301" s="0" t="n">
        <v>0.0043252</v>
      </c>
    </row>
    <row r="2302" customFormat="false" ht="12.8" hidden="false" customHeight="false" outlineLevel="0" collapsed="false">
      <c r="A2302" s="0" t="n">
        <v>232.48399</v>
      </c>
      <c r="B2302" s="0" t="n">
        <v>49.22667</v>
      </c>
      <c r="C2302" s="0" t="n">
        <v>0.0043271</v>
      </c>
    </row>
    <row r="2303" customFormat="false" ht="12.8" hidden="false" customHeight="false" outlineLevel="0" collapsed="false">
      <c r="A2303" s="0" t="n">
        <v>232.57401</v>
      </c>
      <c r="B2303" s="0" t="n">
        <v>49.24833</v>
      </c>
      <c r="C2303" s="0" t="n">
        <v>0.0043291</v>
      </c>
    </row>
    <row r="2304" customFormat="false" ht="12.8" hidden="false" customHeight="false" outlineLevel="0" collapsed="false">
      <c r="A2304" s="0" t="n">
        <v>232.66299</v>
      </c>
      <c r="B2304" s="0" t="n">
        <v>49.27</v>
      </c>
      <c r="C2304" s="0" t="n">
        <v>0.0043317</v>
      </c>
    </row>
    <row r="2305" customFormat="false" ht="12.8" hidden="false" customHeight="false" outlineLevel="0" collapsed="false">
      <c r="A2305" s="0" t="n">
        <v>232.75999</v>
      </c>
      <c r="B2305" s="0" t="n">
        <v>49.29167</v>
      </c>
      <c r="C2305" s="0" t="n">
        <v>0.0043337</v>
      </c>
    </row>
    <row r="2306" customFormat="false" ht="12.8" hidden="false" customHeight="false" outlineLevel="0" collapsed="false">
      <c r="A2306" s="0" t="n">
        <v>232.84801</v>
      </c>
      <c r="B2306" s="0" t="n">
        <v>49.31333</v>
      </c>
      <c r="C2306" s="0" t="n">
        <v>0.0043356</v>
      </c>
    </row>
    <row r="2307" customFormat="false" ht="12.8" hidden="false" customHeight="false" outlineLevel="0" collapsed="false">
      <c r="A2307" s="0" t="n">
        <v>232.938</v>
      </c>
      <c r="B2307" s="0" t="n">
        <v>49.335</v>
      </c>
      <c r="C2307" s="0" t="n">
        <v>0.0043378</v>
      </c>
    </row>
    <row r="2308" customFormat="false" ht="12.8" hidden="false" customHeight="false" outlineLevel="0" collapsed="false">
      <c r="A2308" s="0" t="n">
        <v>233.036</v>
      </c>
      <c r="B2308" s="0" t="n">
        <v>49.35667</v>
      </c>
      <c r="C2308" s="0" t="n">
        <v>0.0043396</v>
      </c>
    </row>
    <row r="2309" customFormat="false" ht="12.8" hidden="false" customHeight="false" outlineLevel="0" collapsed="false">
      <c r="A2309" s="0" t="n">
        <v>233.121</v>
      </c>
      <c r="B2309" s="0" t="n">
        <v>49.37833</v>
      </c>
      <c r="C2309" s="0" t="n">
        <v>0.0043425</v>
      </c>
    </row>
    <row r="2310" customFormat="false" ht="12.8" hidden="false" customHeight="false" outlineLevel="0" collapsed="false">
      <c r="A2310" s="0" t="n">
        <v>233.218</v>
      </c>
      <c r="B2310" s="0" t="n">
        <v>49.4</v>
      </c>
      <c r="C2310" s="0" t="n">
        <v>0.0043442</v>
      </c>
    </row>
    <row r="2311" customFormat="false" ht="12.8" hidden="false" customHeight="false" outlineLevel="0" collapsed="false">
      <c r="A2311" s="0" t="n">
        <v>233.31</v>
      </c>
      <c r="B2311" s="0" t="n">
        <v>49.42167</v>
      </c>
      <c r="C2311" s="0" t="n">
        <v>0.0043462</v>
      </c>
    </row>
    <row r="2312" customFormat="false" ht="12.8" hidden="false" customHeight="false" outlineLevel="0" collapsed="false">
      <c r="A2312" s="0" t="n">
        <v>233.40401</v>
      </c>
      <c r="B2312" s="0" t="n">
        <v>49.44333</v>
      </c>
      <c r="C2312" s="0" t="n">
        <v>0.0043485</v>
      </c>
    </row>
    <row r="2313" customFormat="false" ht="12.8" hidden="false" customHeight="false" outlineLevel="0" collapsed="false">
      <c r="A2313" s="0" t="n">
        <v>233.49699</v>
      </c>
      <c r="B2313" s="0" t="n">
        <v>49.465</v>
      </c>
      <c r="C2313" s="0" t="n">
        <v>0.0043504</v>
      </c>
    </row>
    <row r="2314" customFormat="false" ht="12.8" hidden="false" customHeight="false" outlineLevel="0" collapsed="false">
      <c r="A2314" s="0" t="n">
        <v>233.589</v>
      </c>
      <c r="B2314" s="0" t="n">
        <v>49.48667</v>
      </c>
      <c r="C2314" s="0" t="n">
        <v>0.0043534</v>
      </c>
    </row>
    <row r="2315" customFormat="false" ht="12.8" hidden="false" customHeight="false" outlineLevel="0" collapsed="false">
      <c r="A2315" s="0" t="n">
        <v>233.677</v>
      </c>
      <c r="B2315" s="0" t="n">
        <v>49.50833</v>
      </c>
      <c r="C2315" s="0" t="n">
        <v>0.0043555</v>
      </c>
    </row>
    <row r="2316" customFormat="false" ht="12.8" hidden="false" customHeight="false" outlineLevel="0" collapsed="false">
      <c r="A2316" s="0" t="n">
        <v>233.771</v>
      </c>
      <c r="B2316" s="0" t="n">
        <v>49.53</v>
      </c>
      <c r="C2316" s="0" t="n">
        <v>0.0043577</v>
      </c>
    </row>
    <row r="2317" customFormat="false" ht="12.8" hidden="false" customHeight="false" outlineLevel="0" collapsed="false">
      <c r="A2317" s="0" t="n">
        <v>233.862</v>
      </c>
      <c r="B2317" s="0" t="n">
        <v>49.55167</v>
      </c>
      <c r="C2317" s="0" t="n">
        <v>0.0043594</v>
      </c>
    </row>
    <row r="2318" customFormat="false" ht="12.8" hidden="false" customHeight="false" outlineLevel="0" collapsed="false">
      <c r="A2318" s="0" t="n">
        <v>233.953</v>
      </c>
      <c r="B2318" s="0" t="n">
        <v>49.57333</v>
      </c>
      <c r="C2318" s="0" t="n">
        <v>0.0043615</v>
      </c>
    </row>
    <row r="2319" customFormat="false" ht="12.8" hidden="false" customHeight="false" outlineLevel="0" collapsed="false">
      <c r="A2319" s="0" t="n">
        <v>234.04401</v>
      </c>
      <c r="B2319" s="0" t="n">
        <v>49.595</v>
      </c>
      <c r="C2319" s="0" t="n">
        <v>0.0043639</v>
      </c>
    </row>
    <row r="2320" customFormat="false" ht="12.8" hidden="false" customHeight="false" outlineLevel="0" collapsed="false">
      <c r="A2320" s="0" t="n">
        <v>234.138</v>
      </c>
      <c r="B2320" s="0" t="n">
        <v>49.61667</v>
      </c>
      <c r="C2320" s="0" t="n">
        <v>0.0043665</v>
      </c>
    </row>
    <row r="2321" customFormat="false" ht="12.8" hidden="false" customHeight="false" outlineLevel="0" collapsed="false">
      <c r="A2321" s="0" t="n">
        <v>234.228</v>
      </c>
      <c r="B2321" s="0" t="n">
        <v>49.63833</v>
      </c>
      <c r="C2321" s="0" t="n">
        <v>0.0043682</v>
      </c>
    </row>
    <row r="2322" customFormat="false" ht="12.8" hidden="false" customHeight="false" outlineLevel="0" collapsed="false">
      <c r="A2322" s="0" t="n">
        <v>234.321</v>
      </c>
      <c r="B2322" s="0" t="n">
        <v>49.66</v>
      </c>
      <c r="C2322" s="0" t="n">
        <v>0.0043704</v>
      </c>
    </row>
    <row r="2323" customFormat="false" ht="12.8" hidden="false" customHeight="false" outlineLevel="0" collapsed="false">
      <c r="A2323" s="0" t="n">
        <v>234.41901</v>
      </c>
      <c r="B2323" s="0" t="n">
        <v>49.68167</v>
      </c>
      <c r="C2323" s="0" t="n">
        <v>0.0043731</v>
      </c>
    </row>
    <row r="2324" customFormat="false" ht="12.8" hidden="false" customHeight="false" outlineLevel="0" collapsed="false">
      <c r="A2324" s="0" t="n">
        <v>234.507</v>
      </c>
      <c r="B2324" s="0" t="n">
        <v>49.70333</v>
      </c>
      <c r="C2324" s="0" t="n">
        <v>0.004375</v>
      </c>
    </row>
    <row r="2325" customFormat="false" ht="12.8" hidden="false" customHeight="false" outlineLevel="0" collapsed="false">
      <c r="A2325" s="0" t="n">
        <v>234.597</v>
      </c>
      <c r="B2325" s="0" t="n">
        <v>49.725</v>
      </c>
      <c r="C2325" s="0" t="n">
        <v>0.0043767</v>
      </c>
    </row>
    <row r="2326" customFormat="false" ht="12.8" hidden="false" customHeight="false" outlineLevel="0" collapsed="false">
      <c r="A2326" s="0" t="n">
        <v>234.685</v>
      </c>
      <c r="B2326" s="0" t="n">
        <v>49.74667</v>
      </c>
      <c r="C2326" s="0" t="n">
        <v>0.0043787</v>
      </c>
    </row>
    <row r="2327" customFormat="false" ht="12.8" hidden="false" customHeight="false" outlineLevel="0" collapsed="false">
      <c r="A2327" s="0" t="n">
        <v>234.78</v>
      </c>
      <c r="B2327" s="0" t="n">
        <v>49.76833</v>
      </c>
      <c r="C2327" s="0" t="n">
        <v>0.0043808</v>
      </c>
    </row>
    <row r="2328" customFormat="false" ht="12.8" hidden="false" customHeight="false" outlineLevel="0" collapsed="false">
      <c r="A2328" s="0" t="n">
        <v>234.868</v>
      </c>
      <c r="B2328" s="0" t="n">
        <v>49.79</v>
      </c>
      <c r="C2328" s="0" t="n">
        <v>0.0043835</v>
      </c>
    </row>
    <row r="2329" customFormat="false" ht="12.8" hidden="false" customHeight="false" outlineLevel="0" collapsed="false">
      <c r="A2329" s="0" t="n">
        <v>234.965</v>
      </c>
      <c r="B2329" s="0" t="n">
        <v>49.81167</v>
      </c>
      <c r="C2329" s="0" t="n">
        <v>0.0043856</v>
      </c>
    </row>
    <row r="2330" customFormat="false" ht="12.8" hidden="false" customHeight="false" outlineLevel="0" collapsed="false">
      <c r="A2330" s="0" t="n">
        <v>235.05299</v>
      </c>
      <c r="B2330" s="0" t="n">
        <v>49.83333</v>
      </c>
      <c r="C2330" s="0" t="n">
        <v>0.0043875</v>
      </c>
    </row>
    <row r="2331" customFormat="false" ht="12.8" hidden="false" customHeight="false" outlineLevel="0" collapsed="false">
      <c r="A2331" s="0" t="n">
        <v>235.14</v>
      </c>
      <c r="B2331" s="0" t="n">
        <v>49.855</v>
      </c>
      <c r="C2331" s="0" t="n">
        <v>0.0043896</v>
      </c>
    </row>
    <row r="2332" customFormat="false" ht="12.8" hidden="false" customHeight="false" outlineLevel="0" collapsed="false">
      <c r="A2332" s="0" t="n">
        <v>235.23199</v>
      </c>
      <c r="B2332" s="0" t="n">
        <v>49.87667</v>
      </c>
      <c r="C2332" s="0" t="n">
        <v>0.0043917</v>
      </c>
    </row>
    <row r="2333" customFormat="false" ht="12.8" hidden="false" customHeight="false" outlineLevel="0" collapsed="false">
      <c r="A2333" s="0" t="n">
        <v>235.327</v>
      </c>
      <c r="B2333" s="0" t="n">
        <v>49.89833</v>
      </c>
      <c r="C2333" s="0" t="n">
        <v>0.0043944</v>
      </c>
    </row>
    <row r="2334" customFormat="false" ht="12.8" hidden="false" customHeight="false" outlineLevel="0" collapsed="false">
      <c r="A2334" s="0" t="n">
        <v>235.414</v>
      </c>
      <c r="B2334" s="0" t="n">
        <v>49.92</v>
      </c>
      <c r="C2334" s="0" t="n">
        <v>0.0043961</v>
      </c>
    </row>
    <row r="2335" customFormat="false" ht="12.8" hidden="false" customHeight="false" outlineLevel="0" collapsed="false">
      <c r="A2335" s="0" t="n">
        <v>235.508</v>
      </c>
      <c r="B2335" s="0" t="n">
        <v>49.94167</v>
      </c>
      <c r="C2335" s="0" t="n">
        <v>0.0043982</v>
      </c>
    </row>
    <row r="2336" customFormat="false" ht="12.8" hidden="false" customHeight="false" outlineLevel="0" collapsed="false">
      <c r="A2336" s="0" t="n">
        <v>235.601</v>
      </c>
      <c r="B2336" s="0" t="n">
        <v>49.96333</v>
      </c>
      <c r="C2336" s="0" t="n">
        <v>0.0044003</v>
      </c>
    </row>
    <row r="2337" customFormat="false" ht="12.8" hidden="false" customHeight="false" outlineLevel="0" collapsed="false">
      <c r="A2337" s="0" t="n">
        <v>235.69299</v>
      </c>
      <c r="B2337" s="0" t="n">
        <v>49.985</v>
      </c>
      <c r="C2337" s="0" t="n">
        <v>0.0044027</v>
      </c>
    </row>
    <row r="2338" customFormat="false" ht="12.8" hidden="false" customHeight="false" outlineLevel="0" collapsed="false">
      <c r="A2338" s="0" t="n">
        <v>235.78</v>
      </c>
      <c r="B2338" s="0" t="n">
        <v>50.00667</v>
      </c>
      <c r="C2338" s="0" t="n">
        <v>0.0044044</v>
      </c>
    </row>
    <row r="2339" customFormat="false" ht="12.8" hidden="false" customHeight="false" outlineLevel="0" collapsed="false">
      <c r="A2339" s="0" t="n">
        <v>235.87801</v>
      </c>
      <c r="B2339" s="0" t="n">
        <v>50.02833</v>
      </c>
      <c r="C2339" s="0" t="n">
        <v>0.0044067</v>
      </c>
    </row>
    <row r="2340" customFormat="false" ht="12.8" hidden="false" customHeight="false" outlineLevel="0" collapsed="false">
      <c r="A2340" s="0" t="n">
        <v>235.965</v>
      </c>
      <c r="B2340" s="0" t="n">
        <v>50.05</v>
      </c>
      <c r="C2340" s="0" t="n">
        <v>0.0044085</v>
      </c>
    </row>
    <row r="2341" customFormat="false" ht="12.8" hidden="false" customHeight="false" outlineLevel="0" collapsed="false">
      <c r="A2341" s="0" t="n">
        <v>236.062</v>
      </c>
      <c r="B2341" s="0" t="n">
        <v>50.07167</v>
      </c>
      <c r="C2341" s="0" t="n">
        <v>0.0044113</v>
      </c>
    </row>
    <row r="2342" customFormat="false" ht="12.8" hidden="false" customHeight="false" outlineLevel="0" collapsed="false">
      <c r="A2342" s="0" t="n">
        <v>236.14999</v>
      </c>
      <c r="B2342" s="0" t="n">
        <v>50.09333</v>
      </c>
      <c r="C2342" s="0" t="n">
        <v>0.0044135</v>
      </c>
    </row>
    <row r="2343" customFormat="false" ht="12.8" hidden="false" customHeight="false" outlineLevel="0" collapsed="false">
      <c r="A2343" s="0" t="n">
        <v>236.241</v>
      </c>
      <c r="B2343" s="0" t="n">
        <v>50.115</v>
      </c>
      <c r="C2343" s="0" t="n">
        <v>0.0044158</v>
      </c>
    </row>
    <row r="2344" customFormat="false" ht="12.8" hidden="false" customHeight="false" outlineLevel="0" collapsed="false">
      <c r="A2344" s="0" t="n">
        <v>236.32899</v>
      </c>
      <c r="B2344" s="0" t="n">
        <v>50.13667</v>
      </c>
      <c r="C2344" s="0" t="n">
        <v>0.0044179</v>
      </c>
    </row>
    <row r="2345" customFormat="false" ht="12.8" hidden="false" customHeight="false" outlineLevel="0" collapsed="false">
      <c r="A2345" s="0" t="n">
        <v>236.422</v>
      </c>
      <c r="B2345" s="0" t="n">
        <v>50.15833</v>
      </c>
      <c r="C2345" s="0" t="n">
        <v>0.0044202</v>
      </c>
    </row>
    <row r="2346" customFormat="false" ht="12.8" hidden="false" customHeight="false" outlineLevel="0" collapsed="false">
      <c r="A2346" s="0" t="n">
        <v>236.513</v>
      </c>
      <c r="B2346" s="0" t="n">
        <v>50.18</v>
      </c>
      <c r="C2346" s="0" t="n">
        <v>0.0044222</v>
      </c>
    </row>
    <row r="2347" customFormat="false" ht="12.8" hidden="false" customHeight="false" outlineLevel="0" collapsed="false">
      <c r="A2347" s="0" t="n">
        <v>236.60699</v>
      </c>
      <c r="B2347" s="0" t="n">
        <v>50.20167</v>
      </c>
      <c r="C2347" s="0" t="n">
        <v>0.0044239</v>
      </c>
    </row>
    <row r="2348" customFormat="false" ht="12.8" hidden="false" customHeight="false" outlineLevel="0" collapsed="false">
      <c r="A2348" s="0" t="n">
        <v>236.69901</v>
      </c>
      <c r="B2348" s="0" t="n">
        <v>50.22333</v>
      </c>
      <c r="C2348" s="0" t="n">
        <v>0.0044268</v>
      </c>
    </row>
    <row r="2349" customFormat="false" ht="12.8" hidden="false" customHeight="false" outlineLevel="0" collapsed="false">
      <c r="A2349" s="0" t="n">
        <v>236.78799</v>
      </c>
      <c r="B2349" s="0" t="n">
        <v>50.245</v>
      </c>
      <c r="C2349" s="0" t="n">
        <v>0.0044287</v>
      </c>
    </row>
    <row r="2350" customFormat="false" ht="12.8" hidden="false" customHeight="false" outlineLevel="0" collapsed="false">
      <c r="A2350" s="0" t="n">
        <v>236.882</v>
      </c>
      <c r="B2350" s="0" t="n">
        <v>50.26667</v>
      </c>
      <c r="C2350" s="0" t="n">
        <v>0.004431</v>
      </c>
    </row>
    <row r="2351" customFormat="false" ht="12.8" hidden="false" customHeight="false" outlineLevel="0" collapsed="false">
      <c r="A2351" s="0" t="n">
        <v>236.97</v>
      </c>
      <c r="B2351" s="0" t="n">
        <v>50.28833</v>
      </c>
      <c r="C2351" s="0" t="n">
        <v>0.0044327</v>
      </c>
    </row>
    <row r="2352" customFormat="false" ht="12.8" hidden="false" customHeight="false" outlineLevel="0" collapsed="false">
      <c r="A2352" s="0" t="n">
        <v>237.05901</v>
      </c>
      <c r="B2352" s="0" t="n">
        <v>50.31</v>
      </c>
      <c r="C2352" s="0" t="n">
        <v>0.0044352</v>
      </c>
    </row>
    <row r="2353" customFormat="false" ht="12.8" hidden="false" customHeight="false" outlineLevel="0" collapsed="false">
      <c r="A2353" s="0" t="n">
        <v>237.157</v>
      </c>
      <c r="B2353" s="0" t="n">
        <v>50.33167</v>
      </c>
      <c r="C2353" s="0" t="n">
        <v>0.0044375</v>
      </c>
    </row>
    <row r="2354" customFormat="false" ht="12.8" hidden="false" customHeight="false" outlineLevel="0" collapsed="false">
      <c r="A2354" s="0" t="n">
        <v>237.25101</v>
      </c>
      <c r="B2354" s="0" t="n">
        <v>50.35333</v>
      </c>
      <c r="C2354" s="0" t="n">
        <v>0.0044394</v>
      </c>
    </row>
    <row r="2355" customFormat="false" ht="12.8" hidden="false" customHeight="false" outlineLevel="0" collapsed="false">
      <c r="A2355" s="0" t="n">
        <v>237.33701</v>
      </c>
      <c r="B2355" s="0" t="n">
        <v>50.375</v>
      </c>
      <c r="C2355" s="0" t="n">
        <v>0.0044412</v>
      </c>
    </row>
    <row r="2356" customFormat="false" ht="12.8" hidden="false" customHeight="false" outlineLevel="0" collapsed="false">
      <c r="A2356" s="0" t="n">
        <v>237.422</v>
      </c>
      <c r="B2356" s="0" t="n">
        <v>50.39667</v>
      </c>
      <c r="C2356" s="0" t="n">
        <v>0.0044431</v>
      </c>
    </row>
    <row r="2357" customFormat="false" ht="12.8" hidden="false" customHeight="false" outlineLevel="0" collapsed="false">
      <c r="A2357" s="0" t="n">
        <v>237.51601</v>
      </c>
      <c r="B2357" s="0" t="n">
        <v>50.41833</v>
      </c>
      <c r="C2357" s="0" t="n">
        <v>0.0044458</v>
      </c>
    </row>
    <row r="2358" customFormat="false" ht="12.8" hidden="false" customHeight="false" outlineLevel="0" collapsed="false">
      <c r="A2358" s="0" t="n">
        <v>237.60899</v>
      </c>
      <c r="B2358" s="0" t="n">
        <v>50.44</v>
      </c>
      <c r="C2358" s="0" t="n">
        <v>0.0044479</v>
      </c>
    </row>
    <row r="2359" customFormat="false" ht="12.8" hidden="false" customHeight="false" outlineLevel="0" collapsed="false">
      <c r="A2359" s="0" t="n">
        <v>237.701</v>
      </c>
      <c r="B2359" s="0" t="n">
        <v>50.46167</v>
      </c>
      <c r="C2359" s="0" t="n">
        <v>0.0044498</v>
      </c>
    </row>
    <row r="2360" customFormat="false" ht="12.8" hidden="false" customHeight="false" outlineLevel="0" collapsed="false">
      <c r="A2360" s="0" t="n">
        <v>237.79201</v>
      </c>
      <c r="B2360" s="0" t="n">
        <v>50.48333</v>
      </c>
      <c r="C2360" s="0" t="n">
        <v>0.004452</v>
      </c>
    </row>
    <row r="2361" customFormat="false" ht="12.8" hidden="false" customHeight="false" outlineLevel="0" collapsed="false">
      <c r="A2361" s="0" t="n">
        <v>237.88901</v>
      </c>
      <c r="B2361" s="0" t="n">
        <v>50.505</v>
      </c>
      <c r="C2361" s="0" t="n">
        <v>0.0044544</v>
      </c>
    </row>
    <row r="2362" customFormat="false" ht="12.8" hidden="false" customHeight="false" outlineLevel="0" collapsed="false">
      <c r="A2362" s="0" t="n">
        <v>237.97501</v>
      </c>
      <c r="B2362" s="0" t="n">
        <v>50.52667</v>
      </c>
      <c r="C2362" s="0" t="n">
        <v>0.0044565</v>
      </c>
    </row>
    <row r="2363" customFormat="false" ht="12.8" hidden="false" customHeight="false" outlineLevel="0" collapsed="false">
      <c r="A2363" s="0" t="n">
        <v>238.064</v>
      </c>
      <c r="B2363" s="0" t="n">
        <v>50.54833</v>
      </c>
      <c r="C2363" s="0" t="n">
        <v>0.0044584</v>
      </c>
    </row>
    <row r="2364" customFormat="false" ht="12.8" hidden="false" customHeight="false" outlineLevel="0" collapsed="false">
      <c r="A2364" s="0" t="n">
        <v>238.15601</v>
      </c>
      <c r="B2364" s="0" t="n">
        <v>50.57</v>
      </c>
      <c r="C2364" s="0" t="n">
        <v>0.0044605</v>
      </c>
    </row>
    <row r="2365" customFormat="false" ht="12.8" hidden="false" customHeight="false" outlineLevel="0" collapsed="false">
      <c r="A2365" s="0" t="n">
        <v>238.246</v>
      </c>
      <c r="B2365" s="0" t="n">
        <v>50.59167</v>
      </c>
      <c r="C2365" s="0" t="n">
        <v>0.0044631</v>
      </c>
    </row>
    <row r="2366" customFormat="false" ht="12.8" hidden="false" customHeight="false" outlineLevel="0" collapsed="false">
      <c r="A2366" s="0" t="n">
        <v>238.338</v>
      </c>
      <c r="B2366" s="0" t="n">
        <v>50.61333</v>
      </c>
      <c r="C2366" s="0" t="n">
        <v>0.0044652</v>
      </c>
    </row>
    <row r="2367" customFormat="false" ht="12.8" hidden="false" customHeight="false" outlineLevel="0" collapsed="false">
      <c r="A2367" s="0" t="n">
        <v>238.427</v>
      </c>
      <c r="B2367" s="0" t="n">
        <v>50.635</v>
      </c>
      <c r="C2367" s="0" t="n">
        <v>0.0044672</v>
      </c>
    </row>
    <row r="2368" customFormat="false" ht="12.8" hidden="false" customHeight="false" outlineLevel="0" collapsed="false">
      <c r="A2368" s="0" t="n">
        <v>238.522</v>
      </c>
      <c r="B2368" s="0" t="n">
        <v>50.65667</v>
      </c>
      <c r="C2368" s="0" t="n">
        <v>0.0044698</v>
      </c>
    </row>
    <row r="2369" customFormat="false" ht="12.8" hidden="false" customHeight="false" outlineLevel="0" collapsed="false">
      <c r="A2369" s="0" t="n">
        <v>238.608</v>
      </c>
      <c r="B2369" s="0" t="n">
        <v>50.67833</v>
      </c>
      <c r="C2369" s="0" t="n">
        <v>0.0044719</v>
      </c>
    </row>
    <row r="2370" customFormat="false" ht="12.8" hidden="false" customHeight="false" outlineLevel="0" collapsed="false">
      <c r="A2370" s="0" t="n">
        <v>238.698</v>
      </c>
      <c r="B2370" s="0" t="n">
        <v>50.7</v>
      </c>
      <c r="C2370" s="0" t="n">
        <v>0.0044735</v>
      </c>
    </row>
    <row r="2371" customFormat="false" ht="12.8" hidden="false" customHeight="false" outlineLevel="0" collapsed="false">
      <c r="A2371" s="0" t="n">
        <v>238.791</v>
      </c>
      <c r="B2371" s="0" t="n">
        <v>50.72167</v>
      </c>
      <c r="C2371" s="0" t="n">
        <v>0.0044758</v>
      </c>
    </row>
    <row r="2372" customFormat="false" ht="12.8" hidden="false" customHeight="false" outlineLevel="0" collapsed="false">
      <c r="A2372" s="0" t="n">
        <v>238.881</v>
      </c>
      <c r="B2372" s="0" t="n">
        <v>50.74333</v>
      </c>
      <c r="C2372" s="0" t="n">
        <v>0.0044781</v>
      </c>
    </row>
    <row r="2373" customFormat="false" ht="12.8" hidden="false" customHeight="false" outlineLevel="0" collapsed="false">
      <c r="A2373" s="0" t="n">
        <v>238.967</v>
      </c>
      <c r="B2373" s="0" t="n">
        <v>50.765</v>
      </c>
      <c r="C2373" s="0" t="n">
        <v>0.0044801</v>
      </c>
    </row>
    <row r="2374" customFormat="false" ht="12.8" hidden="false" customHeight="false" outlineLevel="0" collapsed="false">
      <c r="A2374" s="0" t="n">
        <v>239.065</v>
      </c>
      <c r="B2374" s="0" t="n">
        <v>50.78667</v>
      </c>
      <c r="C2374" s="0" t="n">
        <v>0.004482</v>
      </c>
    </row>
    <row r="2375" customFormat="false" ht="12.8" hidden="false" customHeight="false" outlineLevel="0" collapsed="false">
      <c r="A2375" s="0" t="n">
        <v>239.15199</v>
      </c>
      <c r="B2375" s="0" t="n">
        <v>50.80833</v>
      </c>
      <c r="C2375" s="0" t="n">
        <v>0.0044843</v>
      </c>
    </row>
    <row r="2376" customFormat="false" ht="12.8" hidden="false" customHeight="false" outlineLevel="0" collapsed="false">
      <c r="A2376" s="0" t="n">
        <v>239.254</v>
      </c>
      <c r="B2376" s="0" t="n">
        <v>50.83</v>
      </c>
      <c r="C2376" s="0" t="n">
        <v>0.0044868</v>
      </c>
    </row>
    <row r="2377" customFormat="false" ht="12.8" hidden="false" customHeight="false" outlineLevel="0" collapsed="false">
      <c r="A2377" s="0" t="n">
        <v>239.339</v>
      </c>
      <c r="B2377" s="0" t="n">
        <v>50.85167</v>
      </c>
      <c r="C2377" s="0" t="n">
        <v>0.004489</v>
      </c>
    </row>
    <row r="2378" customFormat="false" ht="12.8" hidden="false" customHeight="false" outlineLevel="0" collapsed="false">
      <c r="A2378" s="0" t="n">
        <v>239.429</v>
      </c>
      <c r="B2378" s="0" t="n">
        <v>50.87333</v>
      </c>
      <c r="C2378" s="0" t="n">
        <v>0.0044909</v>
      </c>
    </row>
    <row r="2379" customFormat="false" ht="12.8" hidden="false" customHeight="false" outlineLevel="0" collapsed="false">
      <c r="A2379" s="0" t="n">
        <v>239.519</v>
      </c>
      <c r="B2379" s="0" t="n">
        <v>50.895</v>
      </c>
      <c r="C2379" s="0" t="n">
        <v>0.004493</v>
      </c>
    </row>
    <row r="2380" customFormat="false" ht="12.8" hidden="false" customHeight="false" outlineLevel="0" collapsed="false">
      <c r="A2380" s="0" t="n">
        <v>239.612</v>
      </c>
      <c r="B2380" s="0" t="n">
        <v>50.91667</v>
      </c>
      <c r="C2380" s="0" t="n">
        <v>0.0044947</v>
      </c>
    </row>
    <row r="2381" customFormat="false" ht="12.8" hidden="false" customHeight="false" outlineLevel="0" collapsed="false">
      <c r="A2381" s="0" t="n">
        <v>239.705</v>
      </c>
      <c r="B2381" s="0" t="n">
        <v>50.93833</v>
      </c>
      <c r="C2381" s="0" t="n">
        <v>0.0044974</v>
      </c>
    </row>
    <row r="2382" customFormat="false" ht="12.8" hidden="false" customHeight="false" outlineLevel="0" collapsed="false">
      <c r="A2382" s="0" t="n">
        <v>239.799</v>
      </c>
      <c r="B2382" s="0" t="n">
        <v>50.96</v>
      </c>
      <c r="C2382" s="0" t="n">
        <v>0.0045</v>
      </c>
    </row>
    <row r="2383" customFormat="false" ht="12.8" hidden="false" customHeight="false" outlineLevel="0" collapsed="false">
      <c r="A2383" s="0" t="n">
        <v>239.89101</v>
      </c>
      <c r="B2383" s="0" t="n">
        <v>50.98167</v>
      </c>
      <c r="C2383" s="0" t="n">
        <v>0.0045022</v>
      </c>
    </row>
    <row r="2384" customFormat="false" ht="12.8" hidden="false" customHeight="false" outlineLevel="0" collapsed="false">
      <c r="A2384" s="0" t="n">
        <v>239.972</v>
      </c>
      <c r="B2384" s="0" t="n">
        <v>51.00333</v>
      </c>
      <c r="C2384" s="0" t="n">
        <v>0.004504</v>
      </c>
    </row>
    <row r="2385" customFormat="false" ht="12.8" hidden="false" customHeight="false" outlineLevel="0" collapsed="false">
      <c r="A2385" s="0" t="n">
        <v>240.06599</v>
      </c>
      <c r="B2385" s="0" t="n">
        <v>51.025</v>
      </c>
      <c r="C2385" s="0" t="n">
        <v>0.0045061</v>
      </c>
    </row>
    <row r="2386" customFormat="false" ht="12.8" hidden="false" customHeight="false" outlineLevel="0" collapsed="false">
      <c r="A2386" s="0" t="n">
        <v>240.157</v>
      </c>
      <c r="B2386" s="0" t="n">
        <v>51.04667</v>
      </c>
      <c r="C2386" s="0" t="n">
        <v>0.004508</v>
      </c>
    </row>
    <row r="2387" customFormat="false" ht="12.8" hidden="false" customHeight="false" outlineLevel="0" collapsed="false">
      <c r="A2387" s="0" t="n">
        <v>240.25301</v>
      </c>
      <c r="B2387" s="0" t="n">
        <v>51.06833</v>
      </c>
      <c r="C2387" s="0" t="n">
        <v>0.0045101</v>
      </c>
    </row>
    <row r="2388" customFormat="false" ht="12.8" hidden="false" customHeight="false" outlineLevel="0" collapsed="false">
      <c r="A2388" s="0" t="n">
        <v>240.34</v>
      </c>
      <c r="B2388" s="0" t="n">
        <v>51.09</v>
      </c>
      <c r="C2388" s="0" t="n">
        <v>0.0045124</v>
      </c>
    </row>
    <row r="2389" customFormat="false" ht="12.8" hidden="false" customHeight="false" outlineLevel="0" collapsed="false">
      <c r="A2389" s="0" t="n">
        <v>240.42799</v>
      </c>
      <c r="B2389" s="0" t="n">
        <v>51.11167</v>
      </c>
      <c r="C2389" s="0" t="n">
        <v>0.0045148</v>
      </c>
    </row>
    <row r="2390" customFormat="false" ht="12.8" hidden="false" customHeight="false" outlineLevel="0" collapsed="false">
      <c r="A2390" s="0" t="n">
        <v>240.524</v>
      </c>
      <c r="B2390" s="0" t="n">
        <v>51.13333</v>
      </c>
      <c r="C2390" s="0" t="n">
        <v>0.0045168</v>
      </c>
    </row>
    <row r="2391" customFormat="false" ht="12.8" hidden="false" customHeight="false" outlineLevel="0" collapsed="false">
      <c r="A2391" s="0" t="n">
        <v>240.614</v>
      </c>
      <c r="B2391" s="0" t="n">
        <v>51.155</v>
      </c>
      <c r="C2391" s="0" t="n">
        <v>0.0045186</v>
      </c>
    </row>
    <row r="2392" customFormat="false" ht="12.8" hidden="false" customHeight="false" outlineLevel="0" collapsed="false">
      <c r="A2392" s="0" t="n">
        <v>240.7</v>
      </c>
      <c r="B2392" s="0" t="n">
        <v>51.17667</v>
      </c>
      <c r="C2392" s="0" t="n">
        <v>0.0045215</v>
      </c>
    </row>
    <row r="2393" customFormat="false" ht="12.8" hidden="false" customHeight="false" outlineLevel="0" collapsed="false">
      <c r="A2393" s="0" t="n">
        <v>240.791</v>
      </c>
      <c r="B2393" s="0" t="n">
        <v>51.19833</v>
      </c>
      <c r="C2393" s="0" t="n">
        <v>0.0045231</v>
      </c>
    </row>
    <row r="2394" customFormat="false" ht="12.8" hidden="false" customHeight="false" outlineLevel="0" collapsed="false">
      <c r="A2394" s="0" t="n">
        <v>240.88499</v>
      </c>
      <c r="B2394" s="0" t="n">
        <v>51.22</v>
      </c>
      <c r="C2394" s="0" t="n">
        <v>0.004525</v>
      </c>
    </row>
    <row r="2395" customFormat="false" ht="12.8" hidden="false" customHeight="false" outlineLevel="0" collapsed="false">
      <c r="A2395" s="0" t="n">
        <v>240.97</v>
      </c>
      <c r="B2395" s="0" t="n">
        <v>51.24167</v>
      </c>
      <c r="C2395" s="0" t="n">
        <v>0.0045273</v>
      </c>
    </row>
    <row r="2396" customFormat="false" ht="12.8" hidden="false" customHeight="false" outlineLevel="0" collapsed="false">
      <c r="A2396" s="0" t="n">
        <v>241.062</v>
      </c>
      <c r="B2396" s="0" t="n">
        <v>51.26333</v>
      </c>
      <c r="C2396" s="0" t="n">
        <v>0.004529</v>
      </c>
    </row>
    <row r="2397" customFormat="false" ht="12.8" hidden="false" customHeight="false" outlineLevel="0" collapsed="false">
      <c r="A2397" s="0" t="n">
        <v>241.153</v>
      </c>
      <c r="B2397" s="0" t="n">
        <v>51.285</v>
      </c>
      <c r="C2397" s="0" t="n">
        <v>0.0045319</v>
      </c>
    </row>
    <row r="2398" customFormat="false" ht="12.8" hidden="false" customHeight="false" outlineLevel="0" collapsed="false">
      <c r="A2398" s="0" t="n">
        <v>241.246</v>
      </c>
      <c r="B2398" s="0" t="n">
        <v>51.30667</v>
      </c>
      <c r="C2398" s="0" t="n">
        <v>0.0045341</v>
      </c>
    </row>
    <row r="2399" customFormat="false" ht="12.8" hidden="false" customHeight="false" outlineLevel="0" collapsed="false">
      <c r="A2399" s="0" t="n">
        <v>241.33299</v>
      </c>
      <c r="B2399" s="0" t="n">
        <v>51.32833</v>
      </c>
      <c r="C2399" s="0" t="n">
        <v>0.004536</v>
      </c>
    </row>
    <row r="2400" customFormat="false" ht="12.8" hidden="false" customHeight="false" outlineLevel="0" collapsed="false">
      <c r="A2400" s="0" t="n">
        <v>241.42799</v>
      </c>
      <c r="B2400" s="0" t="n">
        <v>51.35</v>
      </c>
      <c r="C2400" s="0" t="n">
        <v>0.0045377</v>
      </c>
    </row>
    <row r="2401" customFormat="false" ht="12.8" hidden="false" customHeight="false" outlineLevel="0" collapsed="false">
      <c r="A2401" s="0" t="n">
        <v>241.52299</v>
      </c>
      <c r="B2401" s="0" t="n">
        <v>51.37167</v>
      </c>
      <c r="C2401" s="0" t="n">
        <v>0.0045396</v>
      </c>
    </row>
    <row r="2402" customFormat="false" ht="12.8" hidden="false" customHeight="false" outlineLevel="0" collapsed="false">
      <c r="A2402" s="0" t="n">
        <v>241.606</v>
      </c>
      <c r="B2402" s="0" t="n">
        <v>51.39333</v>
      </c>
      <c r="C2402" s="0" t="n">
        <v>0.0045423</v>
      </c>
    </row>
    <row r="2403" customFormat="false" ht="12.8" hidden="false" customHeight="false" outlineLevel="0" collapsed="false">
      <c r="A2403" s="0" t="n">
        <v>241.69701</v>
      </c>
      <c r="B2403" s="0" t="n">
        <v>51.415</v>
      </c>
      <c r="C2403" s="0" t="n">
        <v>0.0045446</v>
      </c>
    </row>
    <row r="2404" customFormat="false" ht="12.8" hidden="false" customHeight="false" outlineLevel="0" collapsed="false">
      <c r="A2404" s="0" t="n">
        <v>241.791</v>
      </c>
      <c r="B2404" s="0" t="n">
        <v>51.43667</v>
      </c>
      <c r="C2404" s="0" t="n">
        <v>0.0045464</v>
      </c>
    </row>
    <row r="2405" customFormat="false" ht="12.8" hidden="false" customHeight="false" outlineLevel="0" collapsed="false">
      <c r="A2405" s="0" t="n">
        <v>241.88</v>
      </c>
      <c r="B2405" s="0" t="n">
        <v>51.45833</v>
      </c>
      <c r="C2405" s="0" t="n">
        <v>0.0045484</v>
      </c>
    </row>
    <row r="2406" customFormat="false" ht="12.8" hidden="false" customHeight="false" outlineLevel="0" collapsed="false">
      <c r="A2406" s="0" t="n">
        <v>241.974</v>
      </c>
      <c r="B2406" s="0" t="n">
        <v>51.48</v>
      </c>
      <c r="C2406" s="0" t="n">
        <v>0.0045507</v>
      </c>
    </row>
    <row r="2407" customFormat="false" ht="12.8" hidden="false" customHeight="false" outlineLevel="0" collapsed="false">
      <c r="A2407" s="0" t="n">
        <v>242.05901</v>
      </c>
      <c r="B2407" s="0" t="n">
        <v>51.50167</v>
      </c>
      <c r="C2407" s="0" t="n">
        <v>0.0045532</v>
      </c>
    </row>
    <row r="2408" customFormat="false" ht="12.8" hidden="false" customHeight="false" outlineLevel="0" collapsed="false">
      <c r="A2408" s="0" t="n">
        <v>242.146</v>
      </c>
      <c r="B2408" s="0" t="n">
        <v>51.52333</v>
      </c>
      <c r="C2408" s="0" t="n">
        <v>0.0045551</v>
      </c>
    </row>
    <row r="2409" customFormat="false" ht="12.8" hidden="false" customHeight="false" outlineLevel="0" collapsed="false">
      <c r="A2409" s="0" t="n">
        <v>242.243</v>
      </c>
      <c r="B2409" s="0" t="n">
        <v>51.545</v>
      </c>
      <c r="C2409" s="0" t="n">
        <v>0.0045571</v>
      </c>
    </row>
    <row r="2410" customFormat="false" ht="12.8" hidden="false" customHeight="false" outlineLevel="0" collapsed="false">
      <c r="A2410" s="0" t="n">
        <v>242.338</v>
      </c>
      <c r="B2410" s="0" t="n">
        <v>51.56667</v>
      </c>
      <c r="C2410" s="0" t="n">
        <v>0.00456</v>
      </c>
    </row>
    <row r="2411" customFormat="false" ht="12.8" hidden="false" customHeight="false" outlineLevel="0" collapsed="false">
      <c r="A2411" s="0" t="n">
        <v>242.42799</v>
      </c>
      <c r="B2411" s="0" t="n">
        <v>51.58833</v>
      </c>
      <c r="C2411" s="0" t="n">
        <v>0.0045617</v>
      </c>
    </row>
    <row r="2412" customFormat="false" ht="12.8" hidden="false" customHeight="false" outlineLevel="0" collapsed="false">
      <c r="A2412" s="0" t="n">
        <v>242.52</v>
      </c>
      <c r="B2412" s="0" t="n">
        <v>51.61</v>
      </c>
      <c r="C2412" s="0" t="n">
        <v>0.0045641</v>
      </c>
    </row>
    <row r="2413" customFormat="false" ht="12.8" hidden="false" customHeight="false" outlineLevel="0" collapsed="false">
      <c r="A2413" s="0" t="n">
        <v>242.608</v>
      </c>
      <c r="B2413" s="0" t="n">
        <v>51.63167</v>
      </c>
      <c r="C2413" s="0" t="n">
        <v>0.0045661</v>
      </c>
    </row>
    <row r="2414" customFormat="false" ht="12.8" hidden="false" customHeight="false" outlineLevel="0" collapsed="false">
      <c r="A2414" s="0" t="n">
        <v>242.701</v>
      </c>
      <c r="B2414" s="0" t="n">
        <v>51.65333</v>
      </c>
      <c r="C2414" s="0" t="n">
        <v>0.0045686</v>
      </c>
    </row>
    <row r="2415" customFormat="false" ht="12.8" hidden="false" customHeight="false" outlineLevel="0" collapsed="false">
      <c r="A2415" s="0" t="n">
        <v>242.791</v>
      </c>
      <c r="B2415" s="0" t="n">
        <v>51.675</v>
      </c>
      <c r="C2415" s="0" t="n">
        <v>0.0045706</v>
      </c>
    </row>
    <row r="2416" customFormat="false" ht="12.8" hidden="false" customHeight="false" outlineLevel="0" collapsed="false">
      <c r="A2416" s="0" t="n">
        <v>242.884</v>
      </c>
      <c r="B2416" s="0" t="n">
        <v>51.69667</v>
      </c>
      <c r="C2416" s="0" t="n">
        <v>0.0045727</v>
      </c>
    </row>
    <row r="2417" customFormat="false" ht="12.8" hidden="false" customHeight="false" outlineLevel="0" collapsed="false">
      <c r="A2417" s="0" t="n">
        <v>242.974</v>
      </c>
      <c r="B2417" s="0" t="n">
        <v>51.71833</v>
      </c>
      <c r="C2417" s="0" t="n">
        <v>0.0045747</v>
      </c>
    </row>
    <row r="2418" customFormat="false" ht="12.8" hidden="false" customHeight="false" outlineLevel="0" collapsed="false">
      <c r="A2418" s="0" t="n">
        <v>243.06599</v>
      </c>
      <c r="B2418" s="0" t="n">
        <v>51.74</v>
      </c>
      <c r="C2418" s="0" t="n">
        <v>0.0045771</v>
      </c>
    </row>
    <row r="2419" customFormat="false" ht="12.8" hidden="false" customHeight="false" outlineLevel="0" collapsed="false">
      <c r="A2419" s="0" t="n">
        <v>243.153</v>
      </c>
      <c r="B2419" s="0" t="n">
        <v>51.76167</v>
      </c>
      <c r="C2419" s="0" t="n">
        <v>0.0045791</v>
      </c>
    </row>
    <row r="2420" customFormat="false" ht="12.8" hidden="false" customHeight="false" outlineLevel="0" collapsed="false">
      <c r="A2420" s="0" t="n">
        <v>243.244</v>
      </c>
      <c r="B2420" s="0" t="n">
        <v>51.78333</v>
      </c>
      <c r="C2420" s="0" t="n">
        <v>0.0045809</v>
      </c>
    </row>
    <row r="2421" customFormat="false" ht="12.8" hidden="false" customHeight="false" outlineLevel="0" collapsed="false">
      <c r="A2421" s="0" t="n">
        <v>243.33501</v>
      </c>
      <c r="B2421" s="0" t="n">
        <v>51.805</v>
      </c>
      <c r="C2421" s="0" t="n">
        <v>0.0045838</v>
      </c>
    </row>
    <row r="2422" customFormat="false" ht="12.8" hidden="false" customHeight="false" outlineLevel="0" collapsed="false">
      <c r="A2422" s="0" t="n">
        <v>243.424</v>
      </c>
      <c r="B2422" s="0" t="n">
        <v>51.82667</v>
      </c>
      <c r="C2422" s="0" t="n">
        <v>0.0045854</v>
      </c>
    </row>
    <row r="2423" customFormat="false" ht="12.8" hidden="false" customHeight="false" outlineLevel="0" collapsed="false">
      <c r="A2423" s="0" t="n">
        <v>243.519</v>
      </c>
      <c r="B2423" s="0" t="n">
        <v>51.84833</v>
      </c>
      <c r="C2423" s="0" t="n">
        <v>0.0045875</v>
      </c>
    </row>
    <row r="2424" customFormat="false" ht="12.8" hidden="false" customHeight="false" outlineLevel="0" collapsed="false">
      <c r="A2424" s="0" t="n">
        <v>243.606</v>
      </c>
      <c r="B2424" s="0" t="n">
        <v>51.87</v>
      </c>
      <c r="C2424" s="0" t="n">
        <v>0.0045898</v>
      </c>
    </row>
    <row r="2425" customFormat="false" ht="12.8" hidden="false" customHeight="false" outlineLevel="0" collapsed="false">
      <c r="A2425" s="0" t="n">
        <v>243.705</v>
      </c>
      <c r="B2425" s="0" t="n">
        <v>51.89167</v>
      </c>
      <c r="C2425" s="0" t="n">
        <v>0.0045915</v>
      </c>
    </row>
    <row r="2426" customFormat="false" ht="12.8" hidden="false" customHeight="false" outlineLevel="0" collapsed="false">
      <c r="A2426" s="0" t="n">
        <v>243.78999</v>
      </c>
      <c r="B2426" s="0" t="n">
        <v>51.91333</v>
      </c>
      <c r="C2426" s="0" t="n">
        <v>0.004594</v>
      </c>
    </row>
    <row r="2427" customFormat="false" ht="12.8" hidden="false" customHeight="false" outlineLevel="0" collapsed="false">
      <c r="A2427" s="0" t="n">
        <v>243.888</v>
      </c>
      <c r="B2427" s="0" t="n">
        <v>51.935</v>
      </c>
      <c r="C2427" s="0" t="n">
        <v>0.0045958</v>
      </c>
    </row>
    <row r="2428" customFormat="false" ht="12.8" hidden="false" customHeight="false" outlineLevel="0" collapsed="false">
      <c r="A2428" s="0" t="n">
        <v>243.97501</v>
      </c>
      <c r="B2428" s="0" t="n">
        <v>51.95667</v>
      </c>
      <c r="C2428" s="0" t="n">
        <v>0.0045986</v>
      </c>
    </row>
    <row r="2429" customFormat="false" ht="12.8" hidden="false" customHeight="false" outlineLevel="0" collapsed="false">
      <c r="A2429" s="0" t="n">
        <v>244.061</v>
      </c>
      <c r="B2429" s="0" t="n">
        <v>51.97833</v>
      </c>
      <c r="C2429" s="0" t="n">
        <v>0.0046005</v>
      </c>
    </row>
    <row r="2430" customFormat="false" ht="12.8" hidden="false" customHeight="false" outlineLevel="0" collapsed="false">
      <c r="A2430" s="0" t="n">
        <v>244.15401</v>
      </c>
      <c r="B2430" s="0" t="n">
        <v>52</v>
      </c>
      <c r="C2430" s="0" t="n">
        <v>0.0046027</v>
      </c>
    </row>
    <row r="2431" customFormat="false" ht="12.8" hidden="false" customHeight="false" outlineLevel="0" collapsed="false">
      <c r="A2431" s="0" t="n">
        <v>244.241</v>
      </c>
      <c r="B2431" s="0" t="n">
        <v>52.02167</v>
      </c>
      <c r="C2431" s="0" t="n">
        <v>0.0046047</v>
      </c>
    </row>
    <row r="2432" customFormat="false" ht="12.8" hidden="false" customHeight="false" outlineLevel="0" collapsed="false">
      <c r="A2432" s="0" t="n">
        <v>244.328</v>
      </c>
      <c r="B2432" s="0" t="n">
        <v>52.04333</v>
      </c>
      <c r="C2432" s="0" t="n">
        <v>0.0046073</v>
      </c>
    </row>
    <row r="2433" customFormat="false" ht="12.8" hidden="false" customHeight="false" outlineLevel="0" collapsed="false">
      <c r="A2433" s="0" t="n">
        <v>244.42599</v>
      </c>
      <c r="B2433" s="0" t="n">
        <v>52.065</v>
      </c>
      <c r="C2433" s="0" t="n">
        <v>0.0046094</v>
      </c>
    </row>
    <row r="2434" customFormat="false" ht="12.8" hidden="false" customHeight="false" outlineLevel="0" collapsed="false">
      <c r="A2434" s="0" t="n">
        <v>244.522</v>
      </c>
      <c r="B2434" s="0" t="n">
        <v>52.08667</v>
      </c>
      <c r="C2434" s="0" t="n">
        <v>0.0046115</v>
      </c>
    </row>
    <row r="2435" customFormat="false" ht="12.8" hidden="false" customHeight="false" outlineLevel="0" collapsed="false">
      <c r="A2435" s="0" t="n">
        <v>244.599</v>
      </c>
      <c r="B2435" s="0" t="n">
        <v>52.10833</v>
      </c>
      <c r="C2435" s="0" t="n">
        <v>0.0046131</v>
      </c>
    </row>
    <row r="2436" customFormat="false" ht="12.8" hidden="false" customHeight="false" outlineLevel="0" collapsed="false">
      <c r="A2436" s="0" t="n">
        <v>244.69099</v>
      </c>
      <c r="B2436" s="0" t="n">
        <v>52.13</v>
      </c>
      <c r="C2436" s="0" t="n">
        <v>0.0046148</v>
      </c>
    </row>
    <row r="2437" customFormat="false" ht="12.8" hidden="false" customHeight="false" outlineLevel="0" collapsed="false">
      <c r="A2437" s="0" t="n">
        <v>244.784</v>
      </c>
      <c r="B2437" s="0" t="n">
        <v>52.15167</v>
      </c>
      <c r="C2437" s="0" t="n">
        <v>0.0046177</v>
      </c>
    </row>
    <row r="2438" customFormat="false" ht="12.8" hidden="false" customHeight="false" outlineLevel="0" collapsed="false">
      <c r="A2438" s="0" t="n">
        <v>244.87601</v>
      </c>
      <c r="B2438" s="0" t="n">
        <v>52.17333</v>
      </c>
      <c r="C2438" s="0" t="n">
        <v>0.0046195</v>
      </c>
    </row>
    <row r="2439" customFormat="false" ht="12.8" hidden="false" customHeight="false" outlineLevel="0" collapsed="false">
      <c r="A2439" s="0" t="n">
        <v>244.95799</v>
      </c>
      <c r="B2439" s="0" t="n">
        <v>52.195</v>
      </c>
      <c r="C2439" s="0" t="n">
        <v>0.0046217</v>
      </c>
    </row>
    <row r="2440" customFormat="false" ht="12.8" hidden="false" customHeight="false" outlineLevel="0" collapsed="false">
      <c r="A2440" s="0" t="n">
        <v>245.05299</v>
      </c>
      <c r="B2440" s="0" t="n">
        <v>52.21667</v>
      </c>
      <c r="C2440" s="0" t="n">
        <v>0.0046237</v>
      </c>
    </row>
    <row r="2441" customFormat="false" ht="12.8" hidden="false" customHeight="false" outlineLevel="0" collapsed="false">
      <c r="A2441" s="0" t="n">
        <v>245.14</v>
      </c>
      <c r="B2441" s="0" t="n">
        <v>52.23833</v>
      </c>
      <c r="C2441" s="0" t="n">
        <v>0.004626</v>
      </c>
    </row>
    <row r="2442" customFormat="false" ht="12.8" hidden="false" customHeight="false" outlineLevel="0" collapsed="false">
      <c r="A2442" s="0" t="n">
        <v>245.23199</v>
      </c>
      <c r="B2442" s="0" t="n">
        <v>52.26</v>
      </c>
      <c r="C2442" s="0" t="n">
        <v>0.0046282</v>
      </c>
    </row>
    <row r="2443" customFormat="false" ht="12.8" hidden="false" customHeight="false" outlineLevel="0" collapsed="false">
      <c r="A2443" s="0" t="n">
        <v>245.326</v>
      </c>
      <c r="B2443" s="0" t="n">
        <v>52.28167</v>
      </c>
      <c r="C2443" s="0" t="n">
        <v>0.0046302</v>
      </c>
    </row>
    <row r="2444" customFormat="false" ht="12.8" hidden="false" customHeight="false" outlineLevel="0" collapsed="false">
      <c r="A2444" s="0" t="n">
        <v>245.41299</v>
      </c>
      <c r="B2444" s="0" t="n">
        <v>52.30333</v>
      </c>
      <c r="C2444" s="0" t="n">
        <v>0.0046326</v>
      </c>
    </row>
    <row r="2445" customFormat="false" ht="12.8" hidden="false" customHeight="false" outlineLevel="0" collapsed="false">
      <c r="A2445" s="0" t="n">
        <v>245.504</v>
      </c>
      <c r="B2445" s="0" t="n">
        <v>52.325</v>
      </c>
      <c r="C2445" s="0" t="n">
        <v>0.004635</v>
      </c>
    </row>
    <row r="2446" customFormat="false" ht="12.8" hidden="false" customHeight="false" outlineLevel="0" collapsed="false">
      <c r="A2446" s="0" t="n">
        <v>245.595</v>
      </c>
      <c r="B2446" s="0" t="n">
        <v>52.34667</v>
      </c>
      <c r="C2446" s="0" t="n">
        <v>0.0046378</v>
      </c>
    </row>
    <row r="2447" customFormat="false" ht="12.8" hidden="false" customHeight="false" outlineLevel="0" collapsed="false">
      <c r="A2447" s="0" t="n">
        <v>245.681</v>
      </c>
      <c r="B2447" s="0" t="n">
        <v>52.36833</v>
      </c>
      <c r="C2447" s="0" t="n">
        <v>0.0046398</v>
      </c>
    </row>
    <row r="2448" customFormat="false" ht="12.8" hidden="false" customHeight="false" outlineLevel="0" collapsed="false">
      <c r="A2448" s="0" t="n">
        <v>245.776</v>
      </c>
      <c r="B2448" s="0" t="n">
        <v>52.39</v>
      </c>
      <c r="C2448" s="0" t="n">
        <v>0.0046416</v>
      </c>
    </row>
    <row r="2449" customFormat="false" ht="12.8" hidden="false" customHeight="false" outlineLevel="0" collapsed="false">
      <c r="A2449" s="0" t="n">
        <v>245.85899</v>
      </c>
      <c r="B2449" s="0" t="n">
        <v>52.41167</v>
      </c>
      <c r="C2449" s="0" t="n">
        <v>0.0046436</v>
      </c>
    </row>
    <row r="2450" customFormat="false" ht="12.8" hidden="false" customHeight="false" outlineLevel="0" collapsed="false">
      <c r="A2450" s="0" t="n">
        <v>245.96001</v>
      </c>
      <c r="B2450" s="0" t="n">
        <v>52.43333</v>
      </c>
      <c r="C2450" s="0" t="n">
        <v>0.0046456</v>
      </c>
    </row>
    <row r="2451" customFormat="false" ht="12.8" hidden="false" customHeight="false" outlineLevel="0" collapsed="false">
      <c r="A2451" s="0" t="n">
        <v>246.043</v>
      </c>
      <c r="B2451" s="0" t="n">
        <v>52.455</v>
      </c>
      <c r="C2451" s="0" t="n">
        <v>0.0046475</v>
      </c>
    </row>
    <row r="2452" customFormat="false" ht="12.8" hidden="false" customHeight="false" outlineLevel="0" collapsed="false">
      <c r="A2452" s="0" t="n">
        <v>246.13499</v>
      </c>
      <c r="B2452" s="0" t="n">
        <v>52.47667</v>
      </c>
      <c r="C2452" s="0" t="n">
        <v>0.0046494</v>
      </c>
    </row>
    <row r="2453" customFormat="false" ht="12.8" hidden="false" customHeight="false" outlineLevel="0" collapsed="false">
      <c r="A2453" s="0" t="n">
        <v>246.226</v>
      </c>
      <c r="B2453" s="0" t="n">
        <v>52.49833</v>
      </c>
      <c r="C2453" s="0" t="n">
        <v>0.0046512</v>
      </c>
    </row>
    <row r="2454" customFormat="false" ht="12.8" hidden="false" customHeight="false" outlineLevel="0" collapsed="false">
      <c r="A2454" s="0" t="n">
        <v>246.314</v>
      </c>
      <c r="B2454" s="0" t="n">
        <v>52.52</v>
      </c>
      <c r="C2454" s="0" t="n">
        <v>0.0046533</v>
      </c>
    </row>
    <row r="2455" customFormat="false" ht="12.8" hidden="false" customHeight="false" outlineLevel="0" collapsed="false">
      <c r="A2455" s="0" t="n">
        <v>246.40401</v>
      </c>
      <c r="B2455" s="0" t="n">
        <v>52.54167</v>
      </c>
      <c r="C2455" s="0" t="n">
        <v>0.0046562</v>
      </c>
    </row>
    <row r="2456" customFormat="false" ht="12.8" hidden="false" customHeight="false" outlineLevel="0" collapsed="false">
      <c r="A2456" s="0" t="n">
        <v>246.493</v>
      </c>
      <c r="B2456" s="0" t="n">
        <v>52.56333</v>
      </c>
      <c r="C2456" s="0" t="n">
        <v>0.004658</v>
      </c>
    </row>
    <row r="2457" customFormat="false" ht="12.8" hidden="false" customHeight="false" outlineLevel="0" collapsed="false">
      <c r="A2457" s="0" t="n">
        <v>246.588</v>
      </c>
      <c r="B2457" s="0" t="n">
        <v>52.585</v>
      </c>
      <c r="C2457" s="0" t="n">
        <v>0.0046598</v>
      </c>
    </row>
    <row r="2458" customFormat="false" ht="12.8" hidden="false" customHeight="false" outlineLevel="0" collapsed="false">
      <c r="A2458" s="0" t="n">
        <v>246.67799</v>
      </c>
      <c r="B2458" s="0" t="n">
        <v>52.60667</v>
      </c>
      <c r="C2458" s="0" t="n">
        <v>0.0046621</v>
      </c>
    </row>
    <row r="2459" customFormat="false" ht="12.8" hidden="false" customHeight="false" outlineLevel="0" collapsed="false">
      <c r="A2459" s="0" t="n">
        <v>246.76401</v>
      </c>
      <c r="B2459" s="0" t="n">
        <v>52.62833</v>
      </c>
      <c r="C2459" s="0" t="n">
        <v>0.0046642</v>
      </c>
    </row>
    <row r="2460" customFormat="false" ht="12.8" hidden="false" customHeight="false" outlineLevel="0" collapsed="false">
      <c r="A2460" s="0" t="n">
        <v>246.85699</v>
      </c>
      <c r="B2460" s="0" t="n">
        <v>52.65</v>
      </c>
      <c r="C2460" s="0" t="n">
        <v>0.0046672</v>
      </c>
    </row>
    <row r="2461" customFormat="false" ht="12.8" hidden="false" customHeight="false" outlineLevel="0" collapsed="false">
      <c r="A2461" s="0" t="n">
        <v>246.948</v>
      </c>
      <c r="B2461" s="0" t="n">
        <v>52.67167</v>
      </c>
      <c r="C2461" s="0" t="n">
        <v>0.0046694</v>
      </c>
    </row>
    <row r="2462" customFormat="false" ht="12.8" hidden="false" customHeight="false" outlineLevel="0" collapsed="false">
      <c r="A2462" s="0" t="n">
        <v>247.035</v>
      </c>
      <c r="B2462" s="0" t="n">
        <v>52.69333</v>
      </c>
      <c r="C2462" s="0" t="n">
        <v>0.0046711</v>
      </c>
    </row>
    <row r="2463" customFormat="false" ht="12.8" hidden="false" customHeight="false" outlineLevel="0" collapsed="false">
      <c r="A2463" s="0" t="n">
        <v>247.12399</v>
      </c>
      <c r="B2463" s="0" t="n">
        <v>52.715</v>
      </c>
      <c r="C2463" s="0" t="n">
        <v>0.0046732</v>
      </c>
    </row>
    <row r="2464" customFormat="false" ht="12.8" hidden="false" customHeight="false" outlineLevel="0" collapsed="false">
      <c r="A2464" s="0" t="n">
        <v>247.21001</v>
      </c>
      <c r="B2464" s="0" t="n">
        <v>52.73667</v>
      </c>
      <c r="C2464" s="0" t="n">
        <v>0.0046751</v>
      </c>
    </row>
    <row r="2465" customFormat="false" ht="12.8" hidden="false" customHeight="false" outlineLevel="0" collapsed="false">
      <c r="A2465" s="0" t="n">
        <v>247.3</v>
      </c>
      <c r="B2465" s="0" t="n">
        <v>52.75833</v>
      </c>
      <c r="C2465" s="0" t="n">
        <v>0.0046768</v>
      </c>
    </row>
    <row r="2466" customFormat="false" ht="12.8" hidden="false" customHeight="false" outlineLevel="0" collapsed="false">
      <c r="A2466" s="0" t="n">
        <v>247.394</v>
      </c>
      <c r="B2466" s="0" t="n">
        <v>52.78</v>
      </c>
      <c r="C2466" s="0" t="n">
        <v>0.0046788</v>
      </c>
    </row>
    <row r="2467" customFormat="false" ht="12.8" hidden="false" customHeight="false" outlineLevel="0" collapsed="false">
      <c r="A2467" s="0" t="n">
        <v>247.481</v>
      </c>
      <c r="B2467" s="0" t="n">
        <v>52.80167</v>
      </c>
      <c r="C2467" s="0" t="n">
        <v>0.0046817</v>
      </c>
    </row>
    <row r="2468" customFormat="false" ht="12.8" hidden="false" customHeight="false" outlineLevel="0" collapsed="false">
      <c r="A2468" s="0" t="n">
        <v>247.571</v>
      </c>
      <c r="B2468" s="0" t="n">
        <v>52.82333</v>
      </c>
      <c r="C2468" s="0" t="n">
        <v>0.0046836</v>
      </c>
    </row>
    <row r="2469" customFormat="false" ht="12.8" hidden="false" customHeight="false" outlineLevel="0" collapsed="false">
      <c r="A2469" s="0" t="n">
        <v>247.659</v>
      </c>
      <c r="B2469" s="0" t="n">
        <v>52.845</v>
      </c>
      <c r="C2469" s="0" t="n">
        <v>0.0046852</v>
      </c>
    </row>
    <row r="2470" customFormat="false" ht="12.8" hidden="false" customHeight="false" outlineLevel="0" collapsed="false">
      <c r="A2470" s="0" t="n">
        <v>247.75301</v>
      </c>
      <c r="B2470" s="0" t="n">
        <v>52.86667</v>
      </c>
      <c r="C2470" s="0" t="n">
        <v>0.0046875</v>
      </c>
    </row>
    <row r="2471" customFormat="false" ht="12.8" hidden="false" customHeight="false" outlineLevel="0" collapsed="false">
      <c r="A2471" s="0" t="n">
        <v>247.842</v>
      </c>
      <c r="B2471" s="0" t="n">
        <v>52.88833</v>
      </c>
      <c r="C2471" s="0" t="n">
        <v>0.0046902</v>
      </c>
    </row>
    <row r="2472" customFormat="false" ht="12.8" hidden="false" customHeight="false" outlineLevel="0" collapsed="false">
      <c r="A2472" s="0" t="n">
        <v>247.929</v>
      </c>
      <c r="B2472" s="0" t="n">
        <v>52.91</v>
      </c>
      <c r="C2472" s="0" t="n">
        <v>0.0046923</v>
      </c>
    </row>
    <row r="2473" customFormat="false" ht="12.8" hidden="false" customHeight="false" outlineLevel="0" collapsed="false">
      <c r="A2473" s="0" t="n">
        <v>248.022</v>
      </c>
      <c r="B2473" s="0" t="n">
        <v>52.93167</v>
      </c>
      <c r="C2473" s="0" t="n">
        <v>0.0046941</v>
      </c>
    </row>
    <row r="2474" customFormat="false" ht="12.8" hidden="false" customHeight="false" outlineLevel="0" collapsed="false">
      <c r="A2474" s="0" t="n">
        <v>248.116</v>
      </c>
      <c r="B2474" s="0" t="n">
        <v>52.95333</v>
      </c>
      <c r="C2474" s="0" t="n">
        <v>0.0046966</v>
      </c>
    </row>
    <row r="2475" customFormat="false" ht="12.8" hidden="false" customHeight="false" outlineLevel="0" collapsed="false">
      <c r="A2475" s="0" t="n">
        <v>248.2</v>
      </c>
      <c r="B2475" s="0" t="n">
        <v>52.975</v>
      </c>
      <c r="C2475" s="0" t="n">
        <v>0.0046986</v>
      </c>
    </row>
    <row r="2476" customFormat="false" ht="12.8" hidden="false" customHeight="false" outlineLevel="0" collapsed="false">
      <c r="A2476" s="0" t="n">
        <v>248.291</v>
      </c>
      <c r="B2476" s="0" t="n">
        <v>52.99667</v>
      </c>
      <c r="C2476" s="0" t="n">
        <v>0.0047007</v>
      </c>
    </row>
    <row r="2477" customFormat="false" ht="12.8" hidden="false" customHeight="false" outlineLevel="0" collapsed="false">
      <c r="A2477" s="0" t="n">
        <v>248.38</v>
      </c>
      <c r="B2477" s="0" t="n">
        <v>53.01833</v>
      </c>
      <c r="C2477" s="0" t="n">
        <v>0.0047023</v>
      </c>
    </row>
    <row r="2478" customFormat="false" ht="12.8" hidden="false" customHeight="false" outlineLevel="0" collapsed="false">
      <c r="A2478" s="0" t="n">
        <v>248.47099</v>
      </c>
      <c r="B2478" s="0" t="n">
        <v>53.04</v>
      </c>
      <c r="C2478" s="0" t="n">
        <v>0.0047043</v>
      </c>
    </row>
    <row r="2479" customFormat="false" ht="12.8" hidden="false" customHeight="false" outlineLevel="0" collapsed="false">
      <c r="A2479" s="0" t="n">
        <v>248.55499</v>
      </c>
      <c r="B2479" s="0" t="n">
        <v>53.06167</v>
      </c>
      <c r="C2479" s="0" t="n">
        <v>0.0047062</v>
      </c>
    </row>
    <row r="2480" customFormat="false" ht="12.8" hidden="false" customHeight="false" outlineLevel="0" collapsed="false">
      <c r="A2480" s="0" t="n">
        <v>248.661</v>
      </c>
      <c r="B2480" s="0" t="n">
        <v>53.08333</v>
      </c>
      <c r="C2480" s="0" t="n">
        <v>0.0047095</v>
      </c>
    </row>
    <row r="2481" customFormat="false" ht="12.8" hidden="false" customHeight="false" outlineLevel="0" collapsed="false">
      <c r="A2481" s="0" t="n">
        <v>248.75101</v>
      </c>
      <c r="B2481" s="0" t="n">
        <v>53.105</v>
      </c>
      <c r="C2481" s="0" t="n">
        <v>0.0047112</v>
      </c>
    </row>
    <row r="2482" customFormat="false" ht="12.8" hidden="false" customHeight="false" outlineLevel="0" collapsed="false">
      <c r="A2482" s="0" t="n">
        <v>248.83701</v>
      </c>
      <c r="B2482" s="0" t="n">
        <v>53.12667</v>
      </c>
      <c r="C2482" s="0" t="n">
        <v>0.004713</v>
      </c>
    </row>
    <row r="2483" customFormat="false" ht="12.8" hidden="false" customHeight="false" outlineLevel="0" collapsed="false">
      <c r="A2483" s="0" t="n">
        <v>248.92799</v>
      </c>
      <c r="B2483" s="0" t="n">
        <v>53.14833</v>
      </c>
      <c r="C2483" s="0" t="n">
        <v>0.0047149</v>
      </c>
    </row>
    <row r="2484" customFormat="false" ht="12.8" hidden="false" customHeight="false" outlineLevel="0" collapsed="false">
      <c r="A2484" s="0" t="n">
        <v>249.017</v>
      </c>
      <c r="B2484" s="0" t="n">
        <v>53.17</v>
      </c>
      <c r="C2484" s="0" t="n">
        <v>0.0047173</v>
      </c>
    </row>
    <row r="2485" customFormat="false" ht="12.8" hidden="false" customHeight="false" outlineLevel="0" collapsed="false">
      <c r="A2485" s="0" t="n">
        <v>249.108</v>
      </c>
      <c r="B2485" s="0" t="n">
        <v>53.19167</v>
      </c>
      <c r="C2485" s="0" t="n">
        <v>0.004719</v>
      </c>
    </row>
    <row r="2486" customFormat="false" ht="12.8" hidden="false" customHeight="false" outlineLevel="0" collapsed="false">
      <c r="A2486" s="0" t="n">
        <v>249.192</v>
      </c>
      <c r="B2486" s="0" t="n">
        <v>53.21333</v>
      </c>
      <c r="C2486" s="0" t="n">
        <v>0.0047217</v>
      </c>
    </row>
    <row r="2487" customFormat="false" ht="12.8" hidden="false" customHeight="false" outlineLevel="0" collapsed="false">
      <c r="A2487" s="0" t="n">
        <v>249.286</v>
      </c>
      <c r="B2487" s="0" t="n">
        <v>53.235</v>
      </c>
      <c r="C2487" s="0" t="n">
        <v>0.0047236</v>
      </c>
    </row>
    <row r="2488" customFormat="false" ht="12.8" hidden="false" customHeight="false" outlineLevel="0" collapsed="false">
      <c r="A2488" s="0" t="n">
        <v>249.373</v>
      </c>
      <c r="B2488" s="0" t="n">
        <v>53.25667</v>
      </c>
      <c r="C2488" s="0" t="n">
        <v>0.0047253</v>
      </c>
    </row>
    <row r="2489" customFormat="false" ht="12.8" hidden="false" customHeight="false" outlineLevel="0" collapsed="false">
      <c r="A2489" s="0" t="n">
        <v>249.463</v>
      </c>
      <c r="B2489" s="0" t="n">
        <v>53.27833</v>
      </c>
      <c r="C2489" s="0" t="n">
        <v>0.0047274</v>
      </c>
    </row>
    <row r="2490" customFormat="false" ht="12.8" hidden="false" customHeight="false" outlineLevel="0" collapsed="false">
      <c r="A2490" s="0" t="n">
        <v>249.55499</v>
      </c>
      <c r="B2490" s="0" t="n">
        <v>53.3</v>
      </c>
      <c r="C2490" s="0" t="n">
        <v>0.0047299</v>
      </c>
    </row>
    <row r="2491" customFormat="false" ht="12.8" hidden="false" customHeight="false" outlineLevel="0" collapsed="false">
      <c r="A2491" s="0" t="n">
        <v>249.646</v>
      </c>
      <c r="B2491" s="0" t="n">
        <v>53.32167</v>
      </c>
      <c r="C2491" s="0" t="n">
        <v>0.0047319</v>
      </c>
    </row>
    <row r="2492" customFormat="false" ht="12.8" hidden="false" customHeight="false" outlineLevel="0" collapsed="false">
      <c r="A2492" s="0" t="n">
        <v>249.73199</v>
      </c>
      <c r="B2492" s="0" t="n">
        <v>53.34333</v>
      </c>
      <c r="C2492" s="0" t="n">
        <v>0.0047339</v>
      </c>
    </row>
    <row r="2493" customFormat="false" ht="12.8" hidden="false" customHeight="false" outlineLevel="0" collapsed="false">
      <c r="A2493" s="0" t="n">
        <v>249.825</v>
      </c>
      <c r="B2493" s="0" t="n">
        <v>53.365</v>
      </c>
      <c r="C2493" s="0" t="n">
        <v>0.0047359</v>
      </c>
    </row>
    <row r="2494" customFormat="false" ht="12.8" hidden="false" customHeight="false" outlineLevel="0" collapsed="false">
      <c r="A2494" s="0" t="n">
        <v>249.916</v>
      </c>
      <c r="B2494" s="0" t="n">
        <v>53.38667</v>
      </c>
      <c r="C2494" s="0" t="n">
        <v>0.0047386</v>
      </c>
    </row>
    <row r="2495" customFormat="false" ht="12.8" hidden="false" customHeight="false" outlineLevel="0" collapsed="false">
      <c r="A2495" s="0" t="n">
        <v>250.006</v>
      </c>
      <c r="B2495" s="0" t="n">
        <v>53.40833</v>
      </c>
      <c r="C2495" s="0" t="n">
        <v>0.0047408</v>
      </c>
    </row>
    <row r="2496" customFormat="false" ht="12.8" hidden="false" customHeight="false" outlineLevel="0" collapsed="false">
      <c r="A2496" s="0" t="n">
        <v>250.09801</v>
      </c>
      <c r="B2496" s="0" t="n">
        <v>53.43</v>
      </c>
      <c r="C2496" s="0" t="n">
        <v>0.0047429</v>
      </c>
    </row>
    <row r="2497" customFormat="false" ht="12.8" hidden="false" customHeight="false" outlineLevel="0" collapsed="false">
      <c r="A2497" s="0" t="n">
        <v>250.19</v>
      </c>
      <c r="B2497" s="0" t="n">
        <v>53.45167</v>
      </c>
      <c r="C2497" s="0" t="n">
        <v>0.0047445</v>
      </c>
    </row>
    <row r="2498" customFormat="false" ht="12.8" hidden="false" customHeight="false" outlineLevel="0" collapsed="false">
      <c r="A2498" s="0" t="n">
        <v>250.274</v>
      </c>
      <c r="B2498" s="0" t="n">
        <v>53.47333</v>
      </c>
      <c r="C2498" s="0" t="n">
        <v>0.0047462</v>
      </c>
    </row>
    <row r="2499" customFormat="false" ht="12.8" hidden="false" customHeight="false" outlineLevel="0" collapsed="false">
      <c r="A2499" s="0" t="n">
        <v>250.356</v>
      </c>
      <c r="B2499" s="0" t="n">
        <v>53.495</v>
      </c>
      <c r="C2499" s="0" t="n">
        <v>0.0047483</v>
      </c>
    </row>
    <row r="2500" customFormat="false" ht="12.8" hidden="false" customHeight="false" outlineLevel="0" collapsed="false">
      <c r="A2500" s="0" t="n">
        <v>250.44901</v>
      </c>
      <c r="B2500" s="0" t="n">
        <v>53.51667</v>
      </c>
      <c r="C2500" s="0" t="n">
        <v>0.004751</v>
      </c>
    </row>
    <row r="2501" customFormat="false" ht="12.8" hidden="false" customHeight="false" outlineLevel="0" collapsed="false">
      <c r="A2501" s="0" t="n">
        <v>250.536</v>
      </c>
      <c r="B2501" s="0" t="n">
        <v>53.53833</v>
      </c>
      <c r="C2501" s="0" t="n">
        <v>0.0047529</v>
      </c>
    </row>
    <row r="2502" customFormat="false" ht="12.8" hidden="false" customHeight="false" outlineLevel="0" collapsed="false">
      <c r="A2502" s="0" t="n">
        <v>250.629</v>
      </c>
      <c r="B2502" s="0" t="n">
        <v>53.56</v>
      </c>
      <c r="C2502" s="0" t="n">
        <v>0.0047547</v>
      </c>
    </row>
    <row r="2503" customFormat="false" ht="12.8" hidden="false" customHeight="false" outlineLevel="0" collapsed="false">
      <c r="A2503" s="0" t="n">
        <v>250.716</v>
      </c>
      <c r="B2503" s="0" t="n">
        <v>53.58167</v>
      </c>
      <c r="C2503" s="0" t="n">
        <v>0.0047577</v>
      </c>
    </row>
    <row r="2504" customFormat="false" ht="12.8" hidden="false" customHeight="false" outlineLevel="0" collapsed="false">
      <c r="A2504" s="0" t="n">
        <v>250.80901</v>
      </c>
      <c r="B2504" s="0" t="n">
        <v>53.60333</v>
      </c>
      <c r="C2504" s="0" t="n">
        <v>0.0047598</v>
      </c>
    </row>
    <row r="2505" customFormat="false" ht="12.8" hidden="false" customHeight="false" outlineLevel="0" collapsed="false">
      <c r="A2505" s="0" t="n">
        <v>250.89799</v>
      </c>
      <c r="B2505" s="0" t="n">
        <v>53.625</v>
      </c>
      <c r="C2505" s="0" t="n">
        <v>0.0047618</v>
      </c>
    </row>
    <row r="2506" customFormat="false" ht="12.8" hidden="false" customHeight="false" outlineLevel="0" collapsed="false">
      <c r="A2506" s="0" t="n">
        <v>250.985</v>
      </c>
      <c r="B2506" s="0" t="n">
        <v>53.64667</v>
      </c>
      <c r="C2506" s="0" t="n">
        <v>0.0047639</v>
      </c>
    </row>
    <row r="2507" customFormat="false" ht="12.8" hidden="false" customHeight="false" outlineLevel="0" collapsed="false">
      <c r="A2507" s="0" t="n">
        <v>251.077</v>
      </c>
      <c r="B2507" s="0" t="n">
        <v>53.66833</v>
      </c>
      <c r="C2507" s="0" t="n">
        <v>0.0047656</v>
      </c>
    </row>
    <row r="2508" customFormat="false" ht="12.8" hidden="false" customHeight="false" outlineLevel="0" collapsed="false">
      <c r="A2508" s="0" t="n">
        <v>251.164</v>
      </c>
      <c r="B2508" s="0" t="n">
        <v>53.69</v>
      </c>
      <c r="C2508" s="0" t="n">
        <v>0.0047681</v>
      </c>
    </row>
    <row r="2509" customFormat="false" ht="12.8" hidden="false" customHeight="false" outlineLevel="0" collapsed="false">
      <c r="A2509" s="0" t="n">
        <v>251.25101</v>
      </c>
      <c r="B2509" s="0" t="n">
        <v>53.71167</v>
      </c>
      <c r="C2509" s="0" t="n">
        <v>0.0047704</v>
      </c>
    </row>
    <row r="2510" customFormat="false" ht="12.8" hidden="false" customHeight="false" outlineLevel="0" collapsed="false">
      <c r="A2510" s="0" t="n">
        <v>251.349</v>
      </c>
      <c r="B2510" s="0" t="n">
        <v>53.73333</v>
      </c>
      <c r="C2510" s="0" t="n">
        <v>0.0047722</v>
      </c>
    </row>
    <row r="2511" customFormat="false" ht="12.8" hidden="false" customHeight="false" outlineLevel="0" collapsed="false">
      <c r="A2511" s="0" t="n">
        <v>251.439</v>
      </c>
      <c r="B2511" s="0" t="n">
        <v>53.755</v>
      </c>
      <c r="C2511" s="0" t="n">
        <v>0.0047739</v>
      </c>
    </row>
    <row r="2512" customFormat="false" ht="12.8" hidden="false" customHeight="false" outlineLevel="0" collapsed="false">
      <c r="A2512" s="0" t="n">
        <v>251.533</v>
      </c>
      <c r="B2512" s="0" t="n">
        <v>53.77667</v>
      </c>
      <c r="C2512" s="0" t="n">
        <v>0.004776</v>
      </c>
    </row>
    <row r="2513" customFormat="false" ht="12.8" hidden="false" customHeight="false" outlineLevel="0" collapsed="false">
      <c r="A2513" s="0" t="n">
        <v>251.618</v>
      </c>
      <c r="B2513" s="0" t="n">
        <v>53.79833</v>
      </c>
      <c r="C2513" s="0" t="n">
        <v>0.0047789</v>
      </c>
    </row>
    <row r="2514" customFormat="false" ht="12.8" hidden="false" customHeight="false" outlineLevel="0" collapsed="false">
      <c r="A2514" s="0" t="n">
        <v>251.716</v>
      </c>
      <c r="B2514" s="0" t="n">
        <v>53.82</v>
      </c>
      <c r="C2514" s="0" t="n">
        <v>0.0047808</v>
      </c>
    </row>
    <row r="2515" customFormat="false" ht="12.8" hidden="false" customHeight="false" outlineLevel="0" collapsed="false">
      <c r="A2515" s="0" t="n">
        <v>251.804</v>
      </c>
      <c r="B2515" s="0" t="n">
        <v>53.84167</v>
      </c>
      <c r="C2515" s="0" t="n">
        <v>0.0047833</v>
      </c>
    </row>
    <row r="2516" customFormat="false" ht="12.8" hidden="false" customHeight="false" outlineLevel="0" collapsed="false">
      <c r="A2516" s="0" t="n">
        <v>251.89301</v>
      </c>
      <c r="B2516" s="0" t="n">
        <v>53.86333</v>
      </c>
      <c r="C2516" s="0" t="n">
        <v>0.0047851</v>
      </c>
    </row>
    <row r="2517" customFormat="false" ht="12.8" hidden="false" customHeight="false" outlineLevel="0" collapsed="false">
      <c r="A2517" s="0" t="n">
        <v>251.978</v>
      </c>
      <c r="B2517" s="0" t="n">
        <v>53.885</v>
      </c>
      <c r="C2517" s="0" t="n">
        <v>0.004787</v>
      </c>
    </row>
    <row r="2518" customFormat="false" ht="12.8" hidden="false" customHeight="false" outlineLevel="0" collapsed="false">
      <c r="A2518" s="0" t="n">
        <v>252.069</v>
      </c>
      <c r="B2518" s="0" t="n">
        <v>53.90667</v>
      </c>
      <c r="C2518" s="0" t="n">
        <v>0.004789</v>
      </c>
    </row>
    <row r="2519" customFormat="false" ht="12.8" hidden="false" customHeight="false" outlineLevel="0" collapsed="false">
      <c r="A2519" s="0" t="n">
        <v>252.157</v>
      </c>
      <c r="B2519" s="0" t="n">
        <v>53.92833</v>
      </c>
      <c r="C2519" s="0" t="n">
        <v>0.0047909</v>
      </c>
    </row>
    <row r="2520" customFormat="false" ht="12.8" hidden="false" customHeight="false" outlineLevel="0" collapsed="false">
      <c r="A2520" s="0" t="n">
        <v>252.245</v>
      </c>
      <c r="B2520" s="0" t="n">
        <v>53.95</v>
      </c>
      <c r="C2520" s="0" t="n">
        <v>0.0047931</v>
      </c>
    </row>
    <row r="2521" customFormat="false" ht="12.8" hidden="false" customHeight="false" outlineLevel="0" collapsed="false">
      <c r="A2521" s="0" t="n">
        <v>252.33299</v>
      </c>
      <c r="B2521" s="0" t="n">
        <v>53.97167</v>
      </c>
      <c r="C2521" s="0" t="n">
        <v>0.0047955</v>
      </c>
    </row>
    <row r="2522" customFormat="false" ht="12.8" hidden="false" customHeight="false" outlineLevel="0" collapsed="false">
      <c r="A2522" s="0" t="n">
        <v>252.423</v>
      </c>
      <c r="B2522" s="0" t="n">
        <v>53.99333</v>
      </c>
      <c r="C2522" s="0" t="n">
        <v>0.0047976</v>
      </c>
    </row>
    <row r="2523" customFormat="false" ht="12.8" hidden="false" customHeight="false" outlineLevel="0" collapsed="false">
      <c r="A2523" s="0" t="n">
        <v>252.51601</v>
      </c>
      <c r="B2523" s="0" t="n">
        <v>54.015</v>
      </c>
      <c r="C2523" s="0" t="n">
        <v>0.0047997</v>
      </c>
    </row>
    <row r="2524" customFormat="false" ht="12.8" hidden="false" customHeight="false" outlineLevel="0" collapsed="false">
      <c r="A2524" s="0" t="n">
        <v>252.603</v>
      </c>
      <c r="B2524" s="0" t="n">
        <v>54.03667</v>
      </c>
      <c r="C2524" s="0" t="n">
        <v>0.0048016</v>
      </c>
    </row>
    <row r="2525" customFormat="false" ht="12.8" hidden="false" customHeight="false" outlineLevel="0" collapsed="false">
      <c r="A2525" s="0" t="n">
        <v>252.687</v>
      </c>
      <c r="B2525" s="0" t="n">
        <v>54.05833</v>
      </c>
      <c r="C2525" s="0" t="n">
        <v>0.0048045</v>
      </c>
    </row>
    <row r="2526" customFormat="false" ht="12.8" hidden="false" customHeight="false" outlineLevel="0" collapsed="false">
      <c r="A2526" s="0" t="n">
        <v>252.783</v>
      </c>
      <c r="B2526" s="0" t="n">
        <v>54.08</v>
      </c>
      <c r="C2526" s="0" t="n">
        <v>0.0048061</v>
      </c>
    </row>
    <row r="2527" customFormat="false" ht="12.8" hidden="false" customHeight="false" outlineLevel="0" collapsed="false">
      <c r="A2527" s="0" t="n">
        <v>252.877</v>
      </c>
      <c r="B2527" s="0" t="n">
        <v>54.10167</v>
      </c>
      <c r="C2527" s="0" t="n">
        <v>0.0048083</v>
      </c>
    </row>
    <row r="2528" customFormat="false" ht="12.8" hidden="false" customHeight="false" outlineLevel="0" collapsed="false">
      <c r="A2528" s="0" t="n">
        <v>252.961</v>
      </c>
      <c r="B2528" s="0" t="n">
        <v>54.12333</v>
      </c>
      <c r="C2528" s="0" t="n">
        <v>0.0048111</v>
      </c>
    </row>
    <row r="2529" customFormat="false" ht="12.8" hidden="false" customHeight="false" outlineLevel="0" collapsed="false">
      <c r="A2529" s="0" t="n">
        <v>253.05701</v>
      </c>
      <c r="B2529" s="0" t="n">
        <v>54.145</v>
      </c>
      <c r="C2529" s="0" t="n">
        <v>0.0048131</v>
      </c>
    </row>
    <row r="2530" customFormat="false" ht="12.8" hidden="false" customHeight="false" outlineLevel="0" collapsed="false">
      <c r="A2530" s="0" t="n">
        <v>253.149</v>
      </c>
      <c r="B2530" s="0" t="n">
        <v>54.16667</v>
      </c>
      <c r="C2530" s="0" t="n">
        <v>0.0048153</v>
      </c>
    </row>
    <row r="2531" customFormat="false" ht="12.8" hidden="false" customHeight="false" outlineLevel="0" collapsed="false">
      <c r="A2531" s="0" t="n">
        <v>253.23599</v>
      </c>
      <c r="B2531" s="0" t="n">
        <v>54.18833</v>
      </c>
      <c r="C2531" s="0" t="n">
        <v>0.0048169</v>
      </c>
    </row>
    <row r="2532" customFormat="false" ht="12.8" hidden="false" customHeight="false" outlineLevel="0" collapsed="false">
      <c r="A2532" s="0" t="n">
        <v>253.328</v>
      </c>
      <c r="B2532" s="0" t="n">
        <v>54.21</v>
      </c>
      <c r="C2532" s="0" t="n">
        <v>0.0048191</v>
      </c>
    </row>
    <row r="2533" customFormat="false" ht="12.8" hidden="false" customHeight="false" outlineLevel="0" collapsed="false">
      <c r="A2533" s="0" t="n">
        <v>253.41</v>
      </c>
      <c r="B2533" s="0" t="n">
        <v>54.23167</v>
      </c>
      <c r="C2533" s="0" t="n">
        <v>0.0048208</v>
      </c>
    </row>
    <row r="2534" customFormat="false" ht="12.8" hidden="false" customHeight="false" outlineLevel="0" collapsed="false">
      <c r="A2534" s="0" t="n">
        <v>253.505</v>
      </c>
      <c r="B2534" s="0" t="n">
        <v>54.25333</v>
      </c>
      <c r="C2534" s="0" t="n">
        <v>0.0048229</v>
      </c>
    </row>
    <row r="2535" customFormat="false" ht="12.8" hidden="false" customHeight="false" outlineLevel="0" collapsed="false">
      <c r="A2535" s="0" t="n">
        <v>253.599</v>
      </c>
      <c r="B2535" s="0" t="n">
        <v>54.275</v>
      </c>
      <c r="C2535" s="0" t="n">
        <v>0.0048259</v>
      </c>
    </row>
    <row r="2536" customFormat="false" ht="12.8" hidden="false" customHeight="false" outlineLevel="0" collapsed="false">
      <c r="A2536" s="0" t="n">
        <v>253.687</v>
      </c>
      <c r="B2536" s="0" t="n">
        <v>54.29667</v>
      </c>
      <c r="C2536" s="0" t="n">
        <v>0.0048277</v>
      </c>
    </row>
    <row r="2537" customFormat="false" ht="12.8" hidden="false" customHeight="false" outlineLevel="0" collapsed="false">
      <c r="A2537" s="0" t="n">
        <v>253.77299</v>
      </c>
      <c r="B2537" s="0" t="n">
        <v>54.31833</v>
      </c>
      <c r="C2537" s="0" t="n">
        <v>0.0048298</v>
      </c>
    </row>
    <row r="2538" customFormat="false" ht="12.8" hidden="false" customHeight="false" outlineLevel="0" collapsed="false">
      <c r="A2538" s="0" t="n">
        <v>253.867</v>
      </c>
      <c r="B2538" s="0" t="n">
        <v>54.34</v>
      </c>
      <c r="C2538" s="0" t="n">
        <v>0.0048327</v>
      </c>
    </row>
    <row r="2539" customFormat="false" ht="12.8" hidden="false" customHeight="false" outlineLevel="0" collapsed="false">
      <c r="A2539" s="0" t="n">
        <v>253.953</v>
      </c>
      <c r="B2539" s="0" t="n">
        <v>54.36167</v>
      </c>
      <c r="C2539" s="0" t="n">
        <v>0.0048345</v>
      </c>
    </row>
    <row r="2540" customFormat="false" ht="12.8" hidden="false" customHeight="false" outlineLevel="0" collapsed="false">
      <c r="A2540" s="0" t="n">
        <v>254.04201</v>
      </c>
      <c r="B2540" s="0" t="n">
        <v>54.38333</v>
      </c>
      <c r="C2540" s="0" t="n">
        <v>0.0048364</v>
      </c>
    </row>
    <row r="2541" customFormat="false" ht="12.8" hidden="false" customHeight="false" outlineLevel="0" collapsed="false">
      <c r="A2541" s="0" t="n">
        <v>254.132</v>
      </c>
      <c r="B2541" s="0" t="n">
        <v>54.405</v>
      </c>
      <c r="C2541" s="0" t="n">
        <v>0.0048382</v>
      </c>
    </row>
    <row r="2542" customFormat="false" ht="12.8" hidden="false" customHeight="false" outlineLevel="0" collapsed="false">
      <c r="A2542" s="0" t="n">
        <v>254.21899</v>
      </c>
      <c r="B2542" s="0" t="n">
        <v>54.42667</v>
      </c>
      <c r="C2542" s="0" t="n">
        <v>0.00484</v>
      </c>
    </row>
    <row r="2543" customFormat="false" ht="12.8" hidden="false" customHeight="false" outlineLevel="0" collapsed="false">
      <c r="A2543" s="0" t="n">
        <v>254.31</v>
      </c>
      <c r="B2543" s="0" t="n">
        <v>54.44833</v>
      </c>
      <c r="C2543" s="0" t="n">
        <v>0.004842</v>
      </c>
    </row>
    <row r="2544" customFormat="false" ht="12.8" hidden="false" customHeight="false" outlineLevel="0" collapsed="false">
      <c r="A2544" s="0" t="n">
        <v>254.40199</v>
      </c>
      <c r="B2544" s="0" t="n">
        <v>54.47</v>
      </c>
      <c r="C2544" s="0" t="n">
        <v>0.0048447</v>
      </c>
    </row>
    <row r="2545" customFormat="false" ht="12.8" hidden="false" customHeight="false" outlineLevel="0" collapsed="false">
      <c r="A2545" s="0" t="n">
        <v>254.49001</v>
      </c>
      <c r="B2545" s="0" t="n">
        <v>54.49167</v>
      </c>
      <c r="C2545" s="0" t="n">
        <v>0.004847</v>
      </c>
    </row>
    <row r="2546" customFormat="false" ht="12.8" hidden="false" customHeight="false" outlineLevel="0" collapsed="false">
      <c r="A2546" s="0" t="n">
        <v>254.582</v>
      </c>
      <c r="B2546" s="0" t="n">
        <v>54.51333</v>
      </c>
      <c r="C2546" s="0" t="n">
        <v>0.004849</v>
      </c>
    </row>
    <row r="2547" customFormat="false" ht="12.8" hidden="false" customHeight="false" outlineLevel="0" collapsed="false">
      <c r="A2547" s="0" t="n">
        <v>254.67</v>
      </c>
      <c r="B2547" s="0" t="n">
        <v>54.535</v>
      </c>
      <c r="C2547" s="0" t="n">
        <v>0.0048509</v>
      </c>
    </row>
    <row r="2548" customFormat="false" ht="12.8" hidden="false" customHeight="false" outlineLevel="0" collapsed="false">
      <c r="A2548" s="0" t="n">
        <v>254.755</v>
      </c>
      <c r="B2548" s="0" t="n">
        <v>54.55667</v>
      </c>
      <c r="C2548" s="0" t="n">
        <v>0.0048532</v>
      </c>
    </row>
    <row r="2549" customFormat="false" ht="12.8" hidden="false" customHeight="false" outlineLevel="0" collapsed="false">
      <c r="A2549" s="0" t="n">
        <v>254.84599</v>
      </c>
      <c r="B2549" s="0" t="n">
        <v>54.57833</v>
      </c>
      <c r="C2549" s="0" t="n">
        <v>0.0048548</v>
      </c>
    </row>
    <row r="2550" customFormat="false" ht="12.8" hidden="false" customHeight="false" outlineLevel="0" collapsed="false">
      <c r="A2550" s="0" t="n">
        <v>254.93401</v>
      </c>
      <c r="B2550" s="0" t="n">
        <v>54.6</v>
      </c>
      <c r="C2550" s="0" t="n">
        <v>0.0048571</v>
      </c>
    </row>
    <row r="2551" customFormat="false" ht="12.8" hidden="false" customHeight="false" outlineLevel="0" collapsed="false">
      <c r="A2551" s="0" t="n">
        <v>255.033</v>
      </c>
      <c r="B2551" s="0" t="n">
        <v>54.62167</v>
      </c>
      <c r="C2551" s="0" t="n">
        <v>0.004859</v>
      </c>
    </row>
    <row r="2552" customFormat="false" ht="12.8" hidden="false" customHeight="false" outlineLevel="0" collapsed="false">
      <c r="A2552" s="0" t="n">
        <v>255.11</v>
      </c>
      <c r="B2552" s="0" t="n">
        <v>54.64333</v>
      </c>
      <c r="C2552" s="0" t="n">
        <v>0.0048608</v>
      </c>
    </row>
    <row r="2553" customFormat="false" ht="12.8" hidden="false" customHeight="false" outlineLevel="0" collapsed="false">
      <c r="A2553" s="0" t="n">
        <v>255.2</v>
      </c>
      <c r="B2553" s="0" t="n">
        <v>54.665</v>
      </c>
      <c r="C2553" s="0" t="n">
        <v>0.004864</v>
      </c>
    </row>
    <row r="2554" customFormat="false" ht="12.8" hidden="false" customHeight="false" outlineLevel="0" collapsed="false">
      <c r="A2554" s="0" t="n">
        <v>255.28799</v>
      </c>
      <c r="B2554" s="0" t="n">
        <v>54.68667</v>
      </c>
      <c r="C2554" s="0" t="n">
        <v>0.0048656</v>
      </c>
    </row>
    <row r="2555" customFormat="false" ht="12.8" hidden="false" customHeight="false" outlineLevel="0" collapsed="false">
      <c r="A2555" s="0" t="n">
        <v>255.38</v>
      </c>
      <c r="B2555" s="0" t="n">
        <v>54.70833</v>
      </c>
      <c r="C2555" s="0" t="n">
        <v>0.0048674</v>
      </c>
    </row>
    <row r="2556" customFormat="false" ht="12.8" hidden="false" customHeight="false" outlineLevel="0" collapsed="false">
      <c r="A2556" s="0" t="n">
        <v>255.47</v>
      </c>
      <c r="B2556" s="0" t="n">
        <v>54.73</v>
      </c>
      <c r="C2556" s="0" t="n">
        <v>0.0048693</v>
      </c>
    </row>
    <row r="2557" customFormat="false" ht="12.8" hidden="false" customHeight="false" outlineLevel="0" collapsed="false">
      <c r="A2557" s="0" t="n">
        <v>255.558</v>
      </c>
      <c r="B2557" s="0" t="n">
        <v>54.75167</v>
      </c>
      <c r="C2557" s="0" t="n">
        <v>0.0048713</v>
      </c>
    </row>
    <row r="2558" customFormat="false" ht="12.8" hidden="false" customHeight="false" outlineLevel="0" collapsed="false">
      <c r="A2558" s="0" t="n">
        <v>255.64999</v>
      </c>
      <c r="B2558" s="0" t="n">
        <v>54.77333</v>
      </c>
      <c r="C2558" s="0" t="n">
        <v>0.0048742</v>
      </c>
    </row>
    <row r="2559" customFormat="false" ht="12.8" hidden="false" customHeight="false" outlineLevel="0" collapsed="false">
      <c r="A2559" s="0" t="n">
        <v>255.735</v>
      </c>
      <c r="B2559" s="0" t="n">
        <v>54.795</v>
      </c>
      <c r="C2559" s="0" t="n">
        <v>0.0048761</v>
      </c>
    </row>
    <row r="2560" customFormat="false" ht="12.8" hidden="false" customHeight="false" outlineLevel="0" collapsed="false">
      <c r="A2560" s="0" t="n">
        <v>255.826</v>
      </c>
      <c r="B2560" s="0" t="n">
        <v>54.81667</v>
      </c>
      <c r="C2560" s="0" t="n">
        <v>0.004878</v>
      </c>
    </row>
    <row r="2561" customFormat="false" ht="12.8" hidden="false" customHeight="false" outlineLevel="0" collapsed="false">
      <c r="A2561" s="0" t="n">
        <v>255.91299</v>
      </c>
      <c r="B2561" s="0" t="n">
        <v>54.83833</v>
      </c>
      <c r="C2561" s="0" t="n">
        <v>0.0048796</v>
      </c>
    </row>
    <row r="2562" customFormat="false" ht="12.8" hidden="false" customHeight="false" outlineLevel="0" collapsed="false">
      <c r="A2562" s="0" t="n">
        <v>256.00101</v>
      </c>
      <c r="B2562" s="0" t="n">
        <v>54.86</v>
      </c>
      <c r="C2562" s="0" t="n">
        <v>0.0048824</v>
      </c>
    </row>
    <row r="2563" customFormat="false" ht="12.8" hidden="false" customHeight="false" outlineLevel="0" collapsed="false">
      <c r="A2563" s="0" t="n">
        <v>256.09201</v>
      </c>
      <c r="B2563" s="0" t="n">
        <v>54.88167</v>
      </c>
      <c r="C2563" s="0" t="n">
        <v>0.0048843</v>
      </c>
    </row>
    <row r="2564" customFormat="false" ht="12.8" hidden="false" customHeight="false" outlineLevel="0" collapsed="false">
      <c r="A2564" s="0" t="n">
        <v>256.17801</v>
      </c>
      <c r="B2564" s="0" t="n">
        <v>54.90333</v>
      </c>
      <c r="C2564" s="0" t="n">
        <v>0.0048861</v>
      </c>
    </row>
    <row r="2565" customFormat="false" ht="12.8" hidden="false" customHeight="false" outlineLevel="0" collapsed="false">
      <c r="A2565" s="0" t="n">
        <v>256.26999</v>
      </c>
      <c r="B2565" s="0" t="n">
        <v>54.925</v>
      </c>
      <c r="C2565" s="0" t="n">
        <v>0.0048885</v>
      </c>
    </row>
    <row r="2566" customFormat="false" ht="12.8" hidden="false" customHeight="false" outlineLevel="0" collapsed="false">
      <c r="A2566" s="0" t="n">
        <v>256.35199</v>
      </c>
      <c r="B2566" s="0" t="n">
        <v>54.94667</v>
      </c>
      <c r="C2566" s="0" t="n">
        <v>0.0048912</v>
      </c>
    </row>
    <row r="2567" customFormat="false" ht="12.8" hidden="false" customHeight="false" outlineLevel="0" collapsed="false">
      <c r="A2567" s="0" t="n">
        <v>256.44199</v>
      </c>
      <c r="B2567" s="0" t="n">
        <v>54.96833</v>
      </c>
      <c r="C2567" s="0" t="n">
        <v>0.0048929</v>
      </c>
    </row>
    <row r="2568" customFormat="false" ht="12.8" hidden="false" customHeight="false" outlineLevel="0" collapsed="false">
      <c r="A2568" s="0" t="n">
        <v>256.52899</v>
      </c>
      <c r="B2568" s="0" t="n">
        <v>54.99</v>
      </c>
      <c r="C2568" s="0" t="n">
        <v>0.0048947</v>
      </c>
    </row>
    <row r="2569" customFormat="false" ht="12.8" hidden="false" customHeight="false" outlineLevel="0" collapsed="false">
      <c r="A2569" s="0" t="n">
        <v>256.62</v>
      </c>
      <c r="B2569" s="0" t="n">
        <v>55.01167</v>
      </c>
      <c r="C2569" s="0" t="n">
        <v>0.0048966</v>
      </c>
    </row>
    <row r="2570" customFormat="false" ht="12.8" hidden="false" customHeight="false" outlineLevel="0" collapsed="false">
      <c r="A2570" s="0" t="n">
        <v>256.70599</v>
      </c>
      <c r="B2570" s="0" t="n">
        <v>55.03333</v>
      </c>
      <c r="C2570" s="0" t="n">
        <v>0.0048994</v>
      </c>
    </row>
    <row r="2571" customFormat="false" ht="12.8" hidden="false" customHeight="false" outlineLevel="0" collapsed="false">
      <c r="A2571" s="0" t="n">
        <v>256.80099</v>
      </c>
      <c r="B2571" s="0" t="n">
        <v>55.055</v>
      </c>
      <c r="C2571" s="0" t="n">
        <v>0.0049012</v>
      </c>
    </row>
    <row r="2572" customFormat="false" ht="12.8" hidden="false" customHeight="false" outlineLevel="0" collapsed="false">
      <c r="A2572" s="0" t="n">
        <v>256.88599</v>
      </c>
      <c r="B2572" s="0" t="n">
        <v>55.07667</v>
      </c>
      <c r="C2572" s="0" t="n">
        <v>0.0049032</v>
      </c>
    </row>
    <row r="2573" customFormat="false" ht="12.8" hidden="false" customHeight="false" outlineLevel="0" collapsed="false">
      <c r="A2573" s="0" t="n">
        <v>256.97601</v>
      </c>
      <c r="B2573" s="0" t="n">
        <v>55.09833</v>
      </c>
      <c r="C2573" s="0" t="n">
        <v>0.0049048</v>
      </c>
    </row>
    <row r="2574" customFormat="false" ht="12.8" hidden="false" customHeight="false" outlineLevel="0" collapsed="false">
      <c r="A2574" s="0" t="n">
        <v>257.05499</v>
      </c>
      <c r="B2574" s="0" t="n">
        <v>55.12</v>
      </c>
      <c r="C2574" s="0" t="n">
        <v>0.0049071</v>
      </c>
    </row>
    <row r="2575" customFormat="false" ht="12.8" hidden="false" customHeight="false" outlineLevel="0" collapsed="false">
      <c r="A2575" s="0" t="n">
        <v>257.15399</v>
      </c>
      <c r="B2575" s="0" t="n">
        <v>55.14167</v>
      </c>
      <c r="C2575" s="0" t="n">
        <v>0.0049099</v>
      </c>
    </row>
    <row r="2576" customFormat="false" ht="12.8" hidden="false" customHeight="false" outlineLevel="0" collapsed="false">
      <c r="A2576" s="0" t="n">
        <v>257.241</v>
      </c>
      <c r="B2576" s="0" t="n">
        <v>55.16333</v>
      </c>
      <c r="C2576" s="0" t="n">
        <v>0.0049116</v>
      </c>
    </row>
    <row r="2577" customFormat="false" ht="12.8" hidden="false" customHeight="false" outlineLevel="0" collapsed="false">
      <c r="A2577" s="0" t="n">
        <v>257.33499</v>
      </c>
      <c r="B2577" s="0" t="n">
        <v>55.185</v>
      </c>
      <c r="C2577" s="0" t="n">
        <v>0.0049136</v>
      </c>
    </row>
    <row r="2578" customFormat="false" ht="12.8" hidden="false" customHeight="false" outlineLevel="0" collapsed="false">
      <c r="A2578" s="0" t="n">
        <v>257.42001</v>
      </c>
      <c r="B2578" s="0" t="n">
        <v>55.20667</v>
      </c>
      <c r="C2578" s="0" t="n">
        <v>0.0049157</v>
      </c>
    </row>
    <row r="2579" customFormat="false" ht="12.8" hidden="false" customHeight="false" outlineLevel="0" collapsed="false">
      <c r="A2579" s="0" t="n">
        <v>257.51501</v>
      </c>
      <c r="B2579" s="0" t="n">
        <v>55.22833</v>
      </c>
      <c r="C2579" s="0" t="n">
        <v>0.0049179</v>
      </c>
    </row>
    <row r="2580" customFormat="false" ht="12.8" hidden="false" customHeight="false" outlineLevel="0" collapsed="false">
      <c r="A2580" s="0" t="n">
        <v>257.59698</v>
      </c>
      <c r="B2580" s="0" t="n">
        <v>55.25</v>
      </c>
      <c r="C2580" s="0" t="n">
        <v>0.0049206</v>
      </c>
    </row>
    <row r="2581" customFormat="false" ht="12.8" hidden="false" customHeight="false" outlineLevel="0" collapsed="false">
      <c r="A2581" s="0" t="n">
        <v>257.69101</v>
      </c>
      <c r="B2581" s="0" t="n">
        <v>55.27167</v>
      </c>
      <c r="C2581" s="0" t="n">
        <v>0.0049226</v>
      </c>
    </row>
    <row r="2582" customFormat="false" ht="12.8" hidden="false" customHeight="false" outlineLevel="0" collapsed="false">
      <c r="A2582" s="0" t="n">
        <v>257.78</v>
      </c>
      <c r="B2582" s="0" t="n">
        <v>55.29333</v>
      </c>
      <c r="C2582" s="0" t="n">
        <v>0.0049243</v>
      </c>
    </row>
    <row r="2583" customFormat="false" ht="12.8" hidden="false" customHeight="false" outlineLevel="0" collapsed="false">
      <c r="A2583" s="0" t="n">
        <v>257.87</v>
      </c>
      <c r="B2583" s="0" t="n">
        <v>55.315</v>
      </c>
      <c r="C2583" s="0" t="n">
        <v>0.0049262</v>
      </c>
    </row>
    <row r="2584" customFormat="false" ht="12.8" hidden="false" customHeight="false" outlineLevel="0" collapsed="false">
      <c r="A2584" s="0" t="n">
        <v>257.95801</v>
      </c>
      <c r="B2584" s="0" t="n">
        <v>55.33667</v>
      </c>
      <c r="C2584" s="0" t="n">
        <v>0.0049281</v>
      </c>
    </row>
    <row r="2585" customFormat="false" ht="12.8" hidden="false" customHeight="false" outlineLevel="0" collapsed="false">
      <c r="A2585" s="0" t="n">
        <v>258.047</v>
      </c>
      <c r="B2585" s="0" t="n">
        <v>55.35833</v>
      </c>
      <c r="C2585" s="0" t="n">
        <v>0.0049299</v>
      </c>
    </row>
    <row r="2586" customFormat="false" ht="12.8" hidden="false" customHeight="false" outlineLevel="0" collapsed="false">
      <c r="A2586" s="0" t="n">
        <v>258.13501</v>
      </c>
      <c r="B2586" s="0" t="n">
        <v>55.38</v>
      </c>
      <c r="C2586" s="0" t="n">
        <v>0.0049327</v>
      </c>
    </row>
    <row r="2587" customFormat="false" ht="12.8" hidden="false" customHeight="false" outlineLevel="0" collapsed="false">
      <c r="A2587" s="0" t="n">
        <v>258.22101</v>
      </c>
      <c r="B2587" s="0" t="n">
        <v>55.40167</v>
      </c>
      <c r="C2587" s="0" t="n">
        <v>0.0049347</v>
      </c>
    </row>
    <row r="2588" customFormat="false" ht="12.8" hidden="false" customHeight="false" outlineLevel="0" collapsed="false">
      <c r="A2588" s="0" t="n">
        <v>258.30701</v>
      </c>
      <c r="B2588" s="0" t="n">
        <v>55.42333</v>
      </c>
      <c r="C2588" s="0" t="n">
        <v>0.0049362</v>
      </c>
    </row>
    <row r="2589" customFormat="false" ht="12.8" hidden="false" customHeight="false" outlineLevel="0" collapsed="false">
      <c r="A2589" s="0" t="n">
        <v>258.39801</v>
      </c>
      <c r="B2589" s="0" t="n">
        <v>55.445</v>
      </c>
      <c r="C2589" s="0" t="n">
        <v>0.0049384</v>
      </c>
    </row>
    <row r="2590" customFormat="false" ht="12.8" hidden="false" customHeight="false" outlineLevel="0" collapsed="false">
      <c r="A2590" s="0" t="n">
        <v>258.487</v>
      </c>
      <c r="B2590" s="0" t="n">
        <v>55.46667</v>
      </c>
      <c r="C2590" s="0" t="n">
        <v>0.0049404</v>
      </c>
    </row>
    <row r="2591" customFormat="false" ht="12.8" hidden="false" customHeight="false" outlineLevel="0" collapsed="false">
      <c r="A2591" s="0" t="n">
        <v>258.57599</v>
      </c>
      <c r="B2591" s="0" t="n">
        <v>55.48833</v>
      </c>
      <c r="C2591" s="0" t="n">
        <v>0.0049433</v>
      </c>
    </row>
    <row r="2592" customFormat="false" ht="12.8" hidden="false" customHeight="false" outlineLevel="0" collapsed="false">
      <c r="A2592" s="0" t="n">
        <v>258.66599</v>
      </c>
      <c r="B2592" s="0" t="n">
        <v>55.51</v>
      </c>
      <c r="C2592" s="0" t="n">
        <v>0.0049452</v>
      </c>
    </row>
    <row r="2593" customFormat="false" ht="12.8" hidden="false" customHeight="false" outlineLevel="0" collapsed="false">
      <c r="A2593" s="0" t="n">
        <v>258.74701</v>
      </c>
      <c r="B2593" s="0" t="n">
        <v>55.53167</v>
      </c>
      <c r="C2593" s="0" t="n">
        <v>0.0049471</v>
      </c>
    </row>
    <row r="2594" customFormat="false" ht="12.8" hidden="false" customHeight="false" outlineLevel="0" collapsed="false">
      <c r="A2594" s="0" t="n">
        <v>258.836</v>
      </c>
      <c r="B2594" s="0" t="n">
        <v>55.55333</v>
      </c>
      <c r="C2594" s="0" t="n">
        <v>0.0049491</v>
      </c>
    </row>
    <row r="2595" customFormat="false" ht="12.8" hidden="false" customHeight="false" outlineLevel="0" collapsed="false">
      <c r="A2595" s="0" t="n">
        <v>258.93399</v>
      </c>
      <c r="B2595" s="0" t="n">
        <v>55.575</v>
      </c>
      <c r="C2595" s="0" t="n">
        <v>0.0049519</v>
      </c>
    </row>
    <row r="2596" customFormat="false" ht="12.8" hidden="false" customHeight="false" outlineLevel="0" collapsed="false">
      <c r="A2596" s="0" t="n">
        <v>259.017</v>
      </c>
      <c r="B2596" s="0" t="n">
        <v>55.59667</v>
      </c>
      <c r="C2596" s="0" t="n">
        <v>0.0049538</v>
      </c>
    </row>
    <row r="2597" customFormat="false" ht="12.8" hidden="false" customHeight="false" outlineLevel="0" collapsed="false">
      <c r="A2597" s="0" t="n">
        <v>259.10901</v>
      </c>
      <c r="B2597" s="0" t="n">
        <v>55.61833</v>
      </c>
      <c r="C2597" s="0" t="n">
        <v>0.004956</v>
      </c>
    </row>
    <row r="2598" customFormat="false" ht="12.8" hidden="false" customHeight="false" outlineLevel="0" collapsed="false">
      <c r="A2598" s="0" t="n">
        <v>259.194</v>
      </c>
      <c r="B2598" s="0" t="n">
        <v>55.64</v>
      </c>
      <c r="C2598" s="0" t="n">
        <v>0.0049579</v>
      </c>
    </row>
    <row r="2599" customFormat="false" ht="12.8" hidden="false" customHeight="false" outlineLevel="0" collapsed="false">
      <c r="A2599" s="0" t="n">
        <v>259.285</v>
      </c>
      <c r="B2599" s="0" t="n">
        <v>55.66167</v>
      </c>
      <c r="C2599" s="0" t="n">
        <v>0.0049595</v>
      </c>
    </row>
    <row r="2600" customFormat="false" ht="12.8" hidden="false" customHeight="false" outlineLevel="0" collapsed="false">
      <c r="A2600" s="0" t="n">
        <v>259.37</v>
      </c>
      <c r="B2600" s="0" t="n">
        <v>55.68333</v>
      </c>
      <c r="C2600" s="0" t="n">
        <v>0.0049614</v>
      </c>
    </row>
    <row r="2601" customFormat="false" ht="12.8" hidden="false" customHeight="false" outlineLevel="0" collapsed="false">
      <c r="A2601" s="0" t="n">
        <v>259.46201</v>
      </c>
      <c r="B2601" s="0" t="n">
        <v>55.705</v>
      </c>
      <c r="C2601" s="0" t="n">
        <v>0.0049635</v>
      </c>
    </row>
    <row r="2602" customFormat="false" ht="12.8" hidden="false" customHeight="false" outlineLevel="0" collapsed="false">
      <c r="A2602" s="0" t="n">
        <v>259.54999</v>
      </c>
      <c r="B2602" s="0" t="n">
        <v>55.72667</v>
      </c>
      <c r="C2602" s="0" t="n">
        <v>0.0049664</v>
      </c>
    </row>
    <row r="2603" customFormat="false" ht="12.8" hidden="false" customHeight="false" outlineLevel="0" collapsed="false">
      <c r="A2603" s="0" t="n">
        <v>259.63901</v>
      </c>
      <c r="B2603" s="0" t="n">
        <v>55.74833</v>
      </c>
      <c r="C2603" s="0" t="n">
        <v>0.0049683</v>
      </c>
    </row>
    <row r="2604" customFormat="false" ht="12.8" hidden="false" customHeight="false" outlineLevel="0" collapsed="false">
      <c r="A2604" s="0" t="n">
        <v>259.72699</v>
      </c>
      <c r="B2604" s="0" t="n">
        <v>55.77</v>
      </c>
      <c r="C2604" s="0" t="n">
        <v>0.0049702</v>
      </c>
    </row>
    <row r="2605" customFormat="false" ht="12.8" hidden="false" customHeight="false" outlineLevel="0" collapsed="false">
      <c r="A2605" s="0" t="n">
        <v>259.81799</v>
      </c>
      <c r="B2605" s="0" t="n">
        <v>55.79167</v>
      </c>
      <c r="C2605" s="0" t="n">
        <v>0.0049717</v>
      </c>
    </row>
    <row r="2606" customFormat="false" ht="12.8" hidden="false" customHeight="false" outlineLevel="0" collapsed="false">
      <c r="A2606" s="0" t="n">
        <v>259.90399</v>
      </c>
      <c r="B2606" s="0" t="n">
        <v>55.81333</v>
      </c>
      <c r="C2606" s="0" t="n">
        <v>0.0049741</v>
      </c>
    </row>
    <row r="2607" customFormat="false" ht="12.8" hidden="false" customHeight="false" outlineLevel="0" collapsed="false">
      <c r="A2607" s="0" t="n">
        <v>259.99399</v>
      </c>
      <c r="B2607" s="0" t="n">
        <v>55.835</v>
      </c>
      <c r="C2607" s="0" t="n">
        <v>0.0049766</v>
      </c>
    </row>
    <row r="2608" customFormat="false" ht="12.8" hidden="false" customHeight="false" outlineLevel="0" collapsed="false">
      <c r="A2608" s="0" t="n">
        <v>260.078</v>
      </c>
      <c r="B2608" s="0" t="n">
        <v>55.85667</v>
      </c>
      <c r="C2608" s="0" t="n">
        <v>0.0049786</v>
      </c>
    </row>
    <row r="2609" customFormat="false" ht="12.8" hidden="false" customHeight="false" outlineLevel="0" collapsed="false">
      <c r="A2609" s="0" t="n">
        <v>260.17499</v>
      </c>
      <c r="B2609" s="0" t="n">
        <v>55.87833</v>
      </c>
      <c r="C2609" s="0" t="n">
        <v>0.0049805</v>
      </c>
    </row>
    <row r="2610" customFormat="false" ht="12.8" hidden="false" customHeight="false" outlineLevel="0" collapsed="false">
      <c r="A2610" s="0" t="n">
        <v>260.26001</v>
      </c>
      <c r="B2610" s="0" t="n">
        <v>55.9</v>
      </c>
      <c r="C2610" s="0" t="n">
        <v>0.0049824</v>
      </c>
    </row>
    <row r="2611" customFormat="false" ht="12.8" hidden="false" customHeight="false" outlineLevel="0" collapsed="false">
      <c r="A2611" s="0" t="n">
        <v>260.35101</v>
      </c>
      <c r="B2611" s="0" t="n">
        <v>55.92167</v>
      </c>
      <c r="C2611" s="0" t="n">
        <v>0.0049843</v>
      </c>
    </row>
    <row r="2612" customFormat="false" ht="12.8" hidden="false" customHeight="false" outlineLevel="0" collapsed="false">
      <c r="A2612" s="0" t="n">
        <v>260.439</v>
      </c>
      <c r="B2612" s="0" t="n">
        <v>55.94333</v>
      </c>
      <c r="C2612" s="0" t="n">
        <v>0.0049869</v>
      </c>
    </row>
    <row r="2613" customFormat="false" ht="12.8" hidden="false" customHeight="false" outlineLevel="0" collapsed="false">
      <c r="A2613" s="0" t="n">
        <v>260.52802</v>
      </c>
      <c r="B2613" s="0" t="n">
        <v>55.965</v>
      </c>
      <c r="C2613" s="0" t="n">
        <v>0.0049892</v>
      </c>
    </row>
    <row r="2614" customFormat="false" ht="12.8" hidden="false" customHeight="false" outlineLevel="0" collapsed="false">
      <c r="A2614" s="0" t="n">
        <v>260.617</v>
      </c>
      <c r="B2614" s="0" t="n">
        <v>55.98667</v>
      </c>
      <c r="C2614" s="0" t="n">
        <v>0.0049912</v>
      </c>
    </row>
    <row r="2615" customFormat="false" ht="12.8" hidden="false" customHeight="false" outlineLevel="0" collapsed="false">
      <c r="A2615" s="0" t="n">
        <v>260.70401</v>
      </c>
      <c r="B2615" s="0" t="n">
        <v>56.00833</v>
      </c>
      <c r="C2615" s="0" t="n">
        <v>0.0049929</v>
      </c>
    </row>
    <row r="2616" customFormat="false" ht="12.8" hidden="false" customHeight="false" outlineLevel="0" collapsed="false">
      <c r="A2616" s="0" t="n">
        <v>260.797</v>
      </c>
      <c r="B2616" s="0" t="n">
        <v>56.03</v>
      </c>
      <c r="C2616" s="0" t="n">
        <v>0.0049951</v>
      </c>
    </row>
    <row r="2617" customFormat="false" ht="12.8" hidden="false" customHeight="false" outlineLevel="0" collapsed="false">
      <c r="A2617" s="0" t="n">
        <v>260.883</v>
      </c>
      <c r="B2617" s="0" t="n">
        <v>56.05167</v>
      </c>
      <c r="C2617" s="0" t="n">
        <v>0.004998</v>
      </c>
    </row>
    <row r="2618" customFormat="false" ht="12.8" hidden="false" customHeight="false" outlineLevel="0" collapsed="false">
      <c r="A2618" s="0" t="n">
        <v>260.96799</v>
      </c>
      <c r="B2618" s="0" t="n">
        <v>56.07333</v>
      </c>
      <c r="C2618" s="0" t="n">
        <v>0.0049996</v>
      </c>
    </row>
    <row r="2619" customFormat="false" ht="12.8" hidden="false" customHeight="false" outlineLevel="0" collapsed="false">
      <c r="A2619" s="0" t="n">
        <v>261.061</v>
      </c>
      <c r="B2619" s="0" t="n">
        <v>56.095</v>
      </c>
      <c r="C2619" s="0" t="n">
        <v>0.0050016</v>
      </c>
    </row>
    <row r="2620" customFormat="false" ht="12.8" hidden="false" customHeight="false" outlineLevel="0" collapsed="false">
      <c r="A2620" s="0" t="n">
        <v>261.15201</v>
      </c>
      <c r="B2620" s="0" t="n">
        <v>56.11667</v>
      </c>
      <c r="C2620" s="0" t="n">
        <v>0.0050037</v>
      </c>
    </row>
    <row r="2621" customFormat="false" ht="12.8" hidden="false" customHeight="false" outlineLevel="0" collapsed="false">
      <c r="A2621" s="0" t="n">
        <v>261.23901</v>
      </c>
      <c r="B2621" s="0" t="n">
        <v>56.13833</v>
      </c>
      <c r="C2621" s="0" t="n">
        <v>0.0050061</v>
      </c>
    </row>
    <row r="2622" customFormat="false" ht="12.8" hidden="false" customHeight="false" outlineLevel="0" collapsed="false">
      <c r="A2622" s="0" t="n">
        <v>261.323</v>
      </c>
      <c r="B2622" s="0" t="n">
        <v>56.16</v>
      </c>
      <c r="C2622" s="0" t="n">
        <v>0.0050081</v>
      </c>
    </row>
    <row r="2623" customFormat="false" ht="12.8" hidden="false" customHeight="false" outlineLevel="0" collapsed="false">
      <c r="A2623" s="0" t="n">
        <v>261.418</v>
      </c>
      <c r="B2623" s="0" t="n">
        <v>56.18167</v>
      </c>
      <c r="C2623" s="0" t="n">
        <v>0.00501</v>
      </c>
    </row>
    <row r="2624" customFormat="false" ht="12.8" hidden="false" customHeight="false" outlineLevel="0" collapsed="false">
      <c r="A2624" s="0" t="n">
        <v>261.50601</v>
      </c>
      <c r="B2624" s="0" t="n">
        <v>56.20333</v>
      </c>
      <c r="C2624" s="0" t="n">
        <v>0.0050122</v>
      </c>
    </row>
    <row r="2625" customFormat="false" ht="12.8" hidden="false" customHeight="false" outlineLevel="0" collapsed="false">
      <c r="A2625" s="0" t="n">
        <v>261.59</v>
      </c>
      <c r="B2625" s="0" t="n">
        <v>56.225</v>
      </c>
      <c r="C2625" s="0" t="n">
        <v>0.0050137</v>
      </c>
    </row>
    <row r="2626" customFormat="false" ht="12.8" hidden="false" customHeight="false" outlineLevel="0" collapsed="false">
      <c r="A2626" s="0" t="n">
        <v>261.67801</v>
      </c>
      <c r="B2626" s="0" t="n">
        <v>56.24667</v>
      </c>
      <c r="C2626" s="0" t="n">
        <v>0.0050166</v>
      </c>
    </row>
    <row r="2627" customFormat="false" ht="12.8" hidden="false" customHeight="false" outlineLevel="0" collapsed="false">
      <c r="A2627" s="0" t="n">
        <v>261.76599</v>
      </c>
      <c r="B2627" s="0" t="n">
        <v>56.26833</v>
      </c>
      <c r="C2627" s="0" t="n">
        <v>0.0050182</v>
      </c>
    </row>
    <row r="2628" customFormat="false" ht="12.8" hidden="false" customHeight="false" outlineLevel="0" collapsed="false">
      <c r="A2628" s="0" t="n">
        <v>261.85501</v>
      </c>
      <c r="B2628" s="0" t="n">
        <v>56.29</v>
      </c>
      <c r="C2628" s="0" t="n">
        <v>0.0050203</v>
      </c>
    </row>
    <row r="2629" customFormat="false" ht="12.8" hidden="false" customHeight="false" outlineLevel="0" collapsed="false">
      <c r="A2629" s="0" t="n">
        <v>261.939</v>
      </c>
      <c r="B2629" s="0" t="n">
        <v>56.31167</v>
      </c>
      <c r="C2629" s="0" t="n">
        <v>0.0050223</v>
      </c>
    </row>
    <row r="2630" customFormat="false" ht="12.8" hidden="false" customHeight="false" outlineLevel="0" collapsed="false">
      <c r="A2630" s="0" t="n">
        <v>262.03101</v>
      </c>
      <c r="B2630" s="0" t="n">
        <v>56.33333</v>
      </c>
      <c r="C2630" s="0" t="n">
        <v>0.0050243</v>
      </c>
    </row>
    <row r="2631" customFormat="false" ht="12.8" hidden="false" customHeight="false" outlineLevel="0" collapsed="false">
      <c r="A2631" s="0" t="n">
        <v>262.117</v>
      </c>
      <c r="B2631" s="0" t="n">
        <v>56.355</v>
      </c>
      <c r="C2631" s="0" t="n">
        <v>0.0050271</v>
      </c>
    </row>
    <row r="2632" customFormat="false" ht="12.8" hidden="false" customHeight="false" outlineLevel="0" collapsed="false">
      <c r="A2632" s="0" t="n">
        <v>262.211</v>
      </c>
      <c r="B2632" s="0" t="n">
        <v>56.37667</v>
      </c>
      <c r="C2632" s="0" t="n">
        <v>0.0050292</v>
      </c>
    </row>
    <row r="2633" customFormat="false" ht="12.8" hidden="false" customHeight="false" outlineLevel="0" collapsed="false">
      <c r="A2633" s="0" t="n">
        <v>262.29599</v>
      </c>
      <c r="B2633" s="0" t="n">
        <v>56.39833</v>
      </c>
      <c r="C2633" s="0" t="n">
        <v>0.0050308</v>
      </c>
    </row>
    <row r="2634" customFormat="false" ht="12.8" hidden="false" customHeight="false" outlineLevel="0" collapsed="false">
      <c r="A2634" s="0" t="n">
        <v>262.383</v>
      </c>
      <c r="B2634" s="0" t="n">
        <v>56.42</v>
      </c>
      <c r="C2634" s="0" t="n">
        <v>0.0050331</v>
      </c>
    </row>
    <row r="2635" customFormat="false" ht="12.8" hidden="false" customHeight="false" outlineLevel="0" collapsed="false">
      <c r="A2635" s="0" t="n">
        <v>262.474</v>
      </c>
      <c r="B2635" s="0" t="n">
        <v>56.44167</v>
      </c>
      <c r="C2635" s="0" t="n">
        <v>0.0050356</v>
      </c>
    </row>
    <row r="2636" customFormat="false" ht="12.8" hidden="false" customHeight="false" outlineLevel="0" collapsed="false">
      <c r="A2636" s="0" t="n">
        <v>262.561</v>
      </c>
      <c r="B2636" s="0" t="n">
        <v>56.46333</v>
      </c>
      <c r="C2636" s="0" t="n">
        <v>0.0050375</v>
      </c>
    </row>
    <row r="2637" customFormat="false" ht="12.8" hidden="false" customHeight="false" outlineLevel="0" collapsed="false">
      <c r="A2637" s="0" t="n">
        <v>262.64999</v>
      </c>
      <c r="B2637" s="0" t="n">
        <v>56.485</v>
      </c>
      <c r="C2637" s="0" t="n">
        <v>0.0050392</v>
      </c>
    </row>
    <row r="2638" customFormat="false" ht="12.8" hidden="false" customHeight="false" outlineLevel="0" collapsed="false">
      <c r="A2638" s="0" t="n">
        <v>262.737</v>
      </c>
      <c r="B2638" s="0" t="n">
        <v>56.50667</v>
      </c>
      <c r="C2638" s="0" t="n">
        <v>0.005041</v>
      </c>
    </row>
    <row r="2639" customFormat="false" ht="12.8" hidden="false" customHeight="false" outlineLevel="0" collapsed="false">
      <c r="A2639" s="0" t="n">
        <v>262.827</v>
      </c>
      <c r="B2639" s="0" t="n">
        <v>56.52833</v>
      </c>
      <c r="C2639" s="0" t="n">
        <v>0.005043</v>
      </c>
    </row>
    <row r="2640" customFormat="false" ht="12.8" hidden="false" customHeight="false" outlineLevel="0" collapsed="false">
      <c r="A2640" s="0" t="n">
        <v>262.91901</v>
      </c>
      <c r="B2640" s="0" t="n">
        <v>56.55</v>
      </c>
      <c r="C2640" s="0" t="n">
        <v>0.005046</v>
      </c>
    </row>
    <row r="2641" customFormat="false" ht="12.8" hidden="false" customHeight="false" outlineLevel="0" collapsed="false">
      <c r="A2641" s="0" t="n">
        <v>263.008</v>
      </c>
      <c r="B2641" s="0" t="n">
        <v>56.57167</v>
      </c>
      <c r="C2641" s="0" t="n">
        <v>0.0050488</v>
      </c>
    </row>
    <row r="2642" customFormat="false" ht="12.8" hidden="false" customHeight="false" outlineLevel="0" collapsed="false">
      <c r="A2642" s="0" t="n">
        <v>263.09799</v>
      </c>
      <c r="B2642" s="0" t="n">
        <v>56.59333</v>
      </c>
      <c r="C2642" s="0" t="n">
        <v>0.0050506</v>
      </c>
    </row>
    <row r="2643" customFormat="false" ht="12.8" hidden="false" customHeight="false" outlineLevel="0" collapsed="false">
      <c r="A2643" s="0" t="n">
        <v>263.18399</v>
      </c>
      <c r="B2643" s="0" t="n">
        <v>56.615</v>
      </c>
      <c r="C2643" s="0" t="n">
        <v>0.0050526</v>
      </c>
    </row>
    <row r="2644" customFormat="false" ht="12.8" hidden="false" customHeight="false" outlineLevel="0" collapsed="false">
      <c r="A2644" s="0" t="n">
        <v>263.271</v>
      </c>
      <c r="B2644" s="0" t="n">
        <v>56.63667</v>
      </c>
      <c r="C2644" s="0" t="n">
        <v>0.0050553</v>
      </c>
    </row>
    <row r="2645" customFormat="false" ht="12.8" hidden="false" customHeight="false" outlineLevel="0" collapsed="false">
      <c r="A2645" s="0" t="n">
        <v>263.35599</v>
      </c>
      <c r="B2645" s="0" t="n">
        <v>56.65833</v>
      </c>
      <c r="C2645" s="0" t="n">
        <v>0.005057</v>
      </c>
    </row>
    <row r="2646" customFormat="false" ht="12.8" hidden="false" customHeight="false" outlineLevel="0" collapsed="false">
      <c r="A2646" s="0" t="n">
        <v>263.44199</v>
      </c>
      <c r="B2646" s="0" t="n">
        <v>56.68</v>
      </c>
      <c r="C2646" s="0" t="n">
        <v>0.0050592</v>
      </c>
    </row>
    <row r="2647" customFormat="false" ht="12.8" hidden="false" customHeight="false" outlineLevel="0" collapsed="false">
      <c r="A2647" s="0" t="n">
        <v>263.53299</v>
      </c>
      <c r="B2647" s="0" t="n">
        <v>56.70167</v>
      </c>
      <c r="C2647" s="0" t="n">
        <v>0.0050614</v>
      </c>
    </row>
    <row r="2648" customFormat="false" ht="12.8" hidden="false" customHeight="false" outlineLevel="0" collapsed="false">
      <c r="A2648" s="0" t="n">
        <v>263.62399</v>
      </c>
      <c r="B2648" s="0" t="n">
        <v>56.72333</v>
      </c>
      <c r="C2648" s="0" t="n">
        <v>0.0050638</v>
      </c>
    </row>
    <row r="2649" customFormat="false" ht="12.8" hidden="false" customHeight="false" outlineLevel="0" collapsed="false">
      <c r="A2649" s="0" t="n">
        <v>263.71301</v>
      </c>
      <c r="B2649" s="0" t="n">
        <v>56.745</v>
      </c>
      <c r="C2649" s="0" t="n">
        <v>0.0050657</v>
      </c>
    </row>
    <row r="2650" customFormat="false" ht="12.8" hidden="false" customHeight="false" outlineLevel="0" collapsed="false">
      <c r="A2650" s="0" t="n">
        <v>263.80099</v>
      </c>
      <c r="B2650" s="0" t="n">
        <v>56.76667</v>
      </c>
      <c r="C2650" s="0" t="n">
        <v>0.0050671</v>
      </c>
    </row>
    <row r="2651" customFormat="false" ht="12.8" hidden="false" customHeight="false" outlineLevel="0" collapsed="false">
      <c r="A2651" s="0" t="n">
        <v>263.89499</v>
      </c>
      <c r="B2651" s="0" t="n">
        <v>56.78833</v>
      </c>
      <c r="C2651" s="0" t="n">
        <v>0.0050697</v>
      </c>
    </row>
    <row r="2652" customFormat="false" ht="12.8" hidden="false" customHeight="false" outlineLevel="0" collapsed="false">
      <c r="A2652" s="0" t="n">
        <v>263.979</v>
      </c>
      <c r="B2652" s="0" t="n">
        <v>56.81</v>
      </c>
      <c r="C2652" s="0" t="n">
        <v>0.005072</v>
      </c>
    </row>
    <row r="2653" customFormat="false" ht="12.8" hidden="false" customHeight="false" outlineLevel="0" collapsed="false">
      <c r="A2653" s="0" t="n">
        <v>264.065</v>
      </c>
      <c r="B2653" s="0" t="n">
        <v>56.83167</v>
      </c>
      <c r="C2653" s="0" t="n">
        <v>0.0050737</v>
      </c>
    </row>
    <row r="2654" customFormat="false" ht="12.8" hidden="false" customHeight="false" outlineLevel="0" collapsed="false">
      <c r="A2654" s="0" t="n">
        <v>264.155</v>
      </c>
      <c r="B2654" s="0" t="n">
        <v>56.85333</v>
      </c>
      <c r="C2654" s="0" t="n">
        <v>0.0050757</v>
      </c>
    </row>
    <row r="2655" customFormat="false" ht="12.8" hidden="false" customHeight="false" outlineLevel="0" collapsed="false">
      <c r="A2655" s="0" t="n">
        <v>264.24399</v>
      </c>
      <c r="B2655" s="0" t="n">
        <v>56.875</v>
      </c>
      <c r="C2655" s="0" t="n">
        <v>0.0050776</v>
      </c>
    </row>
    <row r="2656" customFormat="false" ht="12.8" hidden="false" customHeight="false" outlineLevel="0" collapsed="false">
      <c r="A2656" s="0" t="n">
        <v>264.32999</v>
      </c>
      <c r="B2656" s="0" t="n">
        <v>56.89667</v>
      </c>
      <c r="C2656" s="0" t="n">
        <v>0.0050803</v>
      </c>
    </row>
    <row r="2657" customFormat="false" ht="12.8" hidden="false" customHeight="false" outlineLevel="0" collapsed="false">
      <c r="A2657" s="0" t="n">
        <v>264.41299</v>
      </c>
      <c r="B2657" s="0" t="n">
        <v>56.91833</v>
      </c>
      <c r="C2657" s="0" t="n">
        <v>0.0050821</v>
      </c>
    </row>
    <row r="2658" customFormat="false" ht="12.8" hidden="false" customHeight="false" outlineLevel="0" collapsed="false">
      <c r="A2658" s="0" t="n">
        <v>264.51801</v>
      </c>
      <c r="B2658" s="0" t="n">
        <v>56.94</v>
      </c>
      <c r="C2658" s="0" t="n">
        <v>0.0050844</v>
      </c>
    </row>
    <row r="2659" customFormat="false" ht="12.8" hidden="false" customHeight="false" outlineLevel="0" collapsed="false">
      <c r="A2659" s="0" t="n">
        <v>264.60599</v>
      </c>
      <c r="B2659" s="0" t="n">
        <v>56.96167</v>
      </c>
      <c r="C2659" s="0" t="n">
        <v>0.0050863</v>
      </c>
    </row>
    <row r="2660" customFormat="false" ht="12.8" hidden="false" customHeight="false" outlineLevel="0" collapsed="false">
      <c r="A2660" s="0" t="n">
        <v>264.69199</v>
      </c>
      <c r="B2660" s="0" t="n">
        <v>56.98333</v>
      </c>
      <c r="C2660" s="0" t="n">
        <v>0.0050881</v>
      </c>
    </row>
    <row r="2661" customFormat="false" ht="12.8" hidden="false" customHeight="false" outlineLevel="0" collapsed="false">
      <c r="A2661" s="0" t="n">
        <v>264.77301</v>
      </c>
      <c r="B2661" s="0" t="n">
        <v>57.005</v>
      </c>
      <c r="C2661" s="0" t="n">
        <v>0.0050894</v>
      </c>
    </row>
    <row r="2662" customFormat="false" ht="12.8" hidden="false" customHeight="false" outlineLevel="0" collapsed="false">
      <c r="A2662" s="0" t="n">
        <v>264.85599</v>
      </c>
      <c r="B2662" s="0" t="n">
        <v>57.02667</v>
      </c>
      <c r="C2662" s="0" t="n">
        <v>0.0050924</v>
      </c>
    </row>
    <row r="2663" customFormat="false" ht="12.8" hidden="false" customHeight="false" outlineLevel="0" collapsed="false">
      <c r="A2663" s="0" t="n">
        <v>264.95599</v>
      </c>
      <c r="B2663" s="0" t="n">
        <v>57.04833</v>
      </c>
      <c r="C2663" s="0" t="n">
        <v>0.0050942</v>
      </c>
    </row>
    <row r="2664" customFormat="false" ht="12.8" hidden="false" customHeight="false" outlineLevel="0" collapsed="false">
      <c r="A2664" s="0" t="n">
        <v>265.035</v>
      </c>
      <c r="B2664" s="0" t="n">
        <v>57.07</v>
      </c>
      <c r="C2664" s="0" t="n">
        <v>0.0050962</v>
      </c>
    </row>
    <row r="2665" customFormat="false" ht="12.8" hidden="false" customHeight="false" outlineLevel="0" collapsed="false">
      <c r="A2665" s="0" t="n">
        <v>265.125</v>
      </c>
      <c r="B2665" s="0" t="n">
        <v>57.09167</v>
      </c>
      <c r="C2665" s="0" t="n">
        <v>0.005099</v>
      </c>
    </row>
    <row r="2666" customFormat="false" ht="12.8" hidden="false" customHeight="false" outlineLevel="0" collapsed="false">
      <c r="A2666" s="0" t="n">
        <v>265.21399</v>
      </c>
      <c r="B2666" s="0" t="n">
        <v>57.11333</v>
      </c>
      <c r="C2666" s="0" t="n">
        <v>0.0051014</v>
      </c>
    </row>
    <row r="2667" customFormat="false" ht="12.8" hidden="false" customHeight="false" outlineLevel="0" collapsed="false">
      <c r="A2667" s="0" t="n">
        <v>265.29901</v>
      </c>
      <c r="B2667" s="0" t="n">
        <v>57.135</v>
      </c>
      <c r="C2667" s="0" t="n">
        <v>0.0051033</v>
      </c>
    </row>
    <row r="2668" customFormat="false" ht="12.8" hidden="false" customHeight="false" outlineLevel="0" collapsed="false">
      <c r="A2668" s="0" t="n">
        <v>265.39001</v>
      </c>
      <c r="B2668" s="0" t="n">
        <v>57.15667</v>
      </c>
      <c r="C2668" s="0" t="n">
        <v>0.0051052</v>
      </c>
    </row>
    <row r="2669" customFormat="false" ht="12.8" hidden="false" customHeight="false" outlineLevel="0" collapsed="false">
      <c r="A2669" s="0" t="n">
        <v>265.478</v>
      </c>
      <c r="B2669" s="0" t="n">
        <v>57.17833</v>
      </c>
      <c r="C2669" s="0" t="n">
        <v>0.0051068</v>
      </c>
    </row>
    <row r="2670" customFormat="false" ht="12.8" hidden="false" customHeight="false" outlineLevel="0" collapsed="false">
      <c r="A2670" s="0" t="n">
        <v>265.57101</v>
      </c>
      <c r="B2670" s="0" t="n">
        <v>57.2</v>
      </c>
      <c r="C2670" s="0" t="n">
        <v>0.0051098</v>
      </c>
    </row>
    <row r="2671" customFormat="false" ht="12.8" hidden="false" customHeight="false" outlineLevel="0" collapsed="false">
      <c r="A2671" s="0" t="n">
        <v>265.655</v>
      </c>
      <c r="B2671" s="0" t="n">
        <v>57.22167</v>
      </c>
      <c r="C2671" s="0" t="n">
        <v>0.0051114</v>
      </c>
    </row>
    <row r="2672" customFormat="false" ht="12.8" hidden="false" customHeight="false" outlineLevel="0" collapsed="false">
      <c r="A2672" s="0" t="n">
        <v>265.74301</v>
      </c>
      <c r="B2672" s="0" t="n">
        <v>57.24333</v>
      </c>
      <c r="C2672" s="0" t="n">
        <v>0.0051134</v>
      </c>
    </row>
    <row r="2673" customFormat="false" ht="12.8" hidden="false" customHeight="false" outlineLevel="0" collapsed="false">
      <c r="A2673" s="0" t="n">
        <v>265.828</v>
      </c>
      <c r="B2673" s="0" t="n">
        <v>57.265</v>
      </c>
      <c r="C2673" s="0" t="n">
        <v>0.0051153</v>
      </c>
    </row>
    <row r="2674" customFormat="false" ht="12.8" hidden="false" customHeight="false" outlineLevel="0" collapsed="false">
      <c r="A2674" s="0" t="n">
        <v>265.91501</v>
      </c>
      <c r="B2674" s="0" t="n">
        <v>57.28667</v>
      </c>
      <c r="C2674" s="0" t="n">
        <v>0.005117</v>
      </c>
    </row>
    <row r="2675" customFormat="false" ht="12.8" hidden="false" customHeight="false" outlineLevel="0" collapsed="false">
      <c r="A2675" s="0" t="n">
        <v>266.005</v>
      </c>
      <c r="B2675" s="0" t="n">
        <v>57.30833</v>
      </c>
      <c r="C2675" s="0" t="n">
        <v>0.0051199</v>
      </c>
    </row>
    <row r="2676" customFormat="false" ht="12.8" hidden="false" customHeight="false" outlineLevel="0" collapsed="false">
      <c r="A2676" s="0" t="n">
        <v>266.09201</v>
      </c>
      <c r="B2676" s="0" t="n">
        <v>57.33</v>
      </c>
      <c r="C2676" s="0" t="n">
        <v>0.005122</v>
      </c>
    </row>
    <row r="2677" customFormat="false" ht="12.8" hidden="false" customHeight="false" outlineLevel="0" collapsed="false">
      <c r="A2677" s="0" t="n">
        <v>266.18399</v>
      </c>
      <c r="B2677" s="0" t="n">
        <v>57.35167</v>
      </c>
      <c r="C2677" s="0" t="n">
        <v>0.0051236</v>
      </c>
    </row>
    <row r="2678" customFormat="false" ht="12.8" hidden="false" customHeight="false" outlineLevel="0" collapsed="false">
      <c r="A2678" s="0" t="n">
        <v>266.26599</v>
      </c>
      <c r="B2678" s="0" t="n">
        <v>57.37333</v>
      </c>
      <c r="C2678" s="0" t="n">
        <v>0.0051256</v>
      </c>
    </row>
    <row r="2679" customFormat="false" ht="12.8" hidden="false" customHeight="false" outlineLevel="0" collapsed="false">
      <c r="A2679" s="0" t="n">
        <v>266.35901</v>
      </c>
      <c r="B2679" s="0" t="n">
        <v>57.395</v>
      </c>
      <c r="C2679" s="0" t="n">
        <v>0.0051288</v>
      </c>
    </row>
    <row r="2680" customFormat="false" ht="12.8" hidden="false" customHeight="false" outlineLevel="0" collapsed="false">
      <c r="A2680" s="0" t="n">
        <v>266.44699</v>
      </c>
      <c r="B2680" s="0" t="n">
        <v>57.41667</v>
      </c>
      <c r="C2680" s="0" t="n">
        <v>0.0051308</v>
      </c>
    </row>
    <row r="2681" customFormat="false" ht="12.8" hidden="false" customHeight="false" outlineLevel="0" collapsed="false">
      <c r="A2681" s="0" t="n">
        <v>266.539</v>
      </c>
      <c r="B2681" s="0" t="n">
        <v>57.43833</v>
      </c>
      <c r="C2681" s="0" t="n">
        <v>0.0051327</v>
      </c>
    </row>
    <row r="2682" customFormat="false" ht="12.8" hidden="false" customHeight="false" outlineLevel="0" collapsed="false">
      <c r="A2682" s="0" t="n">
        <v>266.62299</v>
      </c>
      <c r="B2682" s="0" t="n">
        <v>57.46</v>
      </c>
      <c r="C2682" s="0" t="n">
        <v>0.0051345</v>
      </c>
    </row>
    <row r="2683" customFormat="false" ht="12.8" hidden="false" customHeight="false" outlineLevel="0" collapsed="false">
      <c r="A2683" s="0" t="n">
        <v>266.711</v>
      </c>
      <c r="B2683" s="0" t="n">
        <v>57.48167</v>
      </c>
      <c r="C2683" s="0" t="n">
        <v>0.0051363</v>
      </c>
    </row>
    <row r="2684" customFormat="false" ht="12.8" hidden="false" customHeight="false" outlineLevel="0" collapsed="false">
      <c r="A2684" s="0" t="n">
        <v>266.79401</v>
      </c>
      <c r="B2684" s="0" t="n">
        <v>57.50333</v>
      </c>
      <c r="C2684" s="0" t="n">
        <v>0.0051378</v>
      </c>
    </row>
    <row r="2685" customFormat="false" ht="12.8" hidden="false" customHeight="false" outlineLevel="0" collapsed="false">
      <c r="A2685" s="0" t="n">
        <v>266.883</v>
      </c>
      <c r="B2685" s="0" t="n">
        <v>57.525</v>
      </c>
      <c r="C2685" s="0" t="n">
        <v>0.0051403</v>
      </c>
    </row>
    <row r="2686" customFormat="false" ht="12.8" hidden="false" customHeight="false" outlineLevel="0" collapsed="false">
      <c r="A2686" s="0" t="n">
        <v>266.974</v>
      </c>
      <c r="B2686" s="0" t="n">
        <v>57.54667</v>
      </c>
      <c r="C2686" s="0" t="n">
        <v>0.0051426</v>
      </c>
    </row>
    <row r="2687" customFormat="false" ht="12.8" hidden="false" customHeight="false" outlineLevel="0" collapsed="false">
      <c r="A2687" s="0" t="n">
        <v>267.06699</v>
      </c>
      <c r="B2687" s="0" t="n">
        <v>57.56833</v>
      </c>
      <c r="C2687" s="0" t="n">
        <v>0.0051447</v>
      </c>
    </row>
    <row r="2688" customFormat="false" ht="12.8" hidden="false" customHeight="false" outlineLevel="0" collapsed="false">
      <c r="A2688" s="0" t="n">
        <v>267.15201</v>
      </c>
      <c r="B2688" s="0" t="n">
        <v>57.59</v>
      </c>
      <c r="C2688" s="0" t="n">
        <v>0.0051464</v>
      </c>
    </row>
    <row r="2689" customFormat="false" ht="12.8" hidden="false" customHeight="false" outlineLevel="0" collapsed="false">
      <c r="A2689" s="0" t="n">
        <v>267.23599</v>
      </c>
      <c r="B2689" s="0" t="n">
        <v>57.61167</v>
      </c>
      <c r="C2689" s="0" t="n">
        <v>0.0051494</v>
      </c>
    </row>
    <row r="2690" customFormat="false" ht="12.8" hidden="false" customHeight="false" outlineLevel="0" collapsed="false">
      <c r="A2690" s="0" t="n">
        <v>267.319</v>
      </c>
      <c r="B2690" s="0" t="n">
        <v>57.63333</v>
      </c>
      <c r="C2690" s="0" t="n">
        <v>0.0051513</v>
      </c>
    </row>
    <row r="2691" customFormat="false" ht="12.8" hidden="false" customHeight="false" outlineLevel="0" collapsed="false">
      <c r="A2691" s="0" t="n">
        <v>267.41199</v>
      </c>
      <c r="B2691" s="0" t="n">
        <v>57.655</v>
      </c>
      <c r="C2691" s="0" t="n">
        <v>0.0051531</v>
      </c>
    </row>
    <row r="2692" customFormat="false" ht="12.8" hidden="false" customHeight="false" outlineLevel="0" collapsed="false">
      <c r="A2692" s="0" t="n">
        <v>267.5</v>
      </c>
      <c r="B2692" s="0" t="n">
        <v>57.67667</v>
      </c>
      <c r="C2692" s="0" t="n">
        <v>0.0051549</v>
      </c>
    </row>
    <row r="2693" customFormat="false" ht="12.8" hidden="false" customHeight="false" outlineLevel="0" collapsed="false">
      <c r="A2693" s="0" t="n">
        <v>267.58801</v>
      </c>
      <c r="B2693" s="0" t="n">
        <v>57.69833</v>
      </c>
      <c r="C2693" s="0" t="n">
        <v>0.005157</v>
      </c>
    </row>
    <row r="2694" customFormat="false" ht="12.8" hidden="false" customHeight="false" outlineLevel="0" collapsed="false">
      <c r="A2694" s="0" t="n">
        <v>267.67499</v>
      </c>
      <c r="B2694" s="0" t="n">
        <v>57.72</v>
      </c>
      <c r="C2694" s="0" t="n">
        <v>0.005159</v>
      </c>
    </row>
    <row r="2695" customFormat="false" ht="12.8" hidden="false" customHeight="false" outlineLevel="0" collapsed="false">
      <c r="A2695" s="0" t="n">
        <v>267.76401</v>
      </c>
      <c r="B2695" s="0" t="n">
        <v>57.74167</v>
      </c>
      <c r="C2695" s="0" t="n">
        <v>0.0051608</v>
      </c>
    </row>
    <row r="2696" customFormat="false" ht="12.8" hidden="false" customHeight="false" outlineLevel="0" collapsed="false">
      <c r="A2696" s="0" t="n">
        <v>267.849</v>
      </c>
      <c r="B2696" s="0" t="n">
        <v>57.76333</v>
      </c>
      <c r="C2696" s="0" t="n">
        <v>0.0051638</v>
      </c>
    </row>
    <row r="2697" customFormat="false" ht="12.8" hidden="false" customHeight="false" outlineLevel="0" collapsed="false">
      <c r="A2697" s="0" t="n">
        <v>267.94199</v>
      </c>
      <c r="B2697" s="0" t="n">
        <v>57.785</v>
      </c>
      <c r="C2697" s="0" t="n">
        <v>0.0051657</v>
      </c>
    </row>
    <row r="2698" customFormat="false" ht="12.8" hidden="false" customHeight="false" outlineLevel="0" collapsed="false">
      <c r="A2698" s="0" t="n">
        <v>268.02701</v>
      </c>
      <c r="B2698" s="0" t="n">
        <v>57.80667</v>
      </c>
      <c r="C2698" s="0" t="n">
        <v>0.0051672</v>
      </c>
    </row>
    <row r="2699" customFormat="false" ht="12.8" hidden="false" customHeight="false" outlineLevel="0" collapsed="false">
      <c r="A2699" s="0" t="n">
        <v>268.117</v>
      </c>
      <c r="B2699" s="0" t="n">
        <v>57.82833</v>
      </c>
      <c r="C2699" s="0" t="n">
        <v>0.005169</v>
      </c>
    </row>
    <row r="2700" customFormat="false" ht="12.8" hidden="false" customHeight="false" outlineLevel="0" collapsed="false">
      <c r="A2700" s="0" t="n">
        <v>268.20599</v>
      </c>
      <c r="B2700" s="0" t="n">
        <v>57.85</v>
      </c>
      <c r="C2700" s="0" t="n">
        <v>0.0051711</v>
      </c>
    </row>
    <row r="2701" customFormat="false" ht="12.8" hidden="false" customHeight="false" outlineLevel="0" collapsed="false">
      <c r="A2701" s="0" t="n">
        <v>268.293</v>
      </c>
      <c r="B2701" s="0" t="n">
        <v>57.87167</v>
      </c>
      <c r="C2701" s="0" t="n">
        <v>0.005174</v>
      </c>
    </row>
    <row r="2702" customFormat="false" ht="12.8" hidden="false" customHeight="false" outlineLevel="0" collapsed="false">
      <c r="A2702" s="0" t="n">
        <v>268.379</v>
      </c>
      <c r="B2702" s="0" t="n">
        <v>57.89333</v>
      </c>
      <c r="C2702" s="0" t="n">
        <v>0.0051759</v>
      </c>
    </row>
    <row r="2703" customFormat="false" ht="12.8" hidden="false" customHeight="false" outlineLevel="0" collapsed="false">
      <c r="A2703" s="0" t="n">
        <v>268.46899</v>
      </c>
      <c r="B2703" s="0" t="n">
        <v>57.915</v>
      </c>
      <c r="C2703" s="0" t="n">
        <v>0.0051776</v>
      </c>
    </row>
    <row r="2704" customFormat="false" ht="12.8" hidden="false" customHeight="false" outlineLevel="0" collapsed="false">
      <c r="A2704" s="0" t="n">
        <v>268.55301</v>
      </c>
      <c r="B2704" s="0" t="n">
        <v>57.93667</v>
      </c>
      <c r="C2704" s="0" t="n">
        <v>0.0051795</v>
      </c>
    </row>
    <row r="2705" customFormat="false" ht="12.8" hidden="false" customHeight="false" outlineLevel="0" collapsed="false">
      <c r="A2705" s="0" t="n">
        <v>268.64301</v>
      </c>
      <c r="B2705" s="0" t="n">
        <v>57.95833</v>
      </c>
      <c r="C2705" s="0" t="n">
        <v>0.0051823</v>
      </c>
    </row>
    <row r="2706" customFormat="false" ht="12.8" hidden="false" customHeight="false" outlineLevel="0" collapsed="false">
      <c r="A2706" s="0" t="n">
        <v>268.72299</v>
      </c>
      <c r="B2706" s="0" t="n">
        <v>57.98</v>
      </c>
      <c r="C2706" s="0" t="n">
        <v>0.0051843</v>
      </c>
    </row>
    <row r="2707" customFormat="false" ht="12.8" hidden="false" customHeight="false" outlineLevel="0" collapsed="false">
      <c r="A2707" s="0" t="n">
        <v>268.81601</v>
      </c>
      <c r="B2707" s="0" t="n">
        <v>58.00167</v>
      </c>
      <c r="C2707" s="0" t="n">
        <v>0.005186</v>
      </c>
    </row>
    <row r="2708" customFormat="false" ht="12.8" hidden="false" customHeight="false" outlineLevel="0" collapsed="false">
      <c r="A2708" s="0" t="n">
        <v>268.90302</v>
      </c>
      <c r="B2708" s="0" t="n">
        <v>58.02333</v>
      </c>
      <c r="C2708" s="0" t="n">
        <v>0.0051876</v>
      </c>
    </row>
    <row r="2709" customFormat="false" ht="12.8" hidden="false" customHeight="false" outlineLevel="0" collapsed="false">
      <c r="A2709" s="0" t="n">
        <v>268.992</v>
      </c>
      <c r="B2709" s="0" t="n">
        <v>58.045</v>
      </c>
      <c r="C2709" s="0" t="n">
        <v>0.0051907</v>
      </c>
    </row>
    <row r="2710" customFormat="false" ht="12.8" hidden="false" customHeight="false" outlineLevel="0" collapsed="false">
      <c r="A2710" s="0" t="n">
        <v>269.07501</v>
      </c>
      <c r="B2710" s="0" t="n">
        <v>58.06667</v>
      </c>
      <c r="C2710" s="0" t="n">
        <v>0.0051924</v>
      </c>
    </row>
    <row r="2711" customFormat="false" ht="12.8" hidden="false" customHeight="false" outlineLevel="0" collapsed="false">
      <c r="A2711" s="0" t="n">
        <v>269.16501</v>
      </c>
      <c r="B2711" s="0" t="n">
        <v>58.08833</v>
      </c>
      <c r="C2711" s="0" t="n">
        <v>0.0051945</v>
      </c>
    </row>
    <row r="2712" customFormat="false" ht="12.8" hidden="false" customHeight="false" outlineLevel="0" collapsed="false">
      <c r="A2712" s="0" t="n">
        <v>269.25299</v>
      </c>
      <c r="B2712" s="0" t="n">
        <v>58.11</v>
      </c>
      <c r="C2712" s="0" t="n">
        <v>0.0051962</v>
      </c>
    </row>
    <row r="2713" customFormat="false" ht="12.8" hidden="false" customHeight="false" outlineLevel="0" collapsed="false">
      <c r="A2713" s="0" t="n">
        <v>269.34201</v>
      </c>
      <c r="B2713" s="0" t="n">
        <v>58.13167</v>
      </c>
      <c r="C2713" s="0" t="n">
        <v>0.0051985</v>
      </c>
    </row>
    <row r="2714" customFormat="false" ht="12.8" hidden="false" customHeight="false" outlineLevel="0" collapsed="false">
      <c r="A2714" s="0" t="n">
        <v>269.431</v>
      </c>
      <c r="B2714" s="0" t="n">
        <v>58.15333</v>
      </c>
      <c r="C2714" s="0" t="n">
        <v>0.0052001</v>
      </c>
    </row>
    <row r="2715" customFormat="false" ht="12.8" hidden="false" customHeight="false" outlineLevel="0" collapsed="false">
      <c r="A2715" s="0" t="n">
        <v>269.51801</v>
      </c>
      <c r="B2715" s="0" t="n">
        <v>58.175</v>
      </c>
      <c r="C2715" s="0" t="n">
        <v>0.0052033</v>
      </c>
    </row>
    <row r="2716" customFormat="false" ht="12.8" hidden="false" customHeight="false" outlineLevel="0" collapsed="false">
      <c r="A2716" s="0" t="n">
        <v>269.608</v>
      </c>
      <c r="B2716" s="0" t="n">
        <v>58.19667</v>
      </c>
      <c r="C2716" s="0" t="n">
        <v>0.0052051</v>
      </c>
    </row>
    <row r="2717" customFormat="false" ht="12.8" hidden="false" customHeight="false" outlineLevel="0" collapsed="false">
      <c r="A2717" s="0" t="n">
        <v>269.698</v>
      </c>
      <c r="B2717" s="0" t="n">
        <v>58.21833</v>
      </c>
      <c r="C2717" s="0" t="n">
        <v>0.0052066</v>
      </c>
    </row>
    <row r="2718" customFormat="false" ht="12.8" hidden="false" customHeight="false" outlineLevel="0" collapsed="false">
      <c r="A2718" s="0" t="n">
        <v>269.78699</v>
      </c>
      <c r="B2718" s="0" t="n">
        <v>58.24</v>
      </c>
      <c r="C2718" s="0" t="n">
        <v>0.0052096</v>
      </c>
    </row>
    <row r="2719" customFormat="false" ht="12.8" hidden="false" customHeight="false" outlineLevel="0" collapsed="false">
      <c r="A2719" s="0" t="n">
        <v>269.87299</v>
      </c>
      <c r="B2719" s="0" t="n">
        <v>58.26167</v>
      </c>
      <c r="C2719" s="0" t="n">
        <v>0.0052116</v>
      </c>
    </row>
    <row r="2720" customFormat="false" ht="12.8" hidden="false" customHeight="false" outlineLevel="0" collapsed="false">
      <c r="A2720" s="0" t="n">
        <v>269.95999</v>
      </c>
      <c r="B2720" s="0" t="n">
        <v>58.28333</v>
      </c>
      <c r="C2720" s="0" t="n">
        <v>0.0052132</v>
      </c>
    </row>
    <row r="2721" customFormat="false" ht="12.8" hidden="false" customHeight="false" outlineLevel="0" collapsed="false">
      <c r="A2721" s="0" t="n">
        <v>270.048</v>
      </c>
      <c r="B2721" s="0" t="n">
        <v>58.305</v>
      </c>
      <c r="C2721" s="0" t="n">
        <v>0.0052152</v>
      </c>
    </row>
    <row r="2722" customFormat="false" ht="12.8" hidden="false" customHeight="false" outlineLevel="0" collapsed="false">
      <c r="A2722" s="0" t="n">
        <v>270.133</v>
      </c>
      <c r="B2722" s="0" t="n">
        <v>58.32667</v>
      </c>
      <c r="C2722" s="0" t="n">
        <v>0.0052172</v>
      </c>
    </row>
    <row r="2723" customFormat="false" ht="12.8" hidden="false" customHeight="false" outlineLevel="0" collapsed="false">
      <c r="A2723" s="0" t="n">
        <v>270.22299</v>
      </c>
      <c r="B2723" s="0" t="n">
        <v>58.34833</v>
      </c>
      <c r="C2723" s="0" t="n">
        <v>0.005219</v>
      </c>
    </row>
    <row r="2724" customFormat="false" ht="12.8" hidden="false" customHeight="false" outlineLevel="0" collapsed="false">
      <c r="A2724" s="0" t="n">
        <v>270.30899</v>
      </c>
      <c r="B2724" s="0" t="n">
        <v>58.37</v>
      </c>
      <c r="C2724" s="0" t="n">
        <v>0.0052219</v>
      </c>
    </row>
    <row r="2725" customFormat="false" ht="12.8" hidden="false" customHeight="false" outlineLevel="0" collapsed="false">
      <c r="A2725" s="0" t="n">
        <v>270.39899</v>
      </c>
      <c r="B2725" s="0" t="n">
        <v>58.39167</v>
      </c>
      <c r="C2725" s="0" t="n">
        <v>0.0052238</v>
      </c>
    </row>
    <row r="2726" customFormat="false" ht="12.8" hidden="false" customHeight="false" outlineLevel="0" collapsed="false">
      <c r="A2726" s="0" t="n">
        <v>270.478</v>
      </c>
      <c r="B2726" s="0" t="n">
        <v>58.41333</v>
      </c>
      <c r="C2726" s="0" t="n">
        <v>0.0052253</v>
      </c>
    </row>
    <row r="2727" customFormat="false" ht="12.8" hidden="false" customHeight="false" outlineLevel="0" collapsed="false">
      <c r="A2727" s="0" t="n">
        <v>270.56601</v>
      </c>
      <c r="B2727" s="0" t="n">
        <v>58.435</v>
      </c>
      <c r="C2727" s="0" t="n">
        <v>0.0052279</v>
      </c>
    </row>
    <row r="2728" customFormat="false" ht="12.8" hidden="false" customHeight="false" outlineLevel="0" collapsed="false">
      <c r="A2728" s="0" t="n">
        <v>270.66</v>
      </c>
      <c r="B2728" s="0" t="n">
        <v>58.45667</v>
      </c>
      <c r="C2728" s="0" t="n">
        <v>0.0052302</v>
      </c>
    </row>
    <row r="2729" customFormat="false" ht="12.8" hidden="false" customHeight="false" outlineLevel="0" collapsed="false">
      <c r="A2729" s="0" t="n">
        <v>270.741</v>
      </c>
      <c r="B2729" s="0" t="n">
        <v>58.47833</v>
      </c>
      <c r="C2729" s="0" t="n">
        <v>0.005232</v>
      </c>
    </row>
    <row r="2730" customFormat="false" ht="12.8" hidden="false" customHeight="false" outlineLevel="0" collapsed="false">
      <c r="A2730" s="0" t="n">
        <v>270.83801</v>
      </c>
      <c r="B2730" s="0" t="n">
        <v>58.5</v>
      </c>
      <c r="C2730" s="0" t="n">
        <v>0.0052341</v>
      </c>
    </row>
    <row r="2731" customFormat="false" ht="12.8" hidden="false" customHeight="false" outlineLevel="0" collapsed="false">
      <c r="A2731" s="0" t="n">
        <v>270.922</v>
      </c>
      <c r="B2731" s="0" t="n">
        <v>58.52167</v>
      </c>
      <c r="C2731" s="0" t="n">
        <v>0.0052356</v>
      </c>
    </row>
    <row r="2732" customFormat="false" ht="12.8" hidden="false" customHeight="false" outlineLevel="0" collapsed="false">
      <c r="A2732" s="0" t="n">
        <v>271.008</v>
      </c>
      <c r="B2732" s="0" t="n">
        <v>58.54333</v>
      </c>
      <c r="C2732" s="0" t="n">
        <v>0.0052377</v>
      </c>
    </row>
    <row r="2733" customFormat="false" ht="12.8" hidden="false" customHeight="false" outlineLevel="0" collapsed="false">
      <c r="A2733" s="0" t="n">
        <v>271.09399</v>
      </c>
      <c r="B2733" s="0" t="n">
        <v>58.565</v>
      </c>
      <c r="C2733" s="0" t="n">
        <v>0.0052404</v>
      </c>
    </row>
    <row r="2734" customFormat="false" ht="12.8" hidden="false" customHeight="false" outlineLevel="0" collapsed="false">
      <c r="A2734" s="0" t="n">
        <v>271.181</v>
      </c>
      <c r="B2734" s="0" t="n">
        <v>58.58667</v>
      </c>
      <c r="C2734" s="0" t="n">
        <v>0.0052422</v>
      </c>
    </row>
    <row r="2735" customFormat="false" ht="12.8" hidden="false" customHeight="false" outlineLevel="0" collapsed="false">
      <c r="A2735" s="0" t="n">
        <v>271.267</v>
      </c>
      <c r="B2735" s="0" t="n">
        <v>58.60833</v>
      </c>
      <c r="C2735" s="0" t="n">
        <v>0.0052442</v>
      </c>
    </row>
    <row r="2736" customFormat="false" ht="12.8" hidden="false" customHeight="false" outlineLevel="0" collapsed="false">
      <c r="A2736" s="0" t="n">
        <v>271.36499</v>
      </c>
      <c r="B2736" s="0" t="n">
        <v>58.63</v>
      </c>
      <c r="C2736" s="0" t="n">
        <v>0.0052463</v>
      </c>
    </row>
    <row r="2737" customFormat="false" ht="12.8" hidden="false" customHeight="false" outlineLevel="0" collapsed="false">
      <c r="A2737" s="0" t="n">
        <v>271.444</v>
      </c>
      <c r="B2737" s="0" t="n">
        <v>58.65167</v>
      </c>
      <c r="C2737" s="0" t="n">
        <v>0.005248</v>
      </c>
    </row>
    <row r="2738" customFormat="false" ht="12.8" hidden="false" customHeight="false" outlineLevel="0" collapsed="false">
      <c r="A2738" s="0" t="n">
        <v>271.535</v>
      </c>
      <c r="B2738" s="0" t="n">
        <v>58.67333</v>
      </c>
      <c r="C2738" s="0" t="n">
        <v>0.0052508</v>
      </c>
    </row>
    <row r="2739" customFormat="false" ht="12.8" hidden="false" customHeight="false" outlineLevel="0" collapsed="false">
      <c r="A2739" s="0" t="n">
        <v>271.61899</v>
      </c>
      <c r="B2739" s="0" t="n">
        <v>58.695</v>
      </c>
      <c r="C2739" s="0" t="n">
        <v>0.0052526</v>
      </c>
    </row>
    <row r="2740" customFormat="false" ht="12.8" hidden="false" customHeight="false" outlineLevel="0" collapsed="false">
      <c r="A2740" s="0" t="n">
        <v>271.711</v>
      </c>
      <c r="B2740" s="0" t="n">
        <v>58.71667</v>
      </c>
      <c r="C2740" s="0" t="n">
        <v>0.0052546</v>
      </c>
    </row>
    <row r="2741" customFormat="false" ht="12.8" hidden="false" customHeight="false" outlineLevel="0" collapsed="false">
      <c r="A2741" s="0" t="n">
        <v>271.79999</v>
      </c>
      <c r="B2741" s="0" t="n">
        <v>58.73833</v>
      </c>
      <c r="C2741" s="0" t="n">
        <v>0.0052574</v>
      </c>
    </row>
    <row r="2742" customFormat="false" ht="12.8" hidden="false" customHeight="false" outlineLevel="0" collapsed="false">
      <c r="A2742" s="0" t="n">
        <v>271.884</v>
      </c>
      <c r="B2742" s="0" t="n">
        <v>58.76</v>
      </c>
      <c r="C2742" s="0" t="n">
        <v>0.0052592</v>
      </c>
    </row>
    <row r="2743" customFormat="false" ht="12.8" hidden="false" customHeight="false" outlineLevel="0" collapsed="false">
      <c r="A2743" s="0" t="n">
        <v>271.97299</v>
      </c>
      <c r="B2743" s="0" t="n">
        <v>58.78167</v>
      </c>
      <c r="C2743" s="0" t="n">
        <v>0.0052612</v>
      </c>
    </row>
    <row r="2744" customFormat="false" ht="12.8" hidden="false" customHeight="false" outlineLevel="0" collapsed="false">
      <c r="A2744" s="0" t="n">
        <v>272.05899</v>
      </c>
      <c r="B2744" s="0" t="n">
        <v>58.80333</v>
      </c>
      <c r="C2744" s="0" t="n">
        <v>0.0052634</v>
      </c>
    </row>
    <row r="2745" customFormat="false" ht="12.8" hidden="false" customHeight="false" outlineLevel="0" collapsed="false">
      <c r="A2745" s="0" t="n">
        <v>272.146</v>
      </c>
      <c r="B2745" s="0" t="n">
        <v>58.825</v>
      </c>
      <c r="C2745" s="0" t="n">
        <v>0.005265</v>
      </c>
    </row>
    <row r="2746" customFormat="false" ht="12.8" hidden="false" customHeight="false" outlineLevel="0" collapsed="false">
      <c r="A2746" s="0" t="n">
        <v>272.233</v>
      </c>
      <c r="B2746" s="0" t="n">
        <v>58.84667</v>
      </c>
      <c r="C2746" s="0" t="n">
        <v>0.0052668</v>
      </c>
    </row>
    <row r="2747" customFormat="false" ht="12.8" hidden="false" customHeight="false" outlineLevel="0" collapsed="false">
      <c r="A2747" s="0" t="n">
        <v>272.323</v>
      </c>
      <c r="B2747" s="0" t="n">
        <v>58.86833</v>
      </c>
      <c r="C2747" s="0" t="n">
        <v>0.0052689</v>
      </c>
    </row>
    <row r="2748" customFormat="false" ht="12.8" hidden="false" customHeight="false" outlineLevel="0" collapsed="false">
      <c r="A2748" s="0" t="n">
        <v>272.41</v>
      </c>
      <c r="B2748" s="0" t="n">
        <v>58.89</v>
      </c>
      <c r="C2748" s="0" t="n">
        <v>0.0052715</v>
      </c>
    </row>
    <row r="2749" customFormat="false" ht="12.8" hidden="false" customHeight="false" outlineLevel="0" collapsed="false">
      <c r="A2749" s="0" t="n">
        <v>272.495</v>
      </c>
      <c r="B2749" s="0" t="n">
        <v>58.91167</v>
      </c>
      <c r="C2749" s="0" t="n">
        <v>0.0052736</v>
      </c>
    </row>
    <row r="2750" customFormat="false" ht="12.8" hidden="false" customHeight="false" outlineLevel="0" collapsed="false">
      <c r="A2750" s="0" t="n">
        <v>272.58401</v>
      </c>
      <c r="B2750" s="0" t="n">
        <v>58.93333</v>
      </c>
      <c r="C2750" s="0" t="n">
        <v>0.0052752</v>
      </c>
    </row>
    <row r="2751" customFormat="false" ht="12.8" hidden="false" customHeight="false" outlineLevel="0" collapsed="false">
      <c r="A2751" s="0" t="n">
        <v>272.67401</v>
      </c>
      <c r="B2751" s="0" t="n">
        <v>58.955</v>
      </c>
      <c r="C2751" s="0" t="n">
        <v>0.0052773</v>
      </c>
    </row>
    <row r="2752" customFormat="false" ht="12.8" hidden="false" customHeight="false" outlineLevel="0" collapsed="false">
      <c r="A2752" s="0" t="n">
        <v>272.758</v>
      </c>
      <c r="B2752" s="0" t="n">
        <v>58.97667</v>
      </c>
      <c r="C2752" s="0" t="n">
        <v>0.0052787</v>
      </c>
    </row>
    <row r="2753" customFormat="false" ht="12.8" hidden="false" customHeight="false" outlineLevel="0" collapsed="false">
      <c r="A2753" s="0" t="n">
        <v>272.845</v>
      </c>
      <c r="B2753" s="0" t="n">
        <v>58.99833</v>
      </c>
      <c r="C2753" s="0" t="n">
        <v>0.005282</v>
      </c>
    </row>
    <row r="2754" customFormat="false" ht="12.8" hidden="false" customHeight="false" outlineLevel="0" collapsed="false">
      <c r="A2754" s="0" t="n">
        <v>272.92999</v>
      </c>
      <c r="B2754" s="0" t="n">
        <v>59.02</v>
      </c>
      <c r="C2754" s="0" t="n">
        <v>0.0052838</v>
      </c>
    </row>
    <row r="2755" customFormat="false" ht="12.8" hidden="false" customHeight="false" outlineLevel="0" collapsed="false">
      <c r="A2755" s="0" t="n">
        <v>273.01999</v>
      </c>
      <c r="B2755" s="0" t="n">
        <v>59.04167</v>
      </c>
      <c r="C2755" s="0" t="n">
        <v>0.0052856</v>
      </c>
    </row>
    <row r="2756" customFormat="false" ht="12.8" hidden="false" customHeight="false" outlineLevel="0" collapsed="false">
      <c r="A2756" s="0" t="n">
        <v>273.112</v>
      </c>
      <c r="B2756" s="0" t="n">
        <v>59.06333</v>
      </c>
      <c r="C2756" s="0" t="n">
        <v>0.0052875</v>
      </c>
    </row>
    <row r="2757" customFormat="false" ht="12.8" hidden="false" customHeight="false" outlineLevel="0" collapsed="false">
      <c r="A2757" s="0" t="n">
        <v>273.198</v>
      </c>
      <c r="B2757" s="0" t="n">
        <v>59.085</v>
      </c>
      <c r="C2757" s="0" t="n">
        <v>0.0052892</v>
      </c>
    </row>
    <row r="2758" customFormat="false" ht="12.8" hidden="false" customHeight="false" outlineLevel="0" collapsed="false">
      <c r="A2758" s="0" t="n">
        <v>273.28201</v>
      </c>
      <c r="B2758" s="0" t="n">
        <v>59.10667</v>
      </c>
      <c r="C2758" s="0" t="n">
        <v>0.005292</v>
      </c>
    </row>
    <row r="2759" customFormat="false" ht="12.8" hidden="false" customHeight="false" outlineLevel="0" collapsed="false">
      <c r="A2759" s="0" t="n">
        <v>273.366</v>
      </c>
      <c r="B2759" s="0" t="n">
        <v>59.12833</v>
      </c>
      <c r="C2759" s="0" t="n">
        <v>0.005294</v>
      </c>
    </row>
    <row r="2760" customFormat="false" ht="12.8" hidden="false" customHeight="false" outlineLevel="0" collapsed="false">
      <c r="A2760" s="0" t="n">
        <v>273.45999</v>
      </c>
      <c r="B2760" s="0" t="n">
        <v>59.15</v>
      </c>
      <c r="C2760" s="0" t="n">
        <v>0.0052956</v>
      </c>
    </row>
    <row r="2761" customFormat="false" ht="12.8" hidden="false" customHeight="false" outlineLevel="0" collapsed="false">
      <c r="A2761" s="0" t="n">
        <v>273.54901</v>
      </c>
      <c r="B2761" s="0" t="n">
        <v>59.17167</v>
      </c>
      <c r="C2761" s="0" t="n">
        <v>0.0052976</v>
      </c>
    </row>
    <row r="2762" customFormat="false" ht="12.8" hidden="false" customHeight="false" outlineLevel="0" collapsed="false">
      <c r="A2762" s="0" t="n">
        <v>273.62799</v>
      </c>
      <c r="B2762" s="0" t="n">
        <v>59.19333</v>
      </c>
      <c r="C2762" s="0" t="n">
        <v>0.0052992</v>
      </c>
    </row>
    <row r="2763" customFormat="false" ht="12.8" hidden="false" customHeight="false" outlineLevel="0" collapsed="false">
      <c r="A2763" s="0" t="n">
        <v>273.71799</v>
      </c>
      <c r="B2763" s="0" t="n">
        <v>59.215</v>
      </c>
      <c r="C2763" s="0" t="n">
        <v>0.0053026</v>
      </c>
    </row>
    <row r="2764" customFormat="false" ht="12.8" hidden="false" customHeight="false" outlineLevel="0" collapsed="false">
      <c r="A2764" s="0" t="n">
        <v>273.802</v>
      </c>
      <c r="B2764" s="0" t="n">
        <v>59.23667</v>
      </c>
      <c r="C2764" s="0" t="n">
        <v>0.0053044</v>
      </c>
    </row>
    <row r="2765" customFormat="false" ht="12.8" hidden="false" customHeight="false" outlineLevel="0" collapsed="false">
      <c r="A2765" s="0" t="n">
        <v>273.89401</v>
      </c>
      <c r="B2765" s="0" t="n">
        <v>59.25833</v>
      </c>
      <c r="C2765" s="0" t="n">
        <v>0.0053066</v>
      </c>
    </row>
    <row r="2766" customFormat="false" ht="12.8" hidden="false" customHeight="false" outlineLevel="0" collapsed="false">
      <c r="A2766" s="0" t="n">
        <v>273.98099</v>
      </c>
      <c r="B2766" s="0" t="n">
        <v>59.28</v>
      </c>
      <c r="C2766" s="0" t="n">
        <v>0.0053077</v>
      </c>
    </row>
    <row r="2767" customFormat="false" ht="12.8" hidden="false" customHeight="false" outlineLevel="0" collapsed="false">
      <c r="A2767" s="0" t="n">
        <v>274.07199</v>
      </c>
      <c r="B2767" s="0" t="n">
        <v>59.30167</v>
      </c>
      <c r="C2767" s="0" t="n">
        <v>0.0053101</v>
      </c>
    </row>
    <row r="2768" customFormat="false" ht="12.8" hidden="false" customHeight="false" outlineLevel="0" collapsed="false">
      <c r="A2768" s="0" t="n">
        <v>274.14899</v>
      </c>
      <c r="B2768" s="0" t="n">
        <v>59.32333</v>
      </c>
      <c r="C2768" s="0" t="n">
        <v>0.0053116</v>
      </c>
    </row>
    <row r="2769" customFormat="false" ht="12.8" hidden="false" customHeight="false" outlineLevel="0" collapsed="false">
      <c r="A2769" s="0" t="n">
        <v>274.242</v>
      </c>
      <c r="B2769" s="0" t="n">
        <v>59.345</v>
      </c>
      <c r="C2769" s="0" t="n">
        <v>0.0053147</v>
      </c>
    </row>
    <row r="2770" customFormat="false" ht="12.8" hidden="false" customHeight="false" outlineLevel="0" collapsed="false">
      <c r="A2770" s="0" t="n">
        <v>274.328</v>
      </c>
      <c r="B2770" s="0" t="n">
        <v>59.36667</v>
      </c>
      <c r="C2770" s="0" t="n">
        <v>0.0053169</v>
      </c>
    </row>
    <row r="2771" customFormat="false" ht="12.8" hidden="false" customHeight="false" outlineLevel="0" collapsed="false">
      <c r="A2771" s="0" t="n">
        <v>274.40601</v>
      </c>
      <c r="B2771" s="0" t="n">
        <v>59.38833</v>
      </c>
      <c r="C2771" s="0" t="n">
        <v>0.0053184</v>
      </c>
    </row>
    <row r="2772" customFormat="false" ht="12.8" hidden="false" customHeight="false" outlineLevel="0" collapsed="false">
      <c r="A2772" s="0" t="n">
        <v>274.49701</v>
      </c>
      <c r="B2772" s="0" t="n">
        <v>59.41</v>
      </c>
      <c r="C2772" s="0" t="n">
        <v>0.0053211</v>
      </c>
    </row>
    <row r="2773" customFormat="false" ht="12.8" hidden="false" customHeight="false" outlineLevel="0" collapsed="false">
      <c r="A2773" s="0" t="n">
        <v>274.59</v>
      </c>
      <c r="B2773" s="0" t="n">
        <v>59.43167</v>
      </c>
      <c r="C2773" s="0" t="n">
        <v>0.0053234</v>
      </c>
    </row>
    <row r="2774" customFormat="false" ht="12.8" hidden="false" customHeight="false" outlineLevel="0" collapsed="false">
      <c r="A2774" s="0" t="n">
        <v>274.672</v>
      </c>
      <c r="B2774" s="0" t="n">
        <v>59.45333</v>
      </c>
      <c r="C2774" s="0" t="n">
        <v>0.0053249</v>
      </c>
    </row>
    <row r="2775" customFormat="false" ht="12.8" hidden="false" customHeight="false" outlineLevel="0" collapsed="false">
      <c r="A2775" s="0" t="n">
        <v>274.76099</v>
      </c>
      <c r="B2775" s="0" t="n">
        <v>59.475</v>
      </c>
      <c r="C2775" s="0" t="n">
        <v>0.0053269</v>
      </c>
    </row>
    <row r="2776" customFormat="false" ht="12.8" hidden="false" customHeight="false" outlineLevel="0" collapsed="false">
      <c r="A2776" s="0" t="n">
        <v>274.85199</v>
      </c>
      <c r="B2776" s="0" t="n">
        <v>59.49667</v>
      </c>
      <c r="C2776" s="0" t="n">
        <v>0.005329</v>
      </c>
    </row>
    <row r="2777" customFormat="false" ht="12.8" hidden="false" customHeight="false" outlineLevel="0" collapsed="false">
      <c r="A2777" s="0" t="n">
        <v>274.936</v>
      </c>
      <c r="B2777" s="0" t="n">
        <v>59.51833</v>
      </c>
      <c r="C2777" s="0" t="n">
        <v>0.0053314</v>
      </c>
    </row>
    <row r="2778" customFormat="false" ht="12.8" hidden="false" customHeight="false" outlineLevel="0" collapsed="false">
      <c r="A2778" s="0" t="n">
        <v>275.01599</v>
      </c>
      <c r="B2778" s="0" t="n">
        <v>59.54</v>
      </c>
      <c r="C2778" s="0" t="n">
        <v>0.0053336</v>
      </c>
    </row>
    <row r="2779" customFormat="false" ht="12.8" hidden="false" customHeight="false" outlineLevel="0" collapsed="false">
      <c r="A2779" s="0" t="n">
        <v>275.10699</v>
      </c>
      <c r="B2779" s="0" t="n">
        <v>59.56167</v>
      </c>
      <c r="C2779" s="0" t="n">
        <v>0.0053354</v>
      </c>
    </row>
    <row r="2780" customFormat="false" ht="12.8" hidden="false" customHeight="false" outlineLevel="0" collapsed="false">
      <c r="A2780" s="0" t="n">
        <v>275.194</v>
      </c>
      <c r="B2780" s="0" t="n">
        <v>59.58333</v>
      </c>
      <c r="C2780" s="0" t="n">
        <v>0.0053373</v>
      </c>
    </row>
    <row r="2781" customFormat="false" ht="12.8" hidden="false" customHeight="false" outlineLevel="0" collapsed="false">
      <c r="A2781" s="0" t="n">
        <v>275.28201</v>
      </c>
      <c r="B2781" s="0" t="n">
        <v>59.605</v>
      </c>
      <c r="C2781" s="0" t="n">
        <v>0.0053402</v>
      </c>
    </row>
    <row r="2782" customFormat="false" ht="12.8" hidden="false" customHeight="false" outlineLevel="0" collapsed="false">
      <c r="A2782" s="0" t="n">
        <v>275.367</v>
      </c>
      <c r="B2782" s="0" t="n">
        <v>59.62667</v>
      </c>
      <c r="C2782" s="0" t="n">
        <v>0.0053417</v>
      </c>
    </row>
    <row r="2783" customFormat="false" ht="12.8" hidden="false" customHeight="false" outlineLevel="0" collapsed="false">
      <c r="A2783" s="0" t="n">
        <v>275.45599</v>
      </c>
      <c r="B2783" s="0" t="n">
        <v>59.64833</v>
      </c>
      <c r="C2783" s="0" t="n">
        <v>0.0053438</v>
      </c>
    </row>
    <row r="2784" customFormat="false" ht="12.8" hidden="false" customHeight="false" outlineLevel="0" collapsed="false">
      <c r="A2784" s="0" t="n">
        <v>275.54501</v>
      </c>
      <c r="B2784" s="0" t="n">
        <v>59.67</v>
      </c>
      <c r="C2784" s="0" t="n">
        <v>0.0053456</v>
      </c>
    </row>
    <row r="2785" customFormat="false" ht="12.8" hidden="false" customHeight="false" outlineLevel="0" collapsed="false">
      <c r="A2785" s="0" t="n">
        <v>275.62701</v>
      </c>
      <c r="B2785" s="0" t="n">
        <v>59.69167</v>
      </c>
      <c r="C2785" s="0" t="n">
        <v>0.0053473</v>
      </c>
    </row>
    <row r="2786" customFormat="false" ht="12.8" hidden="false" customHeight="false" outlineLevel="0" collapsed="false">
      <c r="A2786" s="0" t="n">
        <v>275.71899</v>
      </c>
      <c r="B2786" s="0" t="n">
        <v>59.71333</v>
      </c>
      <c r="C2786" s="0" t="n">
        <v>0.0053494</v>
      </c>
    </row>
    <row r="2787" customFormat="false" ht="12.8" hidden="false" customHeight="false" outlineLevel="0" collapsed="false">
      <c r="A2787" s="0" t="n">
        <v>275.806</v>
      </c>
      <c r="B2787" s="0" t="n">
        <v>59.735</v>
      </c>
      <c r="C2787" s="0" t="n">
        <v>0.0053512</v>
      </c>
    </row>
    <row r="2788" customFormat="false" ht="12.8" hidden="false" customHeight="false" outlineLevel="0" collapsed="false">
      <c r="A2788" s="0" t="n">
        <v>275.89001</v>
      </c>
      <c r="B2788" s="0" t="n">
        <v>59.75667</v>
      </c>
      <c r="C2788" s="0" t="n">
        <v>0.0053538</v>
      </c>
    </row>
    <row r="2789" customFormat="false" ht="12.8" hidden="false" customHeight="false" outlineLevel="0" collapsed="false">
      <c r="A2789" s="0" t="n">
        <v>275.979</v>
      </c>
      <c r="B2789" s="0" t="n">
        <v>59.77833</v>
      </c>
      <c r="C2789" s="0" t="n">
        <v>0.0053555</v>
      </c>
    </row>
    <row r="2790" customFormat="false" ht="12.8" hidden="false" customHeight="false" outlineLevel="0" collapsed="false">
      <c r="A2790" s="0" t="n">
        <v>276.069</v>
      </c>
      <c r="B2790" s="0" t="n">
        <v>59.8</v>
      </c>
      <c r="C2790" s="0" t="n">
        <v>0.0053575</v>
      </c>
    </row>
    <row r="2791" customFormat="false" ht="12.8" hidden="false" customHeight="false" outlineLevel="0" collapsed="false">
      <c r="A2791" s="0" t="n">
        <v>276.151</v>
      </c>
      <c r="B2791" s="0" t="n">
        <v>59.82167</v>
      </c>
      <c r="C2791" s="0" t="n">
        <v>0.0053594</v>
      </c>
    </row>
    <row r="2792" customFormat="false" ht="12.8" hidden="false" customHeight="false" outlineLevel="0" collapsed="false">
      <c r="A2792" s="0" t="n">
        <v>276.241</v>
      </c>
      <c r="B2792" s="0" t="n">
        <v>59.84333</v>
      </c>
      <c r="C2792" s="0" t="n">
        <v>0.0053625</v>
      </c>
    </row>
    <row r="2793" customFormat="false" ht="12.8" hidden="false" customHeight="false" outlineLevel="0" collapsed="false">
      <c r="A2793" s="0" t="n">
        <v>276.32599</v>
      </c>
      <c r="B2793" s="0" t="n">
        <v>59.865</v>
      </c>
      <c r="C2793" s="0" t="n">
        <v>0.005364</v>
      </c>
    </row>
    <row r="2794" customFormat="false" ht="12.8" hidden="false" customHeight="false" outlineLevel="0" collapsed="false">
      <c r="A2794" s="0" t="n">
        <v>276.41501</v>
      </c>
      <c r="B2794" s="0" t="n">
        <v>59.88667</v>
      </c>
      <c r="C2794" s="0" t="n">
        <v>0.0053667</v>
      </c>
    </row>
    <row r="2795" customFormat="false" ht="12.8" hidden="false" customHeight="false" outlineLevel="0" collapsed="false">
      <c r="A2795" s="0" t="n">
        <v>276.50101</v>
      </c>
      <c r="B2795" s="0" t="n">
        <v>59.90833</v>
      </c>
      <c r="C2795" s="0" t="n">
        <v>0.0053687</v>
      </c>
    </row>
    <row r="2796" customFormat="false" ht="12.8" hidden="false" customHeight="false" outlineLevel="0" collapsed="false">
      <c r="A2796" s="0" t="n">
        <v>276.58701</v>
      </c>
      <c r="B2796" s="0" t="n">
        <v>59.93</v>
      </c>
      <c r="C2796" s="0" t="n">
        <v>0.0053703</v>
      </c>
    </row>
    <row r="2797" customFormat="false" ht="12.8" hidden="false" customHeight="false" outlineLevel="0" collapsed="false">
      <c r="A2797" s="0" t="n">
        <v>276.67401</v>
      </c>
      <c r="B2797" s="0" t="n">
        <v>59.95167</v>
      </c>
      <c r="C2797" s="0" t="n">
        <v>0.0053725</v>
      </c>
    </row>
    <row r="2798" customFormat="false" ht="12.8" hidden="false" customHeight="false" outlineLevel="0" collapsed="false">
      <c r="A2798" s="0" t="n">
        <v>276.76199</v>
      </c>
      <c r="B2798" s="0" t="n">
        <v>59.97333</v>
      </c>
      <c r="C2798" s="0" t="n">
        <v>0.0053744</v>
      </c>
    </row>
    <row r="2799" customFormat="false" ht="12.8" hidden="false" customHeight="false" outlineLevel="0" collapsed="false">
      <c r="A2799" s="0" t="n">
        <v>276.84299</v>
      </c>
      <c r="B2799" s="0" t="n">
        <v>59.995</v>
      </c>
      <c r="C2799" s="0" t="n">
        <v>0.0053759</v>
      </c>
    </row>
    <row r="2800" customFormat="false" ht="12.8" hidden="false" customHeight="false" outlineLevel="0" collapsed="false">
      <c r="A2800" s="0" t="n">
        <v>276.93301</v>
      </c>
      <c r="B2800" s="0" t="n">
        <v>60.01667</v>
      </c>
      <c r="C2800" s="0" t="n">
        <v>0.0053775</v>
      </c>
    </row>
    <row r="2801" customFormat="false" ht="12.8" hidden="false" customHeight="false" outlineLevel="0" collapsed="false">
      <c r="A2801" s="0" t="n">
        <v>277.01401</v>
      </c>
      <c r="B2801" s="0" t="n">
        <v>60.03833</v>
      </c>
      <c r="C2801" s="0" t="n">
        <v>0.0053799</v>
      </c>
    </row>
    <row r="2802" customFormat="false" ht="12.8" hidden="false" customHeight="false" outlineLevel="0" collapsed="false">
      <c r="A2802" s="0" t="n">
        <v>277.103</v>
      </c>
      <c r="B2802" s="0" t="n">
        <v>60.06</v>
      </c>
      <c r="C2802" s="0" t="n">
        <v>0.0053824</v>
      </c>
    </row>
    <row r="2803" customFormat="false" ht="12.8" hidden="false" customHeight="false" outlineLevel="0" collapsed="false">
      <c r="A2803" s="0" t="n">
        <v>277.189</v>
      </c>
      <c r="B2803" s="0" t="n">
        <v>60.08167</v>
      </c>
      <c r="C2803" s="0" t="n">
        <v>0.0053843</v>
      </c>
    </row>
    <row r="2804" customFormat="false" ht="12.8" hidden="false" customHeight="false" outlineLevel="0" collapsed="false">
      <c r="A2804" s="0" t="n">
        <v>277.28</v>
      </c>
      <c r="B2804" s="0" t="n">
        <v>60.10333</v>
      </c>
      <c r="C2804" s="0" t="n">
        <v>0.0053863</v>
      </c>
    </row>
    <row r="2805" customFormat="false" ht="12.8" hidden="false" customHeight="false" outlineLevel="0" collapsed="false">
      <c r="A2805" s="0" t="n">
        <v>277.35901</v>
      </c>
      <c r="B2805" s="0" t="n">
        <v>60.125</v>
      </c>
      <c r="C2805" s="0" t="n">
        <v>0.0053879</v>
      </c>
    </row>
    <row r="2806" customFormat="false" ht="12.8" hidden="false" customHeight="false" outlineLevel="0" collapsed="false">
      <c r="A2806" s="0" t="n">
        <v>277.45001</v>
      </c>
      <c r="B2806" s="0" t="n">
        <v>60.14667</v>
      </c>
      <c r="C2806" s="0" t="n">
        <v>0.0053896</v>
      </c>
    </row>
    <row r="2807" customFormat="false" ht="12.8" hidden="false" customHeight="false" outlineLevel="0" collapsed="false">
      <c r="A2807" s="0" t="n">
        <v>277.539</v>
      </c>
      <c r="B2807" s="0" t="n">
        <v>60.16833</v>
      </c>
      <c r="C2807" s="0" t="n">
        <v>0.0053929</v>
      </c>
    </row>
    <row r="2808" customFormat="false" ht="12.8" hidden="false" customHeight="false" outlineLevel="0" collapsed="false">
      <c r="A2808" s="0" t="n">
        <v>277.63</v>
      </c>
      <c r="B2808" s="0" t="n">
        <v>60.19</v>
      </c>
      <c r="C2808" s="0" t="n">
        <v>0.0053947</v>
      </c>
    </row>
    <row r="2809" customFormat="false" ht="12.8" hidden="false" customHeight="false" outlineLevel="0" collapsed="false">
      <c r="A2809" s="0" t="n">
        <v>277.71201</v>
      </c>
      <c r="B2809" s="0" t="n">
        <v>60.21167</v>
      </c>
      <c r="C2809" s="0" t="n">
        <v>0.0053966</v>
      </c>
    </row>
    <row r="2810" customFormat="false" ht="12.8" hidden="false" customHeight="false" outlineLevel="0" collapsed="false">
      <c r="A2810" s="0" t="n">
        <v>277.797</v>
      </c>
      <c r="B2810" s="0" t="n">
        <v>60.23333</v>
      </c>
      <c r="C2810" s="0" t="n">
        <v>0.0053983</v>
      </c>
    </row>
    <row r="2811" customFormat="false" ht="12.8" hidden="false" customHeight="false" outlineLevel="0" collapsed="false">
      <c r="A2811" s="0" t="n">
        <v>277.879</v>
      </c>
      <c r="B2811" s="0" t="n">
        <v>60.255</v>
      </c>
      <c r="C2811" s="0" t="n">
        <v>0.0054003</v>
      </c>
    </row>
    <row r="2812" customFormat="false" ht="12.8" hidden="false" customHeight="false" outlineLevel="0" collapsed="false">
      <c r="A2812" s="0" t="n">
        <v>277.97</v>
      </c>
      <c r="B2812" s="0" t="n">
        <v>60.27667</v>
      </c>
      <c r="C2812" s="0" t="n">
        <v>0.005402</v>
      </c>
    </row>
    <row r="2813" customFormat="false" ht="12.8" hidden="false" customHeight="false" outlineLevel="0" collapsed="false">
      <c r="A2813" s="0" t="n">
        <v>278.05899</v>
      </c>
      <c r="B2813" s="0" t="n">
        <v>60.29833</v>
      </c>
      <c r="C2813" s="0" t="n">
        <v>0.0054046</v>
      </c>
    </row>
    <row r="2814" customFormat="false" ht="12.8" hidden="false" customHeight="false" outlineLevel="0" collapsed="false">
      <c r="A2814" s="0" t="n">
        <v>278.146</v>
      </c>
      <c r="B2814" s="0" t="n">
        <v>60.32</v>
      </c>
      <c r="C2814" s="0" t="n">
        <v>0.0054066</v>
      </c>
    </row>
    <row r="2815" customFormat="false" ht="12.8" hidden="false" customHeight="false" outlineLevel="0" collapsed="false">
      <c r="A2815" s="0" t="n">
        <v>278.23199</v>
      </c>
      <c r="B2815" s="0" t="n">
        <v>60.34167</v>
      </c>
      <c r="C2815" s="0" t="n">
        <v>0.0054083</v>
      </c>
    </row>
    <row r="2816" customFormat="false" ht="12.8" hidden="false" customHeight="false" outlineLevel="0" collapsed="false">
      <c r="A2816" s="0" t="n">
        <v>278.32001</v>
      </c>
      <c r="B2816" s="0" t="n">
        <v>60.36333</v>
      </c>
      <c r="C2816" s="0" t="n">
        <v>0.0054118</v>
      </c>
    </row>
    <row r="2817" customFormat="false" ht="12.8" hidden="false" customHeight="false" outlineLevel="0" collapsed="false">
      <c r="A2817" s="0" t="n">
        <v>278.40399</v>
      </c>
      <c r="B2817" s="0" t="n">
        <v>60.385</v>
      </c>
      <c r="C2817" s="0" t="n">
        <v>0.0054133</v>
      </c>
    </row>
    <row r="2818" customFormat="false" ht="12.8" hidden="false" customHeight="false" outlineLevel="0" collapsed="false">
      <c r="A2818" s="0" t="n">
        <v>278.492</v>
      </c>
      <c r="B2818" s="0" t="n">
        <v>60.40667</v>
      </c>
      <c r="C2818" s="0" t="n">
        <v>0.0054153</v>
      </c>
    </row>
    <row r="2819" customFormat="false" ht="12.8" hidden="false" customHeight="false" outlineLevel="0" collapsed="false">
      <c r="A2819" s="0" t="n">
        <v>278.57501</v>
      </c>
      <c r="B2819" s="0" t="n">
        <v>60.42833</v>
      </c>
      <c r="C2819" s="0" t="n">
        <v>0.0054171</v>
      </c>
    </row>
    <row r="2820" customFormat="false" ht="12.8" hidden="false" customHeight="false" outlineLevel="0" collapsed="false">
      <c r="A2820" s="0" t="n">
        <v>278.66501</v>
      </c>
      <c r="B2820" s="0" t="n">
        <v>60.45</v>
      </c>
      <c r="C2820" s="0" t="n">
        <v>0.0054202</v>
      </c>
    </row>
    <row r="2821" customFormat="false" ht="12.8" hidden="false" customHeight="false" outlineLevel="0" collapsed="false">
      <c r="A2821" s="0" t="n">
        <v>278.74799</v>
      </c>
      <c r="B2821" s="0" t="n">
        <v>60.47167</v>
      </c>
      <c r="C2821" s="0" t="n">
        <v>0.005422</v>
      </c>
    </row>
    <row r="2822" customFormat="false" ht="12.8" hidden="false" customHeight="false" outlineLevel="0" collapsed="false">
      <c r="A2822" s="0" t="n">
        <v>278.83401</v>
      </c>
      <c r="B2822" s="0" t="n">
        <v>60.49333</v>
      </c>
      <c r="C2822" s="0" t="n">
        <v>0.0054238</v>
      </c>
    </row>
    <row r="2823" customFormat="false" ht="12.8" hidden="false" customHeight="false" outlineLevel="0" collapsed="false">
      <c r="A2823" s="0" t="n">
        <v>278.92401</v>
      </c>
      <c r="B2823" s="0" t="n">
        <v>60.515</v>
      </c>
      <c r="C2823" s="0" t="n">
        <v>0.0054257</v>
      </c>
    </row>
    <row r="2824" customFormat="false" ht="12.8" hidden="false" customHeight="false" outlineLevel="0" collapsed="false">
      <c r="A2824" s="0" t="n">
        <v>279.009</v>
      </c>
      <c r="B2824" s="0" t="n">
        <v>60.53667</v>
      </c>
      <c r="C2824" s="0" t="n">
        <v>0.0054275</v>
      </c>
    </row>
    <row r="2825" customFormat="false" ht="12.8" hidden="false" customHeight="false" outlineLevel="0" collapsed="false">
      <c r="A2825" s="0" t="n">
        <v>279.099</v>
      </c>
      <c r="B2825" s="0" t="n">
        <v>60.55833</v>
      </c>
      <c r="C2825" s="0" t="n">
        <v>0.0054293</v>
      </c>
    </row>
    <row r="2826" customFormat="false" ht="12.8" hidden="false" customHeight="false" outlineLevel="0" collapsed="false">
      <c r="A2826" s="0" t="n">
        <v>279.18301</v>
      </c>
      <c r="B2826" s="0" t="n">
        <v>60.58</v>
      </c>
      <c r="C2826" s="0" t="n">
        <v>0.0054309</v>
      </c>
    </row>
    <row r="2827" customFormat="false" ht="12.8" hidden="false" customHeight="false" outlineLevel="0" collapsed="false">
      <c r="A2827" s="0" t="n">
        <v>279.271</v>
      </c>
      <c r="B2827" s="0" t="n">
        <v>60.60167</v>
      </c>
      <c r="C2827" s="0" t="n">
        <v>0.0054336</v>
      </c>
    </row>
    <row r="2828" customFormat="false" ht="12.8" hidden="false" customHeight="false" outlineLevel="0" collapsed="false">
      <c r="A2828" s="0" t="n">
        <v>279.358</v>
      </c>
      <c r="B2828" s="0" t="n">
        <v>60.62333</v>
      </c>
      <c r="C2828" s="0" t="n">
        <v>0.0054364</v>
      </c>
    </row>
    <row r="2829" customFormat="false" ht="12.8" hidden="false" customHeight="false" outlineLevel="0" collapsed="false">
      <c r="A2829" s="0" t="n">
        <v>279.444</v>
      </c>
      <c r="B2829" s="0" t="n">
        <v>60.645</v>
      </c>
      <c r="C2829" s="0" t="n">
        <v>0.0054381</v>
      </c>
    </row>
    <row r="2830" customFormat="false" ht="12.8" hidden="false" customHeight="false" outlineLevel="0" collapsed="false">
      <c r="A2830" s="0" t="n">
        <v>279.53101</v>
      </c>
      <c r="B2830" s="0" t="n">
        <v>60.66667</v>
      </c>
      <c r="C2830" s="0" t="n">
        <v>0.0054397</v>
      </c>
    </row>
    <row r="2831" customFormat="false" ht="12.8" hidden="false" customHeight="false" outlineLevel="0" collapsed="false">
      <c r="A2831" s="0" t="n">
        <v>279.61499</v>
      </c>
      <c r="B2831" s="0" t="n">
        <v>60.68833</v>
      </c>
      <c r="C2831" s="0" t="n">
        <v>0.0054417</v>
      </c>
    </row>
    <row r="2832" customFormat="false" ht="12.8" hidden="false" customHeight="false" outlineLevel="0" collapsed="false">
      <c r="A2832" s="0" t="n">
        <v>279.703</v>
      </c>
      <c r="B2832" s="0" t="n">
        <v>60.71</v>
      </c>
      <c r="C2832" s="0" t="n">
        <v>0.0054443</v>
      </c>
    </row>
    <row r="2833" customFormat="false" ht="12.8" hidden="false" customHeight="false" outlineLevel="0" collapsed="false">
      <c r="A2833" s="0" t="n">
        <v>279.79501</v>
      </c>
      <c r="B2833" s="0" t="n">
        <v>60.73167</v>
      </c>
      <c r="C2833" s="0" t="n">
        <v>0.0054467</v>
      </c>
    </row>
    <row r="2834" customFormat="false" ht="12.8" hidden="false" customHeight="false" outlineLevel="0" collapsed="false">
      <c r="A2834" s="0" t="n">
        <v>279.87799</v>
      </c>
      <c r="B2834" s="0" t="n">
        <v>60.75333</v>
      </c>
      <c r="C2834" s="0" t="n">
        <v>0.0054483</v>
      </c>
    </row>
    <row r="2835" customFormat="false" ht="12.8" hidden="false" customHeight="false" outlineLevel="0" collapsed="false">
      <c r="A2835" s="0" t="n">
        <v>279.961</v>
      </c>
      <c r="B2835" s="0" t="n">
        <v>60.775</v>
      </c>
      <c r="C2835" s="0" t="n">
        <v>0.0054499</v>
      </c>
    </row>
    <row r="2836" customFormat="false" ht="12.8" hidden="false" customHeight="false" outlineLevel="0" collapsed="false">
      <c r="A2836" s="0" t="n">
        <v>280.04999</v>
      </c>
      <c r="B2836" s="0" t="n">
        <v>60.79667</v>
      </c>
      <c r="C2836" s="0" t="n">
        <v>0.0054521</v>
      </c>
    </row>
    <row r="2837" customFormat="false" ht="12.8" hidden="false" customHeight="false" outlineLevel="0" collapsed="false">
      <c r="A2837" s="0" t="n">
        <v>280.14001</v>
      </c>
      <c r="B2837" s="0" t="n">
        <v>60.81833</v>
      </c>
      <c r="C2837" s="0" t="n">
        <v>0.005454</v>
      </c>
    </row>
    <row r="2838" customFormat="false" ht="12.8" hidden="false" customHeight="false" outlineLevel="0" collapsed="false">
      <c r="A2838" s="0" t="n">
        <v>280.22299</v>
      </c>
      <c r="B2838" s="0" t="n">
        <v>60.84</v>
      </c>
      <c r="C2838" s="0" t="n">
        <v>0.0054557</v>
      </c>
    </row>
    <row r="2839" customFormat="false" ht="12.8" hidden="false" customHeight="false" outlineLevel="0" collapsed="false">
      <c r="A2839" s="0" t="n">
        <v>280.30499</v>
      </c>
      <c r="B2839" s="0" t="n">
        <v>60.86167</v>
      </c>
      <c r="C2839" s="0" t="n">
        <v>0.0054575</v>
      </c>
    </row>
    <row r="2840" customFormat="false" ht="12.8" hidden="false" customHeight="false" outlineLevel="0" collapsed="false">
      <c r="A2840" s="0" t="n">
        <v>280.396</v>
      </c>
      <c r="B2840" s="0" t="n">
        <v>60.88333</v>
      </c>
      <c r="C2840" s="0" t="n">
        <v>0.0054604</v>
      </c>
    </row>
    <row r="2841" customFormat="false" ht="12.8" hidden="false" customHeight="false" outlineLevel="0" collapsed="false">
      <c r="A2841" s="0" t="n">
        <v>280.479</v>
      </c>
      <c r="B2841" s="0" t="n">
        <v>60.905</v>
      </c>
      <c r="C2841" s="0" t="n">
        <v>0.0054621</v>
      </c>
    </row>
    <row r="2842" customFormat="false" ht="12.8" hidden="false" customHeight="false" outlineLevel="0" collapsed="false">
      <c r="A2842" s="0" t="n">
        <v>280.56799</v>
      </c>
      <c r="B2842" s="0" t="n">
        <v>60.92667</v>
      </c>
      <c r="C2842" s="0" t="n">
        <v>0.005464</v>
      </c>
    </row>
    <row r="2843" customFormat="false" ht="12.8" hidden="false" customHeight="false" outlineLevel="0" collapsed="false">
      <c r="A2843" s="0" t="n">
        <v>280.655</v>
      </c>
      <c r="B2843" s="0" t="n">
        <v>60.94833</v>
      </c>
      <c r="C2843" s="0" t="n">
        <v>0.005466</v>
      </c>
    </row>
    <row r="2844" customFormat="false" ht="12.8" hidden="false" customHeight="false" outlineLevel="0" collapsed="false">
      <c r="A2844" s="0" t="n">
        <v>280.73599</v>
      </c>
      <c r="B2844" s="0" t="n">
        <v>60.97</v>
      </c>
      <c r="C2844" s="0" t="n">
        <v>0.0054687</v>
      </c>
    </row>
    <row r="2845" customFormat="false" ht="12.8" hidden="false" customHeight="false" outlineLevel="0" collapsed="false">
      <c r="A2845" s="0" t="n">
        <v>280.82501</v>
      </c>
      <c r="B2845" s="0" t="n">
        <v>60.99167</v>
      </c>
      <c r="C2845" s="0" t="n">
        <v>0.0054709</v>
      </c>
    </row>
    <row r="2846" customFormat="false" ht="12.8" hidden="false" customHeight="false" outlineLevel="0" collapsed="false">
      <c r="A2846" s="0" t="n">
        <v>280.91101</v>
      </c>
      <c r="B2846" s="0" t="n">
        <v>61.01333</v>
      </c>
      <c r="C2846" s="0" t="n">
        <v>0.0054726</v>
      </c>
    </row>
    <row r="2847" customFormat="false" ht="12.8" hidden="false" customHeight="false" outlineLevel="0" collapsed="false">
      <c r="A2847" s="0" t="n">
        <v>280.99799</v>
      </c>
      <c r="B2847" s="0" t="n">
        <v>61.035</v>
      </c>
      <c r="C2847" s="0" t="n">
        <v>0.0054746</v>
      </c>
    </row>
    <row r="2848" customFormat="false" ht="12.8" hidden="false" customHeight="false" outlineLevel="0" collapsed="false">
      <c r="A2848" s="0" t="n">
        <v>281.08499</v>
      </c>
      <c r="B2848" s="0" t="n">
        <v>61.05667</v>
      </c>
      <c r="C2848" s="0" t="n">
        <v>0.0054764</v>
      </c>
    </row>
    <row r="2849" customFormat="false" ht="12.8" hidden="false" customHeight="false" outlineLevel="0" collapsed="false">
      <c r="A2849" s="0" t="n">
        <v>281.173</v>
      </c>
      <c r="B2849" s="0" t="n">
        <v>61.07833</v>
      </c>
      <c r="C2849" s="0" t="n">
        <v>0.005478</v>
      </c>
    </row>
    <row r="2850" customFormat="false" ht="12.8" hidden="false" customHeight="false" outlineLevel="0" collapsed="false">
      <c r="A2850" s="0" t="n">
        <v>281.25601</v>
      </c>
      <c r="B2850" s="0" t="n">
        <v>61.1</v>
      </c>
      <c r="C2850" s="0" t="n">
        <v>0.0054806</v>
      </c>
    </row>
    <row r="2851" customFormat="false" ht="12.8" hidden="false" customHeight="false" outlineLevel="0" collapsed="false">
      <c r="A2851" s="0" t="n">
        <v>281.34399</v>
      </c>
      <c r="B2851" s="0" t="n">
        <v>61.12167</v>
      </c>
      <c r="C2851" s="0" t="n">
        <v>0.0054829</v>
      </c>
    </row>
    <row r="2852" customFormat="false" ht="12.8" hidden="false" customHeight="false" outlineLevel="0" collapsed="false">
      <c r="A2852" s="0" t="n">
        <v>281.43301</v>
      </c>
      <c r="B2852" s="0" t="n">
        <v>61.14333</v>
      </c>
      <c r="C2852" s="0" t="n">
        <v>0.0054855</v>
      </c>
    </row>
    <row r="2853" customFormat="false" ht="12.8" hidden="false" customHeight="false" outlineLevel="0" collapsed="false">
      <c r="A2853" s="0" t="n">
        <v>281.51599</v>
      </c>
      <c r="B2853" s="0" t="n">
        <v>61.165</v>
      </c>
      <c r="C2853" s="0" t="n">
        <v>0.0054869</v>
      </c>
    </row>
    <row r="2854" customFormat="false" ht="12.8" hidden="false" customHeight="false" outlineLevel="0" collapsed="false">
      <c r="A2854" s="0" t="n">
        <v>281.60501</v>
      </c>
      <c r="B2854" s="0" t="n">
        <v>61.18667</v>
      </c>
      <c r="C2854" s="0" t="n">
        <v>0.0054888</v>
      </c>
    </row>
    <row r="2855" customFormat="false" ht="12.8" hidden="false" customHeight="false" outlineLevel="0" collapsed="false">
      <c r="A2855" s="0" t="n">
        <v>281.69299</v>
      </c>
      <c r="B2855" s="0" t="n">
        <v>61.20833</v>
      </c>
      <c r="C2855" s="0" t="n">
        <v>0.0054914</v>
      </c>
    </row>
    <row r="2856" customFormat="false" ht="12.8" hidden="false" customHeight="false" outlineLevel="0" collapsed="false">
      <c r="A2856" s="0" t="n">
        <v>281.77399</v>
      </c>
      <c r="B2856" s="0" t="n">
        <v>61.23</v>
      </c>
      <c r="C2856" s="0" t="n">
        <v>0.0054932</v>
      </c>
    </row>
    <row r="2857" customFormat="false" ht="12.8" hidden="false" customHeight="false" outlineLevel="0" collapsed="false">
      <c r="A2857" s="0" t="n">
        <v>281.86099</v>
      </c>
      <c r="B2857" s="0" t="n">
        <v>61.25167</v>
      </c>
      <c r="C2857" s="0" t="n">
        <v>0.0054951</v>
      </c>
    </row>
    <row r="2858" customFormat="false" ht="12.8" hidden="false" customHeight="false" outlineLevel="0" collapsed="false">
      <c r="A2858" s="0" t="n">
        <v>281.952</v>
      </c>
      <c r="B2858" s="0" t="n">
        <v>61.27333</v>
      </c>
      <c r="C2858" s="0" t="n">
        <v>0.0054976</v>
      </c>
    </row>
    <row r="2859" customFormat="false" ht="12.8" hidden="false" customHeight="false" outlineLevel="0" collapsed="false">
      <c r="A2859" s="0" t="n">
        <v>282.04001</v>
      </c>
      <c r="B2859" s="0" t="n">
        <v>61.295</v>
      </c>
      <c r="C2859" s="0" t="n">
        <v>0.0054992</v>
      </c>
    </row>
    <row r="2860" customFormat="false" ht="12.8" hidden="false" customHeight="false" outlineLevel="0" collapsed="false">
      <c r="A2860" s="0" t="n">
        <v>282.12601</v>
      </c>
      <c r="B2860" s="0" t="n">
        <v>61.31667</v>
      </c>
      <c r="C2860" s="0" t="n">
        <v>0.0055014</v>
      </c>
    </row>
    <row r="2861" customFormat="false" ht="12.8" hidden="false" customHeight="false" outlineLevel="0" collapsed="false">
      <c r="A2861" s="0" t="n">
        <v>282.207</v>
      </c>
      <c r="B2861" s="0" t="n">
        <v>61.33833</v>
      </c>
      <c r="C2861" s="0" t="n">
        <v>0.0055032</v>
      </c>
    </row>
    <row r="2862" customFormat="false" ht="12.8" hidden="false" customHeight="false" outlineLevel="0" collapsed="false">
      <c r="A2862" s="0" t="n">
        <v>282.29501</v>
      </c>
      <c r="B2862" s="0" t="n">
        <v>61.36</v>
      </c>
      <c r="C2862" s="0" t="n">
        <v>0.0055056</v>
      </c>
    </row>
    <row r="2863" customFormat="false" ht="12.8" hidden="false" customHeight="false" outlineLevel="0" collapsed="false">
      <c r="A2863" s="0" t="n">
        <v>282.375</v>
      </c>
      <c r="B2863" s="0" t="n">
        <v>61.38167</v>
      </c>
      <c r="C2863" s="0" t="n">
        <v>0.0055075</v>
      </c>
    </row>
    <row r="2864" customFormat="false" ht="12.8" hidden="false" customHeight="false" outlineLevel="0" collapsed="false">
      <c r="A2864" s="0" t="n">
        <v>282.466</v>
      </c>
      <c r="B2864" s="0" t="n">
        <v>61.40333</v>
      </c>
      <c r="C2864" s="0" t="n">
        <v>0.0055094</v>
      </c>
    </row>
    <row r="2865" customFormat="false" ht="12.8" hidden="false" customHeight="false" outlineLevel="0" collapsed="false">
      <c r="A2865" s="0" t="n">
        <v>282.55801</v>
      </c>
      <c r="B2865" s="0" t="n">
        <v>61.425</v>
      </c>
      <c r="C2865" s="0" t="n">
        <v>0.0055115</v>
      </c>
    </row>
    <row r="2866" customFormat="false" ht="12.8" hidden="false" customHeight="false" outlineLevel="0" collapsed="false">
      <c r="A2866" s="0" t="n">
        <v>282.642</v>
      </c>
      <c r="B2866" s="0" t="n">
        <v>61.44667</v>
      </c>
      <c r="C2866" s="0" t="n">
        <v>0.005513</v>
      </c>
    </row>
    <row r="2867" customFormat="false" ht="12.8" hidden="false" customHeight="false" outlineLevel="0" collapsed="false">
      <c r="A2867" s="0" t="n">
        <v>282.72501</v>
      </c>
      <c r="B2867" s="0" t="n">
        <v>61.46833</v>
      </c>
      <c r="C2867" s="0" t="n">
        <v>0.0055159</v>
      </c>
    </row>
    <row r="2868" customFormat="false" ht="12.8" hidden="false" customHeight="false" outlineLevel="0" collapsed="false">
      <c r="A2868" s="0" t="n">
        <v>282.81</v>
      </c>
      <c r="B2868" s="0" t="n">
        <v>61.49</v>
      </c>
      <c r="C2868" s="0" t="n">
        <v>0.0055179</v>
      </c>
    </row>
    <row r="2869" customFormat="false" ht="12.8" hidden="false" customHeight="false" outlineLevel="0" collapsed="false">
      <c r="A2869" s="0" t="n">
        <v>282.89401</v>
      </c>
      <c r="B2869" s="0" t="n">
        <v>61.51167</v>
      </c>
      <c r="C2869" s="0" t="n">
        <v>0.0055198</v>
      </c>
    </row>
    <row r="2870" customFormat="false" ht="12.8" hidden="false" customHeight="false" outlineLevel="0" collapsed="false">
      <c r="A2870" s="0" t="n">
        <v>282.98401</v>
      </c>
      <c r="B2870" s="0" t="n">
        <v>61.53333</v>
      </c>
      <c r="C2870" s="0" t="n">
        <v>0.0055224</v>
      </c>
    </row>
    <row r="2871" customFormat="false" ht="12.8" hidden="false" customHeight="false" outlineLevel="0" collapsed="false">
      <c r="A2871" s="0" t="n">
        <v>283.07101</v>
      </c>
      <c r="B2871" s="0" t="n">
        <v>61.555</v>
      </c>
      <c r="C2871" s="0" t="n">
        <v>0.0055244</v>
      </c>
    </row>
    <row r="2872" customFormat="false" ht="12.8" hidden="false" customHeight="false" outlineLevel="0" collapsed="false">
      <c r="A2872" s="0" t="n">
        <v>283.159</v>
      </c>
      <c r="B2872" s="0" t="n">
        <v>61.57667</v>
      </c>
      <c r="C2872" s="0" t="n">
        <v>0.005526</v>
      </c>
    </row>
    <row r="2873" customFormat="false" ht="12.8" hidden="false" customHeight="false" outlineLevel="0" collapsed="false">
      <c r="A2873" s="0" t="n">
        <v>283.246</v>
      </c>
      <c r="B2873" s="0" t="n">
        <v>61.59833</v>
      </c>
      <c r="C2873" s="0" t="n">
        <v>0.005528</v>
      </c>
    </row>
    <row r="2874" customFormat="false" ht="12.8" hidden="false" customHeight="false" outlineLevel="0" collapsed="false">
      <c r="A2874" s="0" t="n">
        <v>283.33301</v>
      </c>
      <c r="B2874" s="0" t="n">
        <v>61.62</v>
      </c>
      <c r="C2874" s="0" t="n">
        <v>0.0055299</v>
      </c>
    </row>
    <row r="2875" customFormat="false" ht="12.8" hidden="false" customHeight="false" outlineLevel="0" collapsed="false">
      <c r="A2875" s="0" t="n">
        <v>283.42099</v>
      </c>
      <c r="B2875" s="0" t="n">
        <v>61.64167</v>
      </c>
      <c r="C2875" s="0" t="n">
        <v>0.0055333</v>
      </c>
    </row>
    <row r="2876" customFormat="false" ht="12.8" hidden="false" customHeight="false" outlineLevel="0" collapsed="false">
      <c r="A2876" s="0" t="n">
        <v>283.5</v>
      </c>
      <c r="B2876" s="0" t="n">
        <v>61.66333</v>
      </c>
      <c r="C2876" s="0" t="n">
        <v>0.0055355</v>
      </c>
    </row>
    <row r="2877" customFormat="false" ht="12.8" hidden="false" customHeight="false" outlineLevel="0" collapsed="false">
      <c r="A2877" s="0" t="n">
        <v>283.58899</v>
      </c>
      <c r="B2877" s="0" t="n">
        <v>61.685</v>
      </c>
      <c r="C2877" s="0" t="n">
        <v>0.0055372</v>
      </c>
    </row>
    <row r="2878" customFormat="false" ht="12.8" hidden="false" customHeight="false" outlineLevel="0" collapsed="false">
      <c r="A2878" s="0" t="n">
        <v>283.68301</v>
      </c>
      <c r="B2878" s="0" t="n">
        <v>61.70667</v>
      </c>
      <c r="C2878" s="0" t="n">
        <v>0.0055388</v>
      </c>
    </row>
    <row r="2879" customFormat="false" ht="12.8" hidden="false" customHeight="false" outlineLevel="0" collapsed="false">
      <c r="A2879" s="0" t="n">
        <v>283.763</v>
      </c>
      <c r="B2879" s="0" t="n">
        <v>61.72833</v>
      </c>
      <c r="C2879" s="0" t="n">
        <v>0.005541</v>
      </c>
    </row>
    <row r="2880" customFormat="false" ht="12.8" hidden="false" customHeight="false" outlineLevel="0" collapsed="false">
      <c r="A2880" s="0" t="n">
        <v>283.854</v>
      </c>
      <c r="B2880" s="0" t="n">
        <v>61.75</v>
      </c>
      <c r="C2880" s="0" t="n">
        <v>0.0055429</v>
      </c>
    </row>
    <row r="2881" customFormat="false" ht="12.8" hidden="false" customHeight="false" outlineLevel="0" collapsed="false">
      <c r="A2881" s="0" t="n">
        <v>283.93799</v>
      </c>
      <c r="B2881" s="0" t="n">
        <v>61.77167</v>
      </c>
      <c r="C2881" s="0" t="n">
        <v>0.0055447</v>
      </c>
    </row>
    <row r="2882" customFormat="false" ht="12.8" hidden="false" customHeight="false" outlineLevel="0" collapsed="false">
      <c r="A2882" s="0" t="n">
        <v>284.03101</v>
      </c>
      <c r="B2882" s="0" t="n">
        <v>61.79333</v>
      </c>
      <c r="C2882" s="0" t="n">
        <v>0.0055462</v>
      </c>
    </row>
    <row r="2883" customFormat="false" ht="12.8" hidden="false" customHeight="false" outlineLevel="0" collapsed="false">
      <c r="A2883" s="0" t="n">
        <v>284.11099</v>
      </c>
      <c r="B2883" s="0" t="n">
        <v>61.815</v>
      </c>
      <c r="C2883" s="0" t="n">
        <v>0.0055494</v>
      </c>
    </row>
    <row r="2884" customFormat="false" ht="12.8" hidden="false" customHeight="false" outlineLevel="0" collapsed="false">
      <c r="A2884" s="0" t="n">
        <v>284.19</v>
      </c>
      <c r="B2884" s="0" t="n">
        <v>61.83667</v>
      </c>
      <c r="C2884" s="0" t="n">
        <v>0.0055509</v>
      </c>
    </row>
    <row r="2885" customFormat="false" ht="12.8" hidden="false" customHeight="false" outlineLevel="0" collapsed="false">
      <c r="A2885" s="0" t="n">
        <v>284.28201</v>
      </c>
      <c r="B2885" s="0" t="n">
        <v>61.85833</v>
      </c>
      <c r="C2885" s="0" t="n">
        <v>0.0055528</v>
      </c>
    </row>
    <row r="2886" customFormat="false" ht="12.8" hidden="false" customHeight="false" outlineLevel="0" collapsed="false">
      <c r="A2886" s="0" t="n">
        <v>284.36401</v>
      </c>
      <c r="B2886" s="0" t="n">
        <v>61.88</v>
      </c>
      <c r="C2886" s="0" t="n">
        <v>0.0055547</v>
      </c>
    </row>
    <row r="2887" customFormat="false" ht="12.8" hidden="false" customHeight="false" outlineLevel="0" collapsed="false">
      <c r="A2887" s="0" t="n">
        <v>284.45099</v>
      </c>
      <c r="B2887" s="0" t="n">
        <v>61.90167</v>
      </c>
      <c r="C2887" s="0" t="n">
        <v>0.0055564</v>
      </c>
    </row>
    <row r="2888" customFormat="false" ht="12.8" hidden="false" customHeight="false" outlineLevel="0" collapsed="false">
      <c r="A2888" s="0" t="n">
        <v>284.539</v>
      </c>
      <c r="B2888" s="0" t="n">
        <v>61.92333</v>
      </c>
      <c r="C2888" s="0" t="n">
        <v>0.0055587</v>
      </c>
    </row>
    <row r="2889" customFormat="false" ht="12.8" hidden="false" customHeight="false" outlineLevel="0" collapsed="false">
      <c r="A2889" s="0" t="n">
        <v>284.625</v>
      </c>
      <c r="B2889" s="0" t="n">
        <v>61.945</v>
      </c>
      <c r="C2889" s="0" t="n">
        <v>0.0055623</v>
      </c>
    </row>
    <row r="2890" customFormat="false" ht="12.8" hidden="false" customHeight="false" outlineLevel="0" collapsed="false">
      <c r="A2890" s="0" t="n">
        <v>284.70999</v>
      </c>
      <c r="B2890" s="0" t="n">
        <v>61.96667</v>
      </c>
      <c r="C2890" s="0" t="n">
        <v>0.0055638</v>
      </c>
    </row>
    <row r="2891" customFormat="false" ht="12.8" hidden="false" customHeight="false" outlineLevel="0" collapsed="false">
      <c r="A2891" s="0" t="n">
        <v>284.797</v>
      </c>
      <c r="B2891" s="0" t="n">
        <v>61.98833</v>
      </c>
      <c r="C2891" s="0" t="n">
        <v>0.0055657</v>
      </c>
    </row>
    <row r="2892" customFormat="false" ht="12.8" hidden="false" customHeight="false" outlineLevel="0" collapsed="false">
      <c r="A2892" s="0" t="n">
        <v>284.88199</v>
      </c>
      <c r="B2892" s="0" t="n">
        <v>62.01</v>
      </c>
      <c r="C2892" s="0" t="n">
        <v>0.0055677</v>
      </c>
    </row>
    <row r="2893" customFormat="false" ht="12.8" hidden="false" customHeight="false" outlineLevel="0" collapsed="false">
      <c r="A2893" s="0" t="n">
        <v>284.965</v>
      </c>
      <c r="B2893" s="0" t="n">
        <v>62.03167</v>
      </c>
      <c r="C2893" s="0" t="n">
        <v>0.0055694</v>
      </c>
    </row>
    <row r="2894" customFormat="false" ht="12.8" hidden="false" customHeight="false" outlineLevel="0" collapsed="false">
      <c r="A2894" s="0" t="n">
        <v>285.05899</v>
      </c>
      <c r="B2894" s="0" t="n">
        <v>62.05333</v>
      </c>
      <c r="C2894" s="0" t="n">
        <v>0.0055713</v>
      </c>
    </row>
    <row r="2895" customFormat="false" ht="12.8" hidden="false" customHeight="false" outlineLevel="0" collapsed="false">
      <c r="A2895" s="0" t="n">
        <v>285.14301</v>
      </c>
      <c r="B2895" s="0" t="n">
        <v>62.075</v>
      </c>
      <c r="C2895" s="0" t="n">
        <v>0.0055731</v>
      </c>
    </row>
    <row r="2896" customFormat="false" ht="12.8" hidden="false" customHeight="false" outlineLevel="0" collapsed="false">
      <c r="A2896" s="0" t="n">
        <v>285.22699</v>
      </c>
      <c r="B2896" s="0" t="n">
        <v>62.09667</v>
      </c>
      <c r="C2896" s="0" t="n">
        <v>0.0055755</v>
      </c>
    </row>
    <row r="2897" customFormat="false" ht="12.8" hidden="false" customHeight="false" outlineLevel="0" collapsed="false">
      <c r="A2897" s="0" t="n">
        <v>285.31</v>
      </c>
      <c r="B2897" s="0" t="n">
        <v>62.11833</v>
      </c>
      <c r="C2897" s="0" t="n">
        <v>0.0055775</v>
      </c>
    </row>
    <row r="2898" customFormat="false" ht="12.8" hidden="false" customHeight="false" outlineLevel="0" collapsed="false">
      <c r="A2898" s="0" t="n">
        <v>285.397</v>
      </c>
      <c r="B2898" s="0" t="n">
        <v>62.14</v>
      </c>
      <c r="C2898" s="0" t="n">
        <v>0.0055794</v>
      </c>
    </row>
    <row r="2899" customFormat="false" ht="12.8" hidden="false" customHeight="false" outlineLevel="0" collapsed="false">
      <c r="A2899" s="0" t="n">
        <v>285.478</v>
      </c>
      <c r="B2899" s="0" t="n">
        <v>62.16167</v>
      </c>
      <c r="C2899" s="0" t="n">
        <v>0.0055813</v>
      </c>
    </row>
    <row r="2900" customFormat="false" ht="12.8" hidden="false" customHeight="false" outlineLevel="0" collapsed="false">
      <c r="A2900" s="0" t="n">
        <v>285.56699</v>
      </c>
      <c r="B2900" s="0" t="n">
        <v>62.18333</v>
      </c>
      <c r="C2900" s="0" t="n">
        <v>0.0055829</v>
      </c>
    </row>
    <row r="2901" customFormat="false" ht="12.8" hidden="false" customHeight="false" outlineLevel="0" collapsed="false">
      <c r="A2901" s="0" t="n">
        <v>285.65601</v>
      </c>
      <c r="B2901" s="0" t="n">
        <v>62.205</v>
      </c>
      <c r="C2901" s="0" t="n">
        <v>0.0055846</v>
      </c>
    </row>
    <row r="2902" customFormat="false" ht="12.8" hidden="false" customHeight="false" outlineLevel="0" collapsed="false">
      <c r="A2902" s="0" t="n">
        <v>285.73401</v>
      </c>
      <c r="B2902" s="0" t="n">
        <v>62.22667</v>
      </c>
      <c r="C2902" s="0" t="n">
        <v>0.0055865</v>
      </c>
    </row>
    <row r="2903" customFormat="false" ht="12.8" hidden="false" customHeight="false" outlineLevel="0" collapsed="false">
      <c r="A2903" s="0" t="n">
        <v>285.82001</v>
      </c>
      <c r="B2903" s="0" t="n">
        <v>62.24833</v>
      </c>
      <c r="C2903" s="0" t="n">
        <v>0.0055895</v>
      </c>
    </row>
    <row r="2904" customFormat="false" ht="12.8" hidden="false" customHeight="false" outlineLevel="0" collapsed="false">
      <c r="A2904" s="0" t="n">
        <v>285.909</v>
      </c>
      <c r="B2904" s="0" t="n">
        <v>62.27</v>
      </c>
      <c r="C2904" s="0" t="n">
        <v>0.0055916</v>
      </c>
    </row>
    <row r="2905" customFormat="false" ht="12.8" hidden="false" customHeight="false" outlineLevel="0" collapsed="false">
      <c r="A2905" s="0" t="n">
        <v>285.98901</v>
      </c>
      <c r="B2905" s="0" t="n">
        <v>62.29167</v>
      </c>
      <c r="C2905" s="0" t="n">
        <v>0.0055937</v>
      </c>
    </row>
    <row r="2906" customFormat="false" ht="12.8" hidden="false" customHeight="false" outlineLevel="0" collapsed="false">
      <c r="A2906" s="0" t="n">
        <v>286.078</v>
      </c>
      <c r="B2906" s="0" t="n">
        <v>62.31333</v>
      </c>
      <c r="C2906" s="0" t="n">
        <v>0.0055969</v>
      </c>
    </row>
    <row r="2907" customFormat="false" ht="12.8" hidden="false" customHeight="false" outlineLevel="0" collapsed="false">
      <c r="A2907" s="0" t="n">
        <v>286.16101</v>
      </c>
      <c r="B2907" s="0" t="n">
        <v>62.335</v>
      </c>
      <c r="C2907" s="0" t="n">
        <v>0.0055989</v>
      </c>
    </row>
    <row r="2908" customFormat="false" ht="12.8" hidden="false" customHeight="false" outlineLevel="0" collapsed="false">
      <c r="A2908" s="0" t="n">
        <v>286.245</v>
      </c>
      <c r="B2908" s="0" t="n">
        <v>62.35667</v>
      </c>
      <c r="C2908" s="0" t="n">
        <v>0.005601</v>
      </c>
    </row>
    <row r="2909" customFormat="false" ht="12.8" hidden="false" customHeight="false" outlineLevel="0" collapsed="false">
      <c r="A2909" s="0" t="n">
        <v>286.328</v>
      </c>
      <c r="B2909" s="0" t="n">
        <v>62.37833</v>
      </c>
      <c r="C2909" s="0" t="n">
        <v>0.0056036</v>
      </c>
    </row>
    <row r="2910" customFormat="false" ht="12.8" hidden="false" customHeight="false" outlineLevel="0" collapsed="false">
      <c r="A2910" s="0" t="n">
        <v>286.42099</v>
      </c>
      <c r="B2910" s="0" t="n">
        <v>62.4</v>
      </c>
      <c r="C2910" s="0" t="n">
        <v>0.0056052</v>
      </c>
    </row>
    <row r="2911" customFormat="false" ht="12.8" hidden="false" customHeight="false" outlineLevel="0" collapsed="false">
      <c r="A2911" s="0" t="n">
        <v>286.50299</v>
      </c>
      <c r="B2911" s="0" t="n">
        <v>62.42167</v>
      </c>
      <c r="C2911" s="0" t="n">
        <v>0.0056072</v>
      </c>
    </row>
    <row r="2912" customFormat="false" ht="12.8" hidden="false" customHeight="false" outlineLevel="0" collapsed="false">
      <c r="A2912" s="0" t="n">
        <v>286.58801</v>
      </c>
      <c r="B2912" s="0" t="n">
        <v>62.44333</v>
      </c>
      <c r="C2912" s="0" t="n">
        <v>0.0056096</v>
      </c>
    </row>
    <row r="2913" customFormat="false" ht="12.8" hidden="false" customHeight="false" outlineLevel="0" collapsed="false">
      <c r="A2913" s="0" t="n">
        <v>286.67801</v>
      </c>
      <c r="B2913" s="0" t="n">
        <v>62.465</v>
      </c>
      <c r="C2913" s="0" t="n">
        <v>0.0056118</v>
      </c>
    </row>
    <row r="2914" customFormat="false" ht="12.8" hidden="false" customHeight="false" outlineLevel="0" collapsed="false">
      <c r="A2914" s="0" t="n">
        <v>286.758</v>
      </c>
      <c r="B2914" s="0" t="n">
        <v>62.48667</v>
      </c>
      <c r="C2914" s="0" t="n">
        <v>0.0056135</v>
      </c>
    </row>
    <row r="2915" customFormat="false" ht="12.8" hidden="false" customHeight="false" outlineLevel="0" collapsed="false">
      <c r="A2915" s="0" t="n">
        <v>286.83801</v>
      </c>
      <c r="B2915" s="0" t="n">
        <v>62.50833</v>
      </c>
      <c r="C2915" s="0" t="n">
        <v>0.0056157</v>
      </c>
    </row>
    <row r="2916" customFormat="false" ht="12.8" hidden="false" customHeight="false" outlineLevel="0" collapsed="false">
      <c r="A2916" s="0" t="n">
        <v>286.92499</v>
      </c>
      <c r="B2916" s="0" t="n">
        <v>62.53</v>
      </c>
      <c r="C2916" s="0" t="n">
        <v>0.0056173</v>
      </c>
    </row>
    <row r="2917" customFormat="false" ht="12.8" hidden="false" customHeight="false" outlineLevel="0" collapsed="false">
      <c r="A2917" s="0" t="n">
        <v>287.013</v>
      </c>
      <c r="B2917" s="0" t="n">
        <v>62.55167</v>
      </c>
      <c r="C2917" s="0" t="n">
        <v>0.0056194</v>
      </c>
    </row>
    <row r="2918" customFormat="false" ht="12.8" hidden="false" customHeight="false" outlineLevel="0" collapsed="false">
      <c r="A2918" s="0" t="n">
        <v>287.095</v>
      </c>
      <c r="B2918" s="0" t="n">
        <v>62.57333</v>
      </c>
      <c r="C2918" s="0" t="n">
        <v>0.0056219</v>
      </c>
    </row>
    <row r="2919" customFormat="false" ht="12.8" hidden="false" customHeight="false" outlineLevel="0" collapsed="false">
      <c r="A2919" s="0" t="n">
        <v>287.18301</v>
      </c>
      <c r="B2919" s="0" t="n">
        <v>62.595</v>
      </c>
      <c r="C2919" s="0" t="n">
        <v>0.0056238</v>
      </c>
    </row>
    <row r="2920" customFormat="false" ht="12.8" hidden="false" customHeight="false" outlineLevel="0" collapsed="false">
      <c r="A2920" s="0" t="n">
        <v>287.26599</v>
      </c>
      <c r="B2920" s="0" t="n">
        <v>62.61667</v>
      </c>
      <c r="C2920" s="0" t="n">
        <v>0.0056256</v>
      </c>
    </row>
    <row r="2921" customFormat="false" ht="12.8" hidden="false" customHeight="false" outlineLevel="0" collapsed="false">
      <c r="A2921" s="0" t="n">
        <v>287.354</v>
      </c>
      <c r="B2921" s="0" t="n">
        <v>62.63833</v>
      </c>
      <c r="C2921" s="0" t="n">
        <v>0.0056274</v>
      </c>
    </row>
    <row r="2922" customFormat="false" ht="12.8" hidden="false" customHeight="false" outlineLevel="0" collapsed="false">
      <c r="A2922" s="0" t="n">
        <v>287.43799</v>
      </c>
      <c r="B2922" s="0" t="n">
        <v>62.66</v>
      </c>
      <c r="C2922" s="0" t="n">
        <v>0.0056289</v>
      </c>
    </row>
    <row r="2923" customFormat="false" ht="12.8" hidden="false" customHeight="false" outlineLevel="0" collapsed="false">
      <c r="A2923" s="0" t="n">
        <v>287.51901</v>
      </c>
      <c r="B2923" s="0" t="n">
        <v>62.68167</v>
      </c>
      <c r="C2923" s="0" t="n">
        <v>0.0056321</v>
      </c>
    </row>
    <row r="2924" customFormat="false" ht="12.8" hidden="false" customHeight="false" outlineLevel="0" collapsed="false">
      <c r="A2924" s="0" t="n">
        <v>287.60901</v>
      </c>
      <c r="B2924" s="0" t="n">
        <v>62.70333</v>
      </c>
      <c r="C2924" s="0" t="n">
        <v>0.0056339</v>
      </c>
    </row>
    <row r="2925" customFormat="false" ht="12.8" hidden="false" customHeight="false" outlineLevel="0" collapsed="false">
      <c r="A2925" s="0" t="n">
        <v>287.694</v>
      </c>
      <c r="B2925" s="0" t="n">
        <v>62.725</v>
      </c>
      <c r="C2925" s="0" t="n">
        <v>0.0056361</v>
      </c>
    </row>
    <row r="2926" customFormat="false" ht="12.8" hidden="false" customHeight="false" outlineLevel="0" collapsed="false">
      <c r="A2926" s="0" t="n">
        <v>287.77701</v>
      </c>
      <c r="B2926" s="0" t="n">
        <v>62.74667</v>
      </c>
      <c r="C2926" s="0" t="n">
        <v>0.0056376</v>
      </c>
    </row>
    <row r="2927" customFormat="false" ht="12.8" hidden="false" customHeight="false" outlineLevel="0" collapsed="false">
      <c r="A2927" s="0" t="n">
        <v>287.86301</v>
      </c>
      <c r="B2927" s="0" t="n">
        <v>62.76833</v>
      </c>
      <c r="C2927" s="0" t="n">
        <v>0.0056395</v>
      </c>
    </row>
    <row r="2928" customFormat="false" ht="12.8" hidden="false" customHeight="false" outlineLevel="0" collapsed="false">
      <c r="A2928" s="0" t="n">
        <v>287.94901</v>
      </c>
      <c r="B2928" s="0" t="n">
        <v>62.79</v>
      </c>
      <c r="C2928" s="0" t="n">
        <v>0.005642</v>
      </c>
    </row>
    <row r="2929" customFormat="false" ht="12.8" hidden="false" customHeight="false" outlineLevel="0" collapsed="false">
      <c r="A2929" s="0" t="n">
        <v>288.03201</v>
      </c>
      <c r="B2929" s="0" t="n">
        <v>62.81167</v>
      </c>
      <c r="C2929" s="0" t="n">
        <v>0.005644</v>
      </c>
    </row>
    <row r="2930" customFormat="false" ht="12.8" hidden="false" customHeight="false" outlineLevel="0" collapsed="false">
      <c r="A2930" s="0" t="n">
        <v>288.11401</v>
      </c>
      <c r="B2930" s="0" t="n">
        <v>62.83333</v>
      </c>
      <c r="C2930" s="0" t="n">
        <v>0.0056459</v>
      </c>
    </row>
    <row r="2931" customFormat="false" ht="12.8" hidden="false" customHeight="false" outlineLevel="0" collapsed="false">
      <c r="A2931" s="0" t="n">
        <v>288.19901</v>
      </c>
      <c r="B2931" s="0" t="n">
        <v>62.855</v>
      </c>
      <c r="C2931" s="0" t="n">
        <v>0.0056481</v>
      </c>
    </row>
    <row r="2932" customFormat="false" ht="12.8" hidden="false" customHeight="false" outlineLevel="0" collapsed="false">
      <c r="A2932" s="0" t="n">
        <v>288.29199</v>
      </c>
      <c r="B2932" s="0" t="n">
        <v>62.87667</v>
      </c>
      <c r="C2932" s="0" t="n">
        <v>0.0056504</v>
      </c>
    </row>
    <row r="2933" customFormat="false" ht="12.8" hidden="false" customHeight="false" outlineLevel="0" collapsed="false">
      <c r="A2933" s="0" t="n">
        <v>288.37601</v>
      </c>
      <c r="B2933" s="0" t="n">
        <v>62.89833</v>
      </c>
      <c r="C2933" s="0" t="n">
        <v>0.0056523</v>
      </c>
    </row>
    <row r="2934" customFormat="false" ht="12.8" hidden="false" customHeight="false" outlineLevel="0" collapsed="false">
      <c r="A2934" s="0" t="n">
        <v>288.461</v>
      </c>
      <c r="B2934" s="0" t="n">
        <v>62.92</v>
      </c>
      <c r="C2934" s="0" t="n">
        <v>0.0056543</v>
      </c>
    </row>
    <row r="2935" customFormat="false" ht="12.8" hidden="false" customHeight="false" outlineLevel="0" collapsed="false">
      <c r="A2935" s="0" t="n">
        <v>288.547</v>
      </c>
      <c r="B2935" s="0" t="n">
        <v>62.94167</v>
      </c>
      <c r="C2935" s="0" t="n">
        <v>0.0056559</v>
      </c>
    </row>
    <row r="2936" customFormat="false" ht="12.8" hidden="false" customHeight="false" outlineLevel="0" collapsed="false">
      <c r="A2936" s="0" t="n">
        <v>288.63699</v>
      </c>
      <c r="B2936" s="0" t="n">
        <v>62.96333</v>
      </c>
      <c r="C2936" s="0" t="n">
        <v>0.0056579</v>
      </c>
    </row>
    <row r="2937" customFormat="false" ht="12.8" hidden="false" customHeight="false" outlineLevel="0" collapsed="false">
      <c r="A2937" s="0" t="n">
        <v>288.72501</v>
      </c>
      <c r="B2937" s="0" t="n">
        <v>62.985</v>
      </c>
      <c r="C2937" s="0" t="n">
        <v>0.0056607</v>
      </c>
    </row>
    <row r="2938" customFormat="false" ht="12.8" hidden="false" customHeight="false" outlineLevel="0" collapsed="false">
      <c r="A2938" s="0" t="n">
        <v>288.81299</v>
      </c>
      <c r="B2938" s="0" t="n">
        <v>63.00667</v>
      </c>
      <c r="C2938" s="0" t="n">
        <v>0.0056625</v>
      </c>
    </row>
    <row r="2939" customFormat="false" ht="12.8" hidden="false" customHeight="false" outlineLevel="0" collapsed="false">
      <c r="A2939" s="0" t="n">
        <v>288.89001</v>
      </c>
      <c r="B2939" s="0" t="n">
        <v>63.02833</v>
      </c>
      <c r="C2939" s="0" t="n">
        <v>0.0056644</v>
      </c>
    </row>
    <row r="2940" customFormat="false" ht="12.8" hidden="false" customHeight="false" outlineLevel="0" collapsed="false">
      <c r="A2940" s="0" t="n">
        <v>288.97601</v>
      </c>
      <c r="B2940" s="0" t="n">
        <v>63.05</v>
      </c>
      <c r="C2940" s="0" t="n">
        <v>0.0056659</v>
      </c>
    </row>
    <row r="2941" customFormat="false" ht="12.8" hidden="false" customHeight="false" outlineLevel="0" collapsed="false">
      <c r="A2941" s="0" t="n">
        <v>289.06</v>
      </c>
      <c r="B2941" s="0" t="n">
        <v>63.07167</v>
      </c>
      <c r="C2941" s="0" t="n">
        <v>0.0056688</v>
      </c>
    </row>
    <row r="2942" customFormat="false" ht="12.8" hidden="false" customHeight="false" outlineLevel="0" collapsed="false">
      <c r="A2942" s="0" t="n">
        <v>289.146</v>
      </c>
      <c r="B2942" s="0" t="n">
        <v>63.09333</v>
      </c>
      <c r="C2942" s="0" t="n">
        <v>0.0056707</v>
      </c>
    </row>
    <row r="2943" customFormat="false" ht="12.8" hidden="false" customHeight="false" outlineLevel="0" collapsed="false">
      <c r="A2943" s="0" t="n">
        <v>289.23401</v>
      </c>
      <c r="B2943" s="0" t="n">
        <v>63.115</v>
      </c>
      <c r="C2943" s="0" t="n">
        <v>0.0056723</v>
      </c>
    </row>
    <row r="2944" customFormat="false" ht="12.8" hidden="false" customHeight="false" outlineLevel="0" collapsed="false">
      <c r="A2944" s="0" t="n">
        <v>289.315</v>
      </c>
      <c r="B2944" s="0" t="n">
        <v>63.13667</v>
      </c>
      <c r="C2944" s="0" t="n">
        <v>0.0056747</v>
      </c>
    </row>
    <row r="2945" customFormat="false" ht="12.8" hidden="false" customHeight="false" outlineLevel="0" collapsed="false">
      <c r="A2945" s="0" t="n">
        <v>289.40302</v>
      </c>
      <c r="B2945" s="0" t="n">
        <v>63.15833</v>
      </c>
      <c r="C2945" s="0" t="n">
        <v>0.0056763</v>
      </c>
    </row>
    <row r="2946" customFormat="false" ht="12.8" hidden="false" customHeight="false" outlineLevel="0" collapsed="false">
      <c r="A2946" s="0" t="n">
        <v>289.48401</v>
      </c>
      <c r="B2946" s="0" t="n">
        <v>63.18</v>
      </c>
      <c r="C2946" s="0" t="n">
        <v>0.0056781</v>
      </c>
    </row>
    <row r="2947" customFormat="false" ht="12.8" hidden="false" customHeight="false" outlineLevel="0" collapsed="false">
      <c r="A2947" s="0" t="n">
        <v>289.57101</v>
      </c>
      <c r="B2947" s="0" t="n">
        <v>63.20167</v>
      </c>
      <c r="C2947" s="0" t="n">
        <v>0.0056796</v>
      </c>
    </row>
    <row r="2948" customFormat="false" ht="12.8" hidden="false" customHeight="false" outlineLevel="0" collapsed="false">
      <c r="A2948" s="0" t="n">
        <v>289.65701</v>
      </c>
      <c r="B2948" s="0" t="n">
        <v>63.22333</v>
      </c>
      <c r="C2948" s="0" t="n">
        <v>0.0056818</v>
      </c>
    </row>
    <row r="2949" customFormat="false" ht="12.8" hidden="false" customHeight="false" outlineLevel="0" collapsed="false">
      <c r="A2949" s="0" t="n">
        <v>289.75</v>
      </c>
      <c r="B2949" s="0" t="n">
        <v>63.245</v>
      </c>
      <c r="C2949" s="0" t="n">
        <v>0.0056846</v>
      </c>
    </row>
    <row r="2950" customFormat="false" ht="12.8" hidden="false" customHeight="false" outlineLevel="0" collapsed="false">
      <c r="A2950" s="0" t="n">
        <v>289.83899</v>
      </c>
      <c r="B2950" s="0" t="n">
        <v>63.26667</v>
      </c>
      <c r="C2950" s="0" t="n">
        <v>0.0056867</v>
      </c>
    </row>
    <row r="2951" customFormat="false" ht="12.8" hidden="false" customHeight="false" outlineLevel="0" collapsed="false">
      <c r="A2951" s="0" t="n">
        <v>289.922</v>
      </c>
      <c r="B2951" s="0" t="n">
        <v>63.28833</v>
      </c>
      <c r="C2951" s="0" t="n">
        <v>0.0056883</v>
      </c>
    </row>
    <row r="2952" customFormat="false" ht="12.8" hidden="false" customHeight="false" outlineLevel="0" collapsed="false">
      <c r="A2952" s="0" t="n">
        <v>290.009</v>
      </c>
      <c r="B2952" s="0" t="n">
        <v>63.31</v>
      </c>
      <c r="C2952" s="0" t="n">
        <v>0.0056901</v>
      </c>
    </row>
    <row r="2953" customFormat="false" ht="12.8" hidden="false" customHeight="false" outlineLevel="0" collapsed="false">
      <c r="A2953" s="0" t="n">
        <v>290.09698</v>
      </c>
      <c r="B2953" s="0" t="n">
        <v>63.33167</v>
      </c>
      <c r="C2953" s="0" t="n">
        <v>0.0056923</v>
      </c>
    </row>
    <row r="2954" customFormat="false" ht="12.8" hidden="false" customHeight="false" outlineLevel="0" collapsed="false">
      <c r="A2954" s="0" t="n">
        <v>290.17999</v>
      </c>
      <c r="B2954" s="0" t="n">
        <v>63.35333</v>
      </c>
      <c r="C2954" s="0" t="n">
        <v>0.0056947</v>
      </c>
    </row>
    <row r="2955" customFormat="false" ht="12.8" hidden="false" customHeight="false" outlineLevel="0" collapsed="false">
      <c r="A2955" s="0" t="n">
        <v>290.26199</v>
      </c>
      <c r="B2955" s="0" t="n">
        <v>63.375</v>
      </c>
      <c r="C2955" s="0" t="n">
        <v>0.0056965</v>
      </c>
    </row>
    <row r="2956" customFormat="false" ht="12.8" hidden="false" customHeight="false" outlineLevel="0" collapsed="false">
      <c r="A2956" s="0" t="n">
        <v>290.34799</v>
      </c>
      <c r="B2956" s="0" t="n">
        <v>63.39667</v>
      </c>
      <c r="C2956" s="0" t="n">
        <v>0.0056984</v>
      </c>
    </row>
    <row r="2957" customFormat="false" ht="12.8" hidden="false" customHeight="false" outlineLevel="0" collapsed="false">
      <c r="A2957" s="0" t="n">
        <v>290.435</v>
      </c>
      <c r="B2957" s="0" t="n">
        <v>63.41833</v>
      </c>
      <c r="C2957" s="0" t="n">
        <v>0.0057009</v>
      </c>
    </row>
    <row r="2958" customFormat="false" ht="12.8" hidden="false" customHeight="false" outlineLevel="0" collapsed="false">
      <c r="A2958" s="0" t="n">
        <v>290.51901</v>
      </c>
      <c r="B2958" s="0" t="n">
        <v>63.44</v>
      </c>
      <c r="C2958" s="0" t="n">
        <v>0.0057027</v>
      </c>
    </row>
    <row r="2959" customFormat="false" ht="12.8" hidden="false" customHeight="false" outlineLevel="0" collapsed="false">
      <c r="A2959" s="0" t="n">
        <v>290.60199</v>
      </c>
      <c r="B2959" s="0" t="n">
        <v>63.46167</v>
      </c>
      <c r="C2959" s="0" t="n">
        <v>0.0057045</v>
      </c>
    </row>
    <row r="2960" customFormat="false" ht="12.8" hidden="false" customHeight="false" outlineLevel="0" collapsed="false">
      <c r="A2960" s="0" t="n">
        <v>290.68301</v>
      </c>
      <c r="B2960" s="0" t="n">
        <v>63.48333</v>
      </c>
      <c r="C2960" s="0" t="n">
        <v>0.0057066</v>
      </c>
    </row>
    <row r="2961" customFormat="false" ht="12.8" hidden="false" customHeight="false" outlineLevel="0" collapsed="false">
      <c r="A2961" s="0" t="n">
        <v>290.76999</v>
      </c>
      <c r="B2961" s="0" t="n">
        <v>63.505</v>
      </c>
      <c r="C2961" s="0" t="n">
        <v>0.0057081</v>
      </c>
    </row>
    <row r="2962" customFormat="false" ht="12.8" hidden="false" customHeight="false" outlineLevel="0" collapsed="false">
      <c r="A2962" s="0" t="n">
        <v>290.85599</v>
      </c>
      <c r="B2962" s="0" t="n">
        <v>63.52667</v>
      </c>
      <c r="C2962" s="0" t="n">
        <v>0.0057107</v>
      </c>
    </row>
    <row r="2963" customFormat="false" ht="12.8" hidden="false" customHeight="false" outlineLevel="0" collapsed="false">
      <c r="A2963" s="0" t="n">
        <v>290.94</v>
      </c>
      <c r="B2963" s="0" t="n">
        <v>63.54833</v>
      </c>
      <c r="C2963" s="0" t="n">
        <v>0.0057124</v>
      </c>
    </row>
    <row r="2964" customFormat="false" ht="12.8" hidden="false" customHeight="false" outlineLevel="0" collapsed="false">
      <c r="A2964" s="0" t="n">
        <v>291.021</v>
      </c>
      <c r="B2964" s="0" t="n">
        <v>63.57</v>
      </c>
      <c r="C2964" s="0" t="n">
        <v>0.0057143</v>
      </c>
    </row>
    <row r="2965" customFormat="false" ht="12.8" hidden="false" customHeight="false" outlineLevel="0" collapsed="false">
      <c r="A2965" s="0" t="n">
        <v>291.10101</v>
      </c>
      <c r="B2965" s="0" t="n">
        <v>63.59167</v>
      </c>
      <c r="C2965" s="0" t="n">
        <v>0.0057159</v>
      </c>
    </row>
    <row r="2966" customFormat="false" ht="12.8" hidden="false" customHeight="false" outlineLevel="0" collapsed="false">
      <c r="A2966" s="0" t="n">
        <v>291.19199</v>
      </c>
      <c r="B2966" s="0" t="n">
        <v>63.61333</v>
      </c>
      <c r="C2966" s="0" t="n">
        <v>0.0057177</v>
      </c>
    </row>
    <row r="2967" customFormat="false" ht="12.8" hidden="false" customHeight="false" outlineLevel="0" collapsed="false">
      <c r="A2967" s="0" t="n">
        <v>291.276</v>
      </c>
      <c r="B2967" s="0" t="n">
        <v>63.635</v>
      </c>
      <c r="C2967" s="0" t="n">
        <v>0.0057205</v>
      </c>
    </row>
    <row r="2968" customFormat="false" ht="12.8" hidden="false" customHeight="false" outlineLevel="0" collapsed="false">
      <c r="A2968" s="0" t="n">
        <v>291.35999</v>
      </c>
      <c r="B2968" s="0" t="n">
        <v>63.65667</v>
      </c>
      <c r="C2968" s="0" t="n">
        <v>0.0057224</v>
      </c>
    </row>
    <row r="2969" customFormat="false" ht="12.8" hidden="false" customHeight="false" outlineLevel="0" collapsed="false">
      <c r="A2969" s="0" t="n">
        <v>291.44501</v>
      </c>
      <c r="B2969" s="0" t="n">
        <v>63.67833</v>
      </c>
      <c r="C2969" s="0" t="n">
        <v>0.0057243</v>
      </c>
    </row>
    <row r="2970" customFormat="false" ht="12.8" hidden="false" customHeight="false" outlineLevel="0" collapsed="false">
      <c r="A2970" s="0" t="n">
        <v>291.53299</v>
      </c>
      <c r="B2970" s="0" t="n">
        <v>63.7</v>
      </c>
      <c r="C2970" s="0" t="n">
        <v>0.0057264</v>
      </c>
    </row>
    <row r="2971" customFormat="false" ht="12.8" hidden="false" customHeight="false" outlineLevel="0" collapsed="false">
      <c r="A2971" s="0" t="n">
        <v>291.617</v>
      </c>
      <c r="B2971" s="0" t="n">
        <v>63.72167</v>
      </c>
      <c r="C2971" s="0" t="n">
        <v>0.0057279</v>
      </c>
    </row>
    <row r="2972" customFormat="false" ht="12.8" hidden="false" customHeight="false" outlineLevel="0" collapsed="false">
      <c r="A2972" s="0" t="n">
        <v>291.70001</v>
      </c>
      <c r="B2972" s="0" t="n">
        <v>63.74333</v>
      </c>
      <c r="C2972" s="0" t="n">
        <v>0.0057302</v>
      </c>
    </row>
    <row r="2973" customFormat="false" ht="12.8" hidden="false" customHeight="false" outlineLevel="0" collapsed="false">
      <c r="A2973" s="0" t="n">
        <v>291.784</v>
      </c>
      <c r="B2973" s="0" t="n">
        <v>63.765</v>
      </c>
      <c r="C2973" s="0" t="n">
        <v>0.0057324</v>
      </c>
    </row>
    <row r="2974" customFormat="false" ht="12.8" hidden="false" customHeight="false" outlineLevel="0" collapsed="false">
      <c r="A2974" s="0" t="n">
        <v>291.87201</v>
      </c>
      <c r="B2974" s="0" t="n">
        <v>63.78667</v>
      </c>
      <c r="C2974" s="0" t="n">
        <v>0.0057343</v>
      </c>
    </row>
    <row r="2975" customFormat="false" ht="12.8" hidden="false" customHeight="false" outlineLevel="0" collapsed="false">
      <c r="A2975" s="0" t="n">
        <v>291.95999</v>
      </c>
      <c r="B2975" s="0" t="n">
        <v>63.80833</v>
      </c>
      <c r="C2975" s="0" t="n">
        <v>0.0057364</v>
      </c>
    </row>
    <row r="2976" customFormat="false" ht="12.8" hidden="false" customHeight="false" outlineLevel="0" collapsed="false">
      <c r="A2976" s="0" t="n">
        <v>292.047</v>
      </c>
      <c r="B2976" s="0" t="n">
        <v>63.83</v>
      </c>
      <c r="C2976" s="0" t="n">
        <v>0.0057392</v>
      </c>
    </row>
    <row r="2977" customFormat="false" ht="12.8" hidden="false" customHeight="false" outlineLevel="0" collapsed="false">
      <c r="A2977" s="0" t="n">
        <v>292.12799</v>
      </c>
      <c r="B2977" s="0" t="n">
        <v>63.85167</v>
      </c>
      <c r="C2977" s="0" t="n">
        <v>0.0057409</v>
      </c>
    </row>
    <row r="2978" customFormat="false" ht="12.8" hidden="false" customHeight="false" outlineLevel="0" collapsed="false">
      <c r="A2978" s="0" t="n">
        <v>292.20801</v>
      </c>
      <c r="B2978" s="0" t="n">
        <v>63.87333</v>
      </c>
      <c r="C2978" s="0" t="n">
        <v>0.0057429</v>
      </c>
    </row>
    <row r="2979" customFormat="false" ht="12.8" hidden="false" customHeight="false" outlineLevel="0" collapsed="false">
      <c r="A2979" s="0" t="n">
        <v>292.29001</v>
      </c>
      <c r="B2979" s="0" t="n">
        <v>63.895</v>
      </c>
      <c r="C2979" s="0" t="n">
        <v>0.0057443</v>
      </c>
    </row>
    <row r="2980" customFormat="false" ht="12.8" hidden="false" customHeight="false" outlineLevel="0" collapsed="false">
      <c r="A2980" s="0" t="n">
        <v>292.37399</v>
      </c>
      <c r="B2980" s="0" t="n">
        <v>63.91667</v>
      </c>
      <c r="C2980" s="0" t="n">
        <v>0.0057465</v>
      </c>
    </row>
    <row r="2981" customFormat="false" ht="12.8" hidden="false" customHeight="false" outlineLevel="0" collapsed="false">
      <c r="A2981" s="0" t="n">
        <v>292.46301</v>
      </c>
      <c r="B2981" s="0" t="n">
        <v>63.93833</v>
      </c>
      <c r="C2981" s="0" t="n">
        <v>0.005749</v>
      </c>
    </row>
    <row r="2982" customFormat="false" ht="12.8" hidden="false" customHeight="false" outlineLevel="0" collapsed="false">
      <c r="A2982" s="0" t="n">
        <v>292.54199</v>
      </c>
      <c r="B2982" s="0" t="n">
        <v>63.96</v>
      </c>
      <c r="C2982" s="0" t="n">
        <v>0.0057508</v>
      </c>
    </row>
    <row r="2983" customFormat="false" ht="12.8" hidden="false" customHeight="false" outlineLevel="0" collapsed="false">
      <c r="A2983" s="0" t="n">
        <v>292.62701</v>
      </c>
      <c r="B2983" s="0" t="n">
        <v>63.98167</v>
      </c>
      <c r="C2983" s="0" t="n">
        <v>0.0057529</v>
      </c>
    </row>
    <row r="2984" customFormat="false" ht="12.8" hidden="false" customHeight="false" outlineLevel="0" collapsed="false">
      <c r="A2984" s="0" t="n">
        <v>292.70901</v>
      </c>
      <c r="B2984" s="0" t="n">
        <v>64.00333</v>
      </c>
      <c r="C2984" s="0" t="n">
        <v>0.0057552</v>
      </c>
    </row>
    <row r="2985" customFormat="false" ht="12.8" hidden="false" customHeight="false" outlineLevel="0" collapsed="false">
      <c r="A2985" s="0" t="n">
        <v>292.798</v>
      </c>
      <c r="B2985" s="0" t="n">
        <v>64.025</v>
      </c>
      <c r="C2985" s="0" t="n">
        <v>0.0057575</v>
      </c>
    </row>
    <row r="2986" customFormat="false" ht="12.8" hidden="false" customHeight="false" outlineLevel="0" collapsed="false">
      <c r="A2986" s="0" t="n">
        <v>292.88199</v>
      </c>
      <c r="B2986" s="0" t="n">
        <v>64.04667</v>
      </c>
      <c r="C2986" s="0" t="n">
        <v>0.0057593</v>
      </c>
    </row>
    <row r="2987" customFormat="false" ht="12.8" hidden="false" customHeight="false" outlineLevel="0" collapsed="false">
      <c r="A2987" s="0" t="n">
        <v>292.96899</v>
      </c>
      <c r="B2987" s="0" t="n">
        <v>64.06833</v>
      </c>
      <c r="C2987" s="0" t="n">
        <v>0.0057613</v>
      </c>
    </row>
    <row r="2988" customFormat="false" ht="12.8" hidden="false" customHeight="false" outlineLevel="0" collapsed="false">
      <c r="A2988" s="0" t="n">
        <v>293.04901</v>
      </c>
      <c r="B2988" s="0" t="n">
        <v>64.09</v>
      </c>
      <c r="C2988" s="0" t="n">
        <v>0.0057626</v>
      </c>
    </row>
    <row r="2989" customFormat="false" ht="12.8" hidden="false" customHeight="false" outlineLevel="0" collapsed="false">
      <c r="A2989" s="0" t="n">
        <v>293.134</v>
      </c>
      <c r="B2989" s="0" t="n">
        <v>64.11167</v>
      </c>
      <c r="C2989" s="0" t="n">
        <v>0.0057646</v>
      </c>
    </row>
    <row r="2990" customFormat="false" ht="12.8" hidden="false" customHeight="false" outlineLevel="0" collapsed="false">
      <c r="A2990" s="0" t="n">
        <v>293.22198</v>
      </c>
      <c r="B2990" s="0" t="n">
        <v>64.13333</v>
      </c>
      <c r="C2990" s="0" t="n">
        <v>0.0057674</v>
      </c>
    </row>
    <row r="2991" customFormat="false" ht="12.8" hidden="false" customHeight="false" outlineLevel="0" collapsed="false">
      <c r="A2991" s="0" t="n">
        <v>293.30499</v>
      </c>
      <c r="B2991" s="0" t="n">
        <v>64.155</v>
      </c>
      <c r="C2991" s="0" t="n">
        <v>0.0057693</v>
      </c>
    </row>
    <row r="2992" customFormat="false" ht="12.8" hidden="false" customHeight="false" outlineLevel="0" collapsed="false">
      <c r="A2992" s="0" t="n">
        <v>293.39099</v>
      </c>
      <c r="B2992" s="0" t="n">
        <v>64.17667</v>
      </c>
      <c r="C2992" s="0" t="n">
        <v>0.005771</v>
      </c>
    </row>
    <row r="2993" customFormat="false" ht="12.8" hidden="false" customHeight="false" outlineLevel="0" collapsed="false">
      <c r="A2993" s="0" t="n">
        <v>293.47198</v>
      </c>
      <c r="B2993" s="0" t="n">
        <v>64.19833</v>
      </c>
      <c r="C2993" s="0" t="n">
        <v>0.0057727</v>
      </c>
    </row>
    <row r="2994" customFormat="false" ht="12.8" hidden="false" customHeight="false" outlineLevel="0" collapsed="false">
      <c r="A2994" s="0" t="n">
        <v>293.55801</v>
      </c>
      <c r="B2994" s="0" t="n">
        <v>64.22</v>
      </c>
      <c r="C2994" s="0" t="n">
        <v>0.0057755</v>
      </c>
    </row>
    <row r="2995" customFormat="false" ht="12.8" hidden="false" customHeight="false" outlineLevel="0" collapsed="false">
      <c r="A2995" s="0" t="n">
        <v>293.647</v>
      </c>
      <c r="B2995" s="0" t="n">
        <v>64.24167</v>
      </c>
      <c r="C2995" s="0" t="n">
        <v>0.0057776</v>
      </c>
    </row>
    <row r="2996" customFormat="false" ht="12.8" hidden="false" customHeight="false" outlineLevel="0" collapsed="false">
      <c r="A2996" s="0" t="n">
        <v>293.73199</v>
      </c>
      <c r="B2996" s="0" t="n">
        <v>64.26333</v>
      </c>
      <c r="C2996" s="0" t="n">
        <v>0.0057797</v>
      </c>
    </row>
    <row r="2997" customFormat="false" ht="12.8" hidden="false" customHeight="false" outlineLevel="0" collapsed="false">
      <c r="A2997" s="0" t="n">
        <v>293.81699</v>
      </c>
      <c r="B2997" s="0" t="n">
        <v>64.285</v>
      </c>
      <c r="C2997" s="0" t="n">
        <v>0.0057813</v>
      </c>
    </row>
    <row r="2998" customFormat="false" ht="12.8" hidden="false" customHeight="false" outlineLevel="0" collapsed="false">
      <c r="A2998" s="0" t="n">
        <v>293.89801</v>
      </c>
      <c r="B2998" s="0" t="n">
        <v>64.30667</v>
      </c>
      <c r="C2998" s="0" t="n">
        <v>0.0057842</v>
      </c>
    </row>
    <row r="2999" customFormat="false" ht="12.8" hidden="false" customHeight="false" outlineLevel="0" collapsed="false">
      <c r="A2999" s="0" t="n">
        <v>293.987</v>
      </c>
      <c r="B2999" s="0" t="n">
        <v>64.32833</v>
      </c>
      <c r="C2999" s="0" t="n">
        <v>0.0057856</v>
      </c>
    </row>
    <row r="3000" customFormat="false" ht="12.8" hidden="false" customHeight="false" outlineLevel="0" collapsed="false">
      <c r="A3000" s="0" t="n">
        <v>294.078</v>
      </c>
      <c r="B3000" s="0" t="n">
        <v>64.35</v>
      </c>
      <c r="C3000" s="0" t="n">
        <v>0.0057879</v>
      </c>
    </row>
    <row r="3001" customFormat="false" ht="12.8" hidden="false" customHeight="false" outlineLevel="0" collapsed="false">
      <c r="A3001" s="0" t="n">
        <v>294.164</v>
      </c>
      <c r="B3001" s="0" t="n">
        <v>64.37167</v>
      </c>
      <c r="C3001" s="0" t="n">
        <v>0.0057896</v>
      </c>
    </row>
    <row r="3002" customFormat="false" ht="12.8" hidden="false" customHeight="false" outlineLevel="0" collapsed="false">
      <c r="A3002" s="0" t="n">
        <v>294.25</v>
      </c>
      <c r="B3002" s="0" t="n">
        <v>64.39333</v>
      </c>
      <c r="C3002" s="0" t="n">
        <v>0.0057913</v>
      </c>
    </row>
    <row r="3003" customFormat="false" ht="12.8" hidden="false" customHeight="false" outlineLevel="0" collapsed="false">
      <c r="A3003" s="0" t="n">
        <v>294.33099</v>
      </c>
      <c r="B3003" s="0" t="n">
        <v>64.415</v>
      </c>
      <c r="C3003" s="0" t="n">
        <v>0.0057939</v>
      </c>
    </row>
    <row r="3004" customFormat="false" ht="12.8" hidden="false" customHeight="false" outlineLevel="0" collapsed="false">
      <c r="A3004" s="0" t="n">
        <v>294.41699</v>
      </c>
      <c r="B3004" s="0" t="n">
        <v>64.43667</v>
      </c>
      <c r="C3004" s="0" t="n">
        <v>0.0057961</v>
      </c>
    </row>
    <row r="3005" customFormat="false" ht="12.8" hidden="false" customHeight="false" outlineLevel="0" collapsed="false">
      <c r="A3005" s="0" t="n">
        <v>294.5</v>
      </c>
      <c r="B3005" s="0" t="n">
        <v>64.45833</v>
      </c>
      <c r="C3005" s="0" t="n">
        <v>0.0057977</v>
      </c>
    </row>
    <row r="3006" customFormat="false" ht="12.8" hidden="false" customHeight="false" outlineLevel="0" collapsed="false">
      <c r="A3006" s="0" t="n">
        <v>294.58401</v>
      </c>
      <c r="B3006" s="0" t="n">
        <v>64.48</v>
      </c>
      <c r="C3006" s="0" t="n">
        <v>0.0057994</v>
      </c>
    </row>
    <row r="3007" customFormat="false" ht="12.8" hidden="false" customHeight="false" outlineLevel="0" collapsed="false">
      <c r="A3007" s="0" t="n">
        <v>294.67099</v>
      </c>
      <c r="B3007" s="0" t="n">
        <v>64.50167</v>
      </c>
      <c r="C3007" s="0" t="n">
        <v>0.0058011</v>
      </c>
    </row>
    <row r="3008" customFormat="false" ht="12.8" hidden="false" customHeight="false" outlineLevel="0" collapsed="false">
      <c r="A3008" s="0" t="n">
        <v>294.758</v>
      </c>
      <c r="B3008" s="0" t="n">
        <v>64.52333</v>
      </c>
      <c r="C3008" s="0" t="n">
        <v>0.0058031</v>
      </c>
    </row>
    <row r="3009" customFormat="false" ht="12.8" hidden="false" customHeight="false" outlineLevel="0" collapsed="false">
      <c r="A3009" s="0" t="n">
        <v>294.83701</v>
      </c>
      <c r="B3009" s="0" t="n">
        <v>64.545</v>
      </c>
      <c r="C3009" s="0" t="n">
        <v>0.0058048</v>
      </c>
    </row>
    <row r="3010" customFormat="false" ht="12.8" hidden="false" customHeight="false" outlineLevel="0" collapsed="false">
      <c r="A3010" s="0" t="n">
        <v>294.92401</v>
      </c>
      <c r="B3010" s="0" t="n">
        <v>64.56667</v>
      </c>
      <c r="C3010" s="0" t="n">
        <v>0.0058066</v>
      </c>
    </row>
    <row r="3011" customFormat="false" ht="12.8" hidden="false" customHeight="false" outlineLevel="0" collapsed="false">
      <c r="A3011" s="0" t="n">
        <v>295.00699</v>
      </c>
      <c r="B3011" s="0" t="n">
        <v>64.58833</v>
      </c>
      <c r="C3011" s="0" t="n">
        <v>0.0058104</v>
      </c>
    </row>
    <row r="3012" customFormat="false" ht="12.8" hidden="false" customHeight="false" outlineLevel="0" collapsed="false">
      <c r="A3012" s="0" t="n">
        <v>295.099</v>
      </c>
      <c r="B3012" s="0" t="n">
        <v>64.61</v>
      </c>
      <c r="C3012" s="0" t="n">
        <v>0.0058121</v>
      </c>
    </row>
    <row r="3013" customFormat="false" ht="12.8" hidden="false" customHeight="false" outlineLevel="0" collapsed="false">
      <c r="A3013" s="0" t="n">
        <v>295.17801</v>
      </c>
      <c r="B3013" s="0" t="n">
        <v>64.63167</v>
      </c>
      <c r="C3013" s="0" t="n">
        <v>0.0058139</v>
      </c>
    </row>
    <row r="3014" customFormat="false" ht="12.8" hidden="false" customHeight="false" outlineLevel="0" collapsed="false">
      <c r="A3014" s="0" t="n">
        <v>295.26099</v>
      </c>
      <c r="B3014" s="0" t="n">
        <v>64.65333</v>
      </c>
      <c r="C3014" s="0" t="n">
        <v>0.0058159</v>
      </c>
    </row>
    <row r="3015" customFormat="false" ht="12.8" hidden="false" customHeight="false" outlineLevel="0" collapsed="false">
      <c r="A3015" s="0" t="n">
        <v>295.349</v>
      </c>
      <c r="B3015" s="0" t="n">
        <v>64.675</v>
      </c>
      <c r="C3015" s="0" t="n">
        <v>0.0058174</v>
      </c>
    </row>
    <row r="3016" customFormat="false" ht="12.8" hidden="false" customHeight="false" outlineLevel="0" collapsed="false">
      <c r="A3016" s="0" t="n">
        <v>295.43301</v>
      </c>
      <c r="B3016" s="0" t="n">
        <v>64.69667</v>
      </c>
      <c r="C3016" s="0" t="n">
        <v>0.0058192</v>
      </c>
    </row>
    <row r="3017" customFormat="false" ht="12.8" hidden="false" customHeight="false" outlineLevel="0" collapsed="false">
      <c r="A3017" s="0" t="n">
        <v>295.51599</v>
      </c>
      <c r="B3017" s="0" t="n">
        <v>64.71833</v>
      </c>
      <c r="C3017" s="0" t="n">
        <v>0.0058208</v>
      </c>
    </row>
    <row r="3018" customFormat="false" ht="12.8" hidden="false" customHeight="false" outlineLevel="0" collapsed="false">
      <c r="A3018" s="0" t="n">
        <v>295.60501</v>
      </c>
      <c r="B3018" s="0" t="n">
        <v>64.74</v>
      </c>
      <c r="C3018" s="0" t="n">
        <v>0.0058235</v>
      </c>
    </row>
    <row r="3019" customFormat="false" ht="12.8" hidden="false" customHeight="false" outlineLevel="0" collapsed="false">
      <c r="A3019" s="0" t="n">
        <v>295.69</v>
      </c>
      <c r="B3019" s="0" t="n">
        <v>64.76167</v>
      </c>
      <c r="C3019" s="0" t="n">
        <v>0.0058257</v>
      </c>
    </row>
    <row r="3020" customFormat="false" ht="12.8" hidden="false" customHeight="false" outlineLevel="0" collapsed="false">
      <c r="A3020" s="0" t="n">
        <v>295.78101</v>
      </c>
      <c r="B3020" s="0" t="n">
        <v>64.78333</v>
      </c>
      <c r="C3020" s="0" t="n">
        <v>0.0058278</v>
      </c>
    </row>
    <row r="3021" customFormat="false" ht="12.8" hidden="false" customHeight="false" outlineLevel="0" collapsed="false">
      <c r="A3021" s="0" t="n">
        <v>295.85699</v>
      </c>
      <c r="B3021" s="0" t="n">
        <v>64.805</v>
      </c>
      <c r="C3021" s="0" t="n">
        <v>0.0058293</v>
      </c>
    </row>
    <row r="3022" customFormat="false" ht="12.8" hidden="false" customHeight="false" outlineLevel="0" collapsed="false">
      <c r="A3022" s="0" t="n">
        <v>295.944</v>
      </c>
      <c r="B3022" s="0" t="n">
        <v>64.82667</v>
      </c>
      <c r="C3022" s="0" t="n">
        <v>0.0058312</v>
      </c>
    </row>
    <row r="3023" customFormat="false" ht="12.8" hidden="false" customHeight="false" outlineLevel="0" collapsed="false">
      <c r="A3023" s="0" t="n">
        <v>296.02499</v>
      </c>
      <c r="B3023" s="0" t="n">
        <v>64.84833</v>
      </c>
      <c r="C3023" s="0" t="n">
        <v>0.0058333</v>
      </c>
    </row>
    <row r="3024" customFormat="false" ht="12.8" hidden="false" customHeight="false" outlineLevel="0" collapsed="false">
      <c r="A3024" s="0" t="n">
        <v>296.10901</v>
      </c>
      <c r="B3024" s="0" t="n">
        <v>64.87</v>
      </c>
      <c r="C3024" s="0" t="n">
        <v>0.005836</v>
      </c>
    </row>
    <row r="3025" customFormat="false" ht="12.8" hidden="false" customHeight="false" outlineLevel="0" collapsed="false">
      <c r="A3025" s="0" t="n">
        <v>296.19199</v>
      </c>
      <c r="B3025" s="0" t="n">
        <v>64.89167</v>
      </c>
      <c r="C3025" s="0" t="n">
        <v>0.0058378</v>
      </c>
    </row>
    <row r="3026" customFormat="false" ht="12.8" hidden="false" customHeight="false" outlineLevel="0" collapsed="false">
      <c r="A3026" s="0" t="n">
        <v>296.27899</v>
      </c>
      <c r="B3026" s="0" t="n">
        <v>64.91333</v>
      </c>
      <c r="C3026" s="0" t="n">
        <v>0.0058393</v>
      </c>
    </row>
    <row r="3027" customFormat="false" ht="12.8" hidden="false" customHeight="false" outlineLevel="0" collapsed="false">
      <c r="A3027" s="0" t="n">
        <v>296.367</v>
      </c>
      <c r="B3027" s="0" t="n">
        <v>64.935</v>
      </c>
      <c r="C3027" s="0" t="n">
        <v>0.0058413</v>
      </c>
    </row>
    <row r="3028" customFormat="false" ht="12.8" hidden="false" customHeight="false" outlineLevel="0" collapsed="false">
      <c r="A3028" s="0" t="n">
        <v>296.448</v>
      </c>
      <c r="B3028" s="0" t="n">
        <v>64.95667</v>
      </c>
      <c r="C3028" s="0" t="n">
        <v>0.005843</v>
      </c>
    </row>
    <row r="3029" customFormat="false" ht="12.8" hidden="false" customHeight="false" outlineLevel="0" collapsed="false">
      <c r="A3029" s="0" t="n">
        <v>296.53201</v>
      </c>
      <c r="B3029" s="0" t="n">
        <v>64.97833</v>
      </c>
      <c r="C3029" s="0" t="n">
        <v>0.0058461</v>
      </c>
    </row>
    <row r="3030" customFormat="false" ht="12.8" hidden="false" customHeight="false" outlineLevel="0" collapsed="false">
      <c r="A3030" s="0" t="n">
        <v>296.61401</v>
      </c>
      <c r="B3030" s="0" t="n">
        <v>65</v>
      </c>
      <c r="C3030" s="0" t="n">
        <v>0.0058479</v>
      </c>
    </row>
    <row r="3031" customFormat="false" ht="12.8" hidden="false" customHeight="false" outlineLevel="0" collapsed="false">
      <c r="A3031" s="0" t="n">
        <v>296.69699</v>
      </c>
      <c r="B3031" s="0" t="n">
        <v>65.02167</v>
      </c>
      <c r="C3031" s="0" t="n">
        <v>0.00585</v>
      </c>
    </row>
    <row r="3032" customFormat="false" ht="12.8" hidden="false" customHeight="false" outlineLevel="0" collapsed="false">
      <c r="A3032" s="0" t="n">
        <v>296.785</v>
      </c>
      <c r="B3032" s="0" t="n">
        <v>65.04333</v>
      </c>
      <c r="C3032" s="0" t="n">
        <v>0.0058517</v>
      </c>
    </row>
    <row r="3033" customFormat="false" ht="12.8" hidden="false" customHeight="false" outlineLevel="0" collapsed="false">
      <c r="A3033" s="0" t="n">
        <v>296.871</v>
      </c>
      <c r="B3033" s="0" t="n">
        <v>65.065</v>
      </c>
      <c r="C3033" s="0" t="n">
        <v>0.0058536</v>
      </c>
    </row>
    <row r="3034" customFormat="false" ht="12.8" hidden="false" customHeight="false" outlineLevel="0" collapsed="false">
      <c r="A3034" s="0" t="n">
        <v>296.95901</v>
      </c>
      <c r="B3034" s="0" t="n">
        <v>65.08667</v>
      </c>
      <c r="C3034" s="0" t="n">
        <v>0.0058562</v>
      </c>
    </row>
    <row r="3035" customFormat="false" ht="12.8" hidden="false" customHeight="false" outlineLevel="0" collapsed="false">
      <c r="A3035" s="0" t="n">
        <v>297.039</v>
      </c>
      <c r="B3035" s="0" t="n">
        <v>65.10833</v>
      </c>
      <c r="C3035" s="0" t="n">
        <v>0.005858</v>
      </c>
    </row>
    <row r="3036" customFormat="false" ht="12.8" hidden="false" customHeight="false" outlineLevel="0" collapsed="false">
      <c r="A3036" s="0" t="n">
        <v>297.125</v>
      </c>
      <c r="B3036" s="0" t="n">
        <v>65.13</v>
      </c>
      <c r="C3036" s="0" t="n">
        <v>0.00586</v>
      </c>
    </row>
    <row r="3037" customFormat="false" ht="12.8" hidden="false" customHeight="false" outlineLevel="0" collapsed="false">
      <c r="A3037" s="0" t="n">
        <v>297.20599</v>
      </c>
      <c r="B3037" s="0" t="n">
        <v>65.15167</v>
      </c>
      <c r="C3037" s="0" t="n">
        <v>0.0058617</v>
      </c>
    </row>
    <row r="3038" customFormat="false" ht="12.8" hidden="false" customHeight="false" outlineLevel="0" collapsed="false">
      <c r="A3038" s="0" t="n">
        <v>297.289</v>
      </c>
      <c r="B3038" s="0" t="n">
        <v>65.17333</v>
      </c>
      <c r="C3038" s="0" t="n">
        <v>0.005864</v>
      </c>
    </row>
    <row r="3039" customFormat="false" ht="12.8" hidden="false" customHeight="false" outlineLevel="0" collapsed="false">
      <c r="A3039" s="0" t="n">
        <v>297.37601</v>
      </c>
      <c r="B3039" s="0" t="n">
        <v>65.195</v>
      </c>
      <c r="C3039" s="0" t="n">
        <v>0.0058666</v>
      </c>
    </row>
    <row r="3040" customFormat="false" ht="12.8" hidden="false" customHeight="false" outlineLevel="0" collapsed="false">
      <c r="A3040" s="0" t="n">
        <v>297.461</v>
      </c>
      <c r="B3040" s="0" t="n">
        <v>65.21667</v>
      </c>
      <c r="C3040" s="0" t="n">
        <v>0.0058681</v>
      </c>
    </row>
    <row r="3041" customFormat="false" ht="12.8" hidden="false" customHeight="false" outlineLevel="0" collapsed="false">
      <c r="A3041" s="0" t="n">
        <v>297.54599</v>
      </c>
      <c r="B3041" s="0" t="n">
        <v>65.23833</v>
      </c>
      <c r="C3041" s="0" t="n">
        <v>0.0058701</v>
      </c>
    </row>
    <row r="3042" customFormat="false" ht="12.8" hidden="false" customHeight="false" outlineLevel="0" collapsed="false">
      <c r="A3042" s="0" t="n">
        <v>297.63199</v>
      </c>
      <c r="B3042" s="0" t="n">
        <v>65.26</v>
      </c>
      <c r="C3042" s="0" t="n">
        <v>0.0058717</v>
      </c>
    </row>
    <row r="3043" customFormat="false" ht="12.8" hidden="false" customHeight="false" outlineLevel="0" collapsed="false">
      <c r="A3043" s="0" t="n">
        <v>297.71799</v>
      </c>
      <c r="B3043" s="0" t="n">
        <v>65.28167</v>
      </c>
      <c r="C3043" s="0" t="n">
        <v>0.0058734</v>
      </c>
    </row>
    <row r="3044" customFormat="false" ht="12.8" hidden="false" customHeight="false" outlineLevel="0" collapsed="false">
      <c r="A3044" s="0" t="n">
        <v>297.798</v>
      </c>
      <c r="B3044" s="0" t="n">
        <v>65.30333</v>
      </c>
      <c r="C3044" s="0" t="n">
        <v>0.0058762</v>
      </c>
    </row>
    <row r="3045" customFormat="false" ht="12.8" hidden="false" customHeight="false" outlineLevel="0" collapsed="false">
      <c r="A3045" s="0" t="n">
        <v>297.88501</v>
      </c>
      <c r="B3045" s="0" t="n">
        <v>65.325</v>
      </c>
      <c r="C3045" s="0" t="n">
        <v>0.0058783</v>
      </c>
    </row>
    <row r="3046" customFormat="false" ht="12.8" hidden="false" customHeight="false" outlineLevel="0" collapsed="false">
      <c r="A3046" s="0" t="n">
        <v>297.966</v>
      </c>
      <c r="B3046" s="0" t="n">
        <v>65.34667</v>
      </c>
      <c r="C3046" s="0" t="n">
        <v>0.0058797</v>
      </c>
    </row>
    <row r="3047" customFormat="false" ht="12.8" hidden="false" customHeight="false" outlineLevel="0" collapsed="false">
      <c r="A3047" s="0" t="n">
        <v>298.05301</v>
      </c>
      <c r="B3047" s="0" t="n">
        <v>65.36833</v>
      </c>
      <c r="C3047" s="0" t="n">
        <v>0.0058818</v>
      </c>
    </row>
    <row r="3048" customFormat="false" ht="12.8" hidden="false" customHeight="false" outlineLevel="0" collapsed="false">
      <c r="A3048" s="0" t="n">
        <v>298.138</v>
      </c>
      <c r="B3048" s="0" t="n">
        <v>65.39</v>
      </c>
      <c r="C3048" s="0" t="n">
        <v>0.0058834</v>
      </c>
    </row>
    <row r="3049" customFormat="false" ht="12.8" hidden="false" customHeight="false" outlineLevel="0" collapsed="false">
      <c r="A3049" s="0" t="n">
        <v>298.22198</v>
      </c>
      <c r="B3049" s="0" t="n">
        <v>65.41167</v>
      </c>
      <c r="C3049" s="0" t="n">
        <v>0.0058858</v>
      </c>
    </row>
    <row r="3050" customFormat="false" ht="12.8" hidden="false" customHeight="false" outlineLevel="0" collapsed="false">
      <c r="A3050" s="0" t="n">
        <v>298.30301</v>
      </c>
      <c r="B3050" s="0" t="n">
        <v>65.43333</v>
      </c>
      <c r="C3050" s="0" t="n">
        <v>0.0058879</v>
      </c>
    </row>
    <row r="3051" customFormat="false" ht="12.8" hidden="false" customHeight="false" outlineLevel="0" collapsed="false">
      <c r="A3051" s="0" t="n">
        <v>298.38901</v>
      </c>
      <c r="B3051" s="0" t="n">
        <v>65.455</v>
      </c>
      <c r="C3051" s="0" t="n">
        <v>0.0058901</v>
      </c>
    </row>
    <row r="3052" customFormat="false" ht="12.8" hidden="false" customHeight="false" outlineLevel="0" collapsed="false">
      <c r="A3052" s="0" t="n">
        <v>298.47198</v>
      </c>
      <c r="B3052" s="0" t="n">
        <v>65.47667</v>
      </c>
      <c r="C3052" s="0" t="n">
        <v>0.0058926</v>
      </c>
    </row>
    <row r="3053" customFormat="false" ht="12.8" hidden="false" customHeight="false" outlineLevel="0" collapsed="false">
      <c r="A3053" s="0" t="n">
        <v>298.55499</v>
      </c>
      <c r="B3053" s="0" t="n">
        <v>65.49833</v>
      </c>
      <c r="C3053" s="0" t="n">
        <v>0.0058944</v>
      </c>
    </row>
    <row r="3054" customFormat="false" ht="12.8" hidden="false" customHeight="false" outlineLevel="0" collapsed="false">
      <c r="A3054" s="0" t="n">
        <v>298.64099</v>
      </c>
      <c r="B3054" s="0" t="n">
        <v>65.52</v>
      </c>
      <c r="C3054" s="0" t="n">
        <v>0.005896</v>
      </c>
    </row>
    <row r="3055" customFormat="false" ht="12.8" hidden="false" customHeight="false" outlineLevel="0" collapsed="false">
      <c r="A3055" s="0" t="n">
        <v>298.72501</v>
      </c>
      <c r="B3055" s="0" t="n">
        <v>65.54167</v>
      </c>
      <c r="C3055" s="0" t="n">
        <v>0.0058978</v>
      </c>
    </row>
    <row r="3056" customFormat="false" ht="12.8" hidden="false" customHeight="false" outlineLevel="0" collapsed="false">
      <c r="A3056" s="0" t="n">
        <v>298.81201</v>
      </c>
      <c r="B3056" s="0" t="n">
        <v>65.56333</v>
      </c>
      <c r="C3056" s="0" t="n">
        <v>0.0059003</v>
      </c>
    </row>
    <row r="3057" customFormat="false" ht="12.8" hidden="false" customHeight="false" outlineLevel="0" collapsed="false">
      <c r="A3057" s="0" t="n">
        <v>298.89401</v>
      </c>
      <c r="B3057" s="0" t="n">
        <v>65.585</v>
      </c>
      <c r="C3057" s="0" t="n">
        <v>0.0059024</v>
      </c>
    </row>
    <row r="3058" customFormat="false" ht="12.8" hidden="false" customHeight="false" outlineLevel="0" collapsed="false">
      <c r="A3058" s="0" t="n">
        <v>298.978</v>
      </c>
      <c r="B3058" s="0" t="n">
        <v>65.60667</v>
      </c>
      <c r="C3058" s="0" t="n">
        <v>0.0059039</v>
      </c>
    </row>
    <row r="3059" customFormat="false" ht="12.8" hidden="false" customHeight="false" outlineLevel="0" collapsed="false">
      <c r="A3059" s="0" t="n">
        <v>299.05801</v>
      </c>
      <c r="B3059" s="0" t="n">
        <v>65.62833</v>
      </c>
      <c r="C3059" s="0" t="n">
        <v>0.0059057</v>
      </c>
    </row>
    <row r="3060" customFormat="false" ht="12.8" hidden="false" customHeight="false" outlineLevel="0" collapsed="false">
      <c r="A3060" s="0" t="n">
        <v>299.14999</v>
      </c>
      <c r="B3060" s="0" t="n">
        <v>65.65</v>
      </c>
      <c r="C3060" s="0" t="n">
        <v>0.0059077</v>
      </c>
    </row>
    <row r="3061" customFormat="false" ht="12.8" hidden="false" customHeight="false" outlineLevel="0" collapsed="false">
      <c r="A3061" s="0" t="n">
        <v>299.22699</v>
      </c>
      <c r="B3061" s="0" t="n">
        <v>65.67167</v>
      </c>
      <c r="C3061" s="0" t="n">
        <v>0.0059094</v>
      </c>
    </row>
    <row r="3062" customFormat="false" ht="12.8" hidden="false" customHeight="false" outlineLevel="0" collapsed="false">
      <c r="A3062" s="0" t="n">
        <v>299.31699</v>
      </c>
      <c r="B3062" s="0" t="n">
        <v>65.69333</v>
      </c>
      <c r="C3062" s="0" t="n">
        <v>0.0059113</v>
      </c>
    </row>
    <row r="3063" customFormat="false" ht="12.8" hidden="false" customHeight="false" outlineLevel="0" collapsed="false">
      <c r="A3063" s="0" t="n">
        <v>299.39899</v>
      </c>
      <c r="B3063" s="0" t="n">
        <v>65.715</v>
      </c>
      <c r="C3063" s="0" t="n">
        <v>0.0059141</v>
      </c>
    </row>
    <row r="3064" customFormat="false" ht="12.8" hidden="false" customHeight="false" outlineLevel="0" collapsed="false">
      <c r="A3064" s="0" t="n">
        <v>299.48599</v>
      </c>
      <c r="B3064" s="0" t="n">
        <v>65.73667</v>
      </c>
      <c r="C3064" s="0" t="n">
        <v>0.0059161</v>
      </c>
    </row>
    <row r="3065" customFormat="false" ht="12.8" hidden="false" customHeight="false" outlineLevel="0" collapsed="false">
      <c r="A3065" s="0" t="n">
        <v>299.569</v>
      </c>
      <c r="B3065" s="0" t="n">
        <v>65.75833</v>
      </c>
      <c r="C3065" s="0" t="n">
        <v>0.0059176</v>
      </c>
    </row>
    <row r="3066" customFormat="false" ht="12.8" hidden="false" customHeight="false" outlineLevel="0" collapsed="false">
      <c r="A3066" s="0" t="n">
        <v>299.65399</v>
      </c>
      <c r="B3066" s="0" t="n">
        <v>65.78</v>
      </c>
      <c r="C3066" s="0" t="n">
        <v>0.0059195</v>
      </c>
    </row>
    <row r="3067" customFormat="false" ht="12.8" hidden="false" customHeight="false" outlineLevel="0" collapsed="false">
      <c r="A3067" s="0" t="n">
        <v>299.742</v>
      </c>
      <c r="B3067" s="0" t="n">
        <v>65.80167</v>
      </c>
      <c r="C3067" s="0" t="n">
        <v>0.0059226</v>
      </c>
    </row>
    <row r="3068" customFormat="false" ht="12.8" hidden="false" customHeight="false" outlineLevel="0" collapsed="false">
      <c r="A3068" s="0" t="n">
        <v>299.82101</v>
      </c>
      <c r="B3068" s="0" t="n">
        <v>65.82333</v>
      </c>
      <c r="C3068" s="0" t="n">
        <v>0.0059246</v>
      </c>
    </row>
    <row r="3069" customFormat="false" ht="12.8" hidden="false" customHeight="false" outlineLevel="0" collapsed="false">
      <c r="A3069" s="0" t="n">
        <v>299.90601</v>
      </c>
      <c r="B3069" s="0" t="n">
        <v>65.845</v>
      </c>
      <c r="C3069" s="0" t="n">
        <v>0.0059263</v>
      </c>
    </row>
    <row r="3070" customFormat="false" ht="12.8" hidden="false" customHeight="false" outlineLevel="0" collapsed="false">
      <c r="A3070" s="0" t="n">
        <v>299.992</v>
      </c>
      <c r="B3070" s="0" t="n">
        <v>65.86667</v>
      </c>
      <c r="C3070" s="0" t="n">
        <v>0.0059274</v>
      </c>
    </row>
    <row r="3071" customFormat="false" ht="12.8" hidden="false" customHeight="false" outlineLevel="0" collapsed="false">
      <c r="A3071" s="0" t="n">
        <v>300.08099</v>
      </c>
      <c r="B3071" s="0" t="n">
        <v>65.88833</v>
      </c>
      <c r="C3071" s="0" t="n">
        <v>0.0059294</v>
      </c>
    </row>
    <row r="3072" customFormat="false" ht="12.8" hidden="false" customHeight="false" outlineLevel="0" collapsed="false">
      <c r="A3072" s="0" t="n">
        <v>300.164</v>
      </c>
      <c r="B3072" s="0" t="n">
        <v>65.91</v>
      </c>
      <c r="C3072" s="0" t="n">
        <v>0.0059309</v>
      </c>
    </row>
    <row r="3073" customFormat="false" ht="12.8" hidden="false" customHeight="false" outlineLevel="0" collapsed="false">
      <c r="A3073" s="0" t="n">
        <v>300.246</v>
      </c>
      <c r="B3073" s="0" t="n">
        <v>65.93167</v>
      </c>
      <c r="C3073" s="0" t="n">
        <v>0.0059337</v>
      </c>
    </row>
    <row r="3074" customFormat="false" ht="12.8" hidden="false" customHeight="false" outlineLevel="0" collapsed="false">
      <c r="A3074" s="0" t="n">
        <v>300.328</v>
      </c>
      <c r="B3074" s="0" t="n">
        <v>65.95333</v>
      </c>
      <c r="C3074" s="0" t="n">
        <v>0.0059356</v>
      </c>
    </row>
    <row r="3075" customFormat="false" ht="12.8" hidden="false" customHeight="false" outlineLevel="0" collapsed="false">
      <c r="A3075" s="0" t="n">
        <v>300.414</v>
      </c>
      <c r="B3075" s="0" t="n">
        <v>65.975</v>
      </c>
      <c r="C3075" s="0" t="n">
        <v>0.0059372</v>
      </c>
    </row>
    <row r="3076" customFormat="false" ht="12.8" hidden="false" customHeight="false" outlineLevel="0" collapsed="false">
      <c r="A3076" s="0" t="n">
        <v>300.50101</v>
      </c>
      <c r="B3076" s="0" t="n">
        <v>65.99667</v>
      </c>
      <c r="C3076" s="0" t="n">
        <v>0.0059387</v>
      </c>
    </row>
    <row r="3077" customFormat="false" ht="12.8" hidden="false" customHeight="false" outlineLevel="0" collapsed="false">
      <c r="A3077" s="0" t="n">
        <v>300.57999</v>
      </c>
      <c r="B3077" s="0" t="n">
        <v>66.01833</v>
      </c>
      <c r="C3077" s="0" t="n">
        <v>0.0059408</v>
      </c>
    </row>
    <row r="3078" customFormat="false" ht="12.8" hidden="false" customHeight="false" outlineLevel="0" collapsed="false">
      <c r="A3078" s="0" t="n">
        <v>300.66501</v>
      </c>
      <c r="B3078" s="0" t="n">
        <v>66.04</v>
      </c>
      <c r="C3078" s="0" t="n">
        <v>0.0059429</v>
      </c>
    </row>
    <row r="3079" customFormat="false" ht="12.8" hidden="false" customHeight="false" outlineLevel="0" collapsed="false">
      <c r="A3079" s="0" t="n">
        <v>300.75101</v>
      </c>
      <c r="B3079" s="0" t="n">
        <v>66.06167</v>
      </c>
      <c r="C3079" s="0" t="n">
        <v>0.0059458</v>
      </c>
    </row>
    <row r="3080" customFormat="false" ht="12.8" hidden="false" customHeight="false" outlineLevel="0" collapsed="false">
      <c r="A3080" s="0" t="n">
        <v>300.83301</v>
      </c>
      <c r="B3080" s="0" t="n">
        <v>66.08333</v>
      </c>
      <c r="C3080" s="0" t="n">
        <v>0.0059477</v>
      </c>
    </row>
    <row r="3081" customFormat="false" ht="12.8" hidden="false" customHeight="false" outlineLevel="0" collapsed="false">
      <c r="A3081" s="0" t="n">
        <v>300.91901</v>
      </c>
      <c r="B3081" s="0" t="n">
        <v>66.105</v>
      </c>
      <c r="C3081" s="0" t="n">
        <v>0.0059492</v>
      </c>
    </row>
    <row r="3082" customFormat="false" ht="12.8" hidden="false" customHeight="false" outlineLevel="0" collapsed="false">
      <c r="A3082" s="0" t="n">
        <v>301.005</v>
      </c>
      <c r="B3082" s="0" t="n">
        <v>66.12667</v>
      </c>
      <c r="C3082" s="0" t="n">
        <v>0.005952</v>
      </c>
    </row>
    <row r="3083" customFormat="false" ht="12.8" hidden="false" customHeight="false" outlineLevel="0" collapsed="false">
      <c r="A3083" s="0" t="n">
        <v>301.08801</v>
      </c>
      <c r="B3083" s="0" t="n">
        <v>66.14833</v>
      </c>
      <c r="C3083" s="0" t="n">
        <v>0.005954</v>
      </c>
    </row>
    <row r="3084" customFormat="false" ht="12.8" hidden="false" customHeight="false" outlineLevel="0" collapsed="false">
      <c r="A3084" s="0" t="n">
        <v>301.172</v>
      </c>
      <c r="B3084" s="0" t="n">
        <v>66.17</v>
      </c>
      <c r="C3084" s="0" t="n">
        <v>0.0059559</v>
      </c>
    </row>
    <row r="3085" customFormat="false" ht="12.8" hidden="false" customHeight="false" outlineLevel="0" collapsed="false">
      <c r="A3085" s="0" t="n">
        <v>301.24701</v>
      </c>
      <c r="B3085" s="0" t="n">
        <v>66.19167</v>
      </c>
      <c r="C3085" s="0" t="n">
        <v>0.0059574</v>
      </c>
    </row>
    <row r="3086" customFormat="false" ht="12.8" hidden="false" customHeight="false" outlineLevel="0" collapsed="false">
      <c r="A3086" s="0" t="n">
        <v>301.33301</v>
      </c>
      <c r="B3086" s="0" t="n">
        <v>66.21333</v>
      </c>
      <c r="C3086" s="0" t="n">
        <v>0.0059594</v>
      </c>
    </row>
    <row r="3087" customFormat="false" ht="12.8" hidden="false" customHeight="false" outlineLevel="0" collapsed="false">
      <c r="A3087" s="0" t="n">
        <v>301.422</v>
      </c>
      <c r="B3087" s="0" t="n">
        <v>66.235</v>
      </c>
      <c r="C3087" s="0" t="n">
        <v>0.0059613</v>
      </c>
    </row>
    <row r="3088" customFormat="false" ht="12.8" hidden="false" customHeight="false" outlineLevel="0" collapsed="false">
      <c r="A3088" s="0" t="n">
        <v>301.50201</v>
      </c>
      <c r="B3088" s="0" t="n">
        <v>66.25667</v>
      </c>
      <c r="C3088" s="0" t="n">
        <v>0.0059627</v>
      </c>
    </row>
    <row r="3089" customFormat="false" ht="12.8" hidden="false" customHeight="false" outlineLevel="0" collapsed="false">
      <c r="A3089" s="0" t="n">
        <v>301.586</v>
      </c>
      <c r="B3089" s="0" t="n">
        <v>66.27833</v>
      </c>
      <c r="C3089" s="0" t="n">
        <v>0.0059649</v>
      </c>
    </row>
    <row r="3090" customFormat="false" ht="12.8" hidden="false" customHeight="false" outlineLevel="0" collapsed="false">
      <c r="A3090" s="0" t="n">
        <v>301.673</v>
      </c>
      <c r="B3090" s="0" t="n">
        <v>66.3</v>
      </c>
      <c r="C3090" s="0" t="n">
        <v>0.0059664</v>
      </c>
    </row>
    <row r="3091" customFormat="false" ht="12.8" hidden="false" customHeight="false" outlineLevel="0" collapsed="false">
      <c r="A3091" s="0" t="n">
        <v>301.75101</v>
      </c>
      <c r="B3091" s="0" t="n">
        <v>66.32167</v>
      </c>
      <c r="C3091" s="0" t="n">
        <v>0.0059694</v>
      </c>
    </row>
    <row r="3092" customFormat="false" ht="12.8" hidden="false" customHeight="false" outlineLevel="0" collapsed="false">
      <c r="A3092" s="0" t="n">
        <v>301.83701</v>
      </c>
      <c r="B3092" s="0" t="n">
        <v>66.34333</v>
      </c>
      <c r="C3092" s="0" t="n">
        <v>0.0059714</v>
      </c>
    </row>
    <row r="3093" customFormat="false" ht="12.8" hidden="false" customHeight="false" outlineLevel="0" collapsed="false">
      <c r="A3093" s="0" t="n">
        <v>301.92499</v>
      </c>
      <c r="B3093" s="0" t="n">
        <v>66.365</v>
      </c>
      <c r="C3093" s="0" t="n">
        <v>0.0059731</v>
      </c>
    </row>
    <row r="3094" customFormat="false" ht="12.8" hidden="false" customHeight="false" outlineLevel="0" collapsed="false">
      <c r="A3094" s="0" t="n">
        <v>302.01001</v>
      </c>
      <c r="B3094" s="0" t="n">
        <v>66.38667</v>
      </c>
      <c r="C3094" s="0" t="n">
        <v>0.0059748</v>
      </c>
    </row>
    <row r="3095" customFormat="false" ht="12.8" hidden="false" customHeight="false" outlineLevel="0" collapsed="false">
      <c r="A3095" s="0" t="n">
        <v>302.09399</v>
      </c>
      <c r="B3095" s="0" t="n">
        <v>66.40833</v>
      </c>
      <c r="C3095" s="0" t="n">
        <v>0.0059777</v>
      </c>
    </row>
    <row r="3096" customFormat="false" ht="12.8" hidden="false" customHeight="false" outlineLevel="0" collapsed="false">
      <c r="A3096" s="0" t="n">
        <v>302.17801</v>
      </c>
      <c r="B3096" s="0" t="n">
        <v>66.43</v>
      </c>
      <c r="C3096" s="0" t="n">
        <v>0.0059797</v>
      </c>
    </row>
    <row r="3097" customFormat="false" ht="12.8" hidden="false" customHeight="false" outlineLevel="0" collapsed="false">
      <c r="A3097" s="0" t="n">
        <v>302.26199</v>
      </c>
      <c r="B3097" s="0" t="n">
        <v>66.45167</v>
      </c>
      <c r="C3097" s="0" t="n">
        <v>0.0059814</v>
      </c>
    </row>
    <row r="3098" customFormat="false" ht="12.8" hidden="false" customHeight="false" outlineLevel="0" collapsed="false">
      <c r="A3098" s="0" t="n">
        <v>302.34601</v>
      </c>
      <c r="B3098" s="0" t="n">
        <v>66.47333</v>
      </c>
      <c r="C3098" s="0" t="n">
        <v>0.0059831</v>
      </c>
    </row>
    <row r="3099" customFormat="false" ht="12.8" hidden="false" customHeight="false" outlineLevel="0" collapsed="false">
      <c r="A3099" s="0" t="n">
        <v>302.43201</v>
      </c>
      <c r="B3099" s="0" t="n">
        <v>66.495</v>
      </c>
      <c r="C3099" s="0" t="n">
        <v>0.005985</v>
      </c>
    </row>
    <row r="3100" customFormat="false" ht="12.8" hidden="false" customHeight="false" outlineLevel="0" collapsed="false">
      <c r="A3100" s="0" t="n">
        <v>302.51199</v>
      </c>
      <c r="B3100" s="0" t="n">
        <v>66.51667</v>
      </c>
      <c r="C3100" s="0" t="n">
        <v>0.0059866</v>
      </c>
    </row>
    <row r="3101" customFormat="false" ht="12.8" hidden="false" customHeight="false" outlineLevel="0" collapsed="false">
      <c r="A3101" s="0" t="n">
        <v>302.59601</v>
      </c>
      <c r="B3101" s="0" t="n">
        <v>66.53833</v>
      </c>
      <c r="C3101" s="0" t="n">
        <v>0.0059884</v>
      </c>
    </row>
    <row r="3102" customFormat="false" ht="12.8" hidden="false" customHeight="false" outlineLevel="0" collapsed="false">
      <c r="A3102" s="0" t="n">
        <v>302.68201</v>
      </c>
      <c r="B3102" s="0" t="n">
        <v>66.56</v>
      </c>
      <c r="C3102" s="0" t="n">
        <v>0.0059906</v>
      </c>
    </row>
    <row r="3103" customFormat="false" ht="12.8" hidden="false" customHeight="false" outlineLevel="0" collapsed="false">
      <c r="A3103" s="0" t="n">
        <v>302.76401</v>
      </c>
      <c r="B3103" s="0" t="n">
        <v>66.58167</v>
      </c>
      <c r="C3103" s="0" t="n">
        <v>0.005993</v>
      </c>
    </row>
    <row r="3104" customFormat="false" ht="12.8" hidden="false" customHeight="false" outlineLevel="0" collapsed="false">
      <c r="A3104" s="0" t="n">
        <v>302.85001</v>
      </c>
      <c r="B3104" s="0" t="n">
        <v>66.60333</v>
      </c>
      <c r="C3104" s="0" t="n">
        <v>0.0059954</v>
      </c>
    </row>
    <row r="3105" customFormat="false" ht="12.8" hidden="false" customHeight="false" outlineLevel="0" collapsed="false">
      <c r="A3105" s="0" t="n">
        <v>302.939</v>
      </c>
      <c r="B3105" s="0" t="n">
        <v>66.625</v>
      </c>
      <c r="C3105" s="0" t="n">
        <v>0.0059976</v>
      </c>
    </row>
    <row r="3106" customFormat="false" ht="12.8" hidden="false" customHeight="false" outlineLevel="0" collapsed="false">
      <c r="A3106" s="0" t="n">
        <v>303.01801</v>
      </c>
      <c r="B3106" s="0" t="n">
        <v>66.64667</v>
      </c>
      <c r="C3106" s="0" t="n">
        <v>0.0059996</v>
      </c>
    </row>
    <row r="3107" customFormat="false" ht="12.8" hidden="false" customHeight="false" outlineLevel="0" collapsed="false">
      <c r="A3107" s="0" t="n">
        <v>303.10199</v>
      </c>
      <c r="B3107" s="0" t="n">
        <v>66.66833</v>
      </c>
      <c r="C3107" s="0" t="n">
        <v>0.0060012</v>
      </c>
    </row>
    <row r="3108" customFormat="false" ht="12.8" hidden="false" customHeight="false" outlineLevel="0" collapsed="false">
      <c r="A3108" s="0" t="n">
        <v>303.18201</v>
      </c>
      <c r="B3108" s="0" t="n">
        <v>66.69</v>
      </c>
      <c r="C3108" s="0" t="n">
        <v>0.006003</v>
      </c>
    </row>
    <row r="3109" customFormat="false" ht="12.8" hidden="false" customHeight="false" outlineLevel="0" collapsed="false">
      <c r="A3109" s="0" t="n">
        <v>303.26999</v>
      </c>
      <c r="B3109" s="0" t="n">
        <v>66.71167</v>
      </c>
      <c r="C3109" s="0" t="n">
        <v>0.0060048</v>
      </c>
    </row>
    <row r="3110" customFormat="false" ht="12.8" hidden="false" customHeight="false" outlineLevel="0" collapsed="false">
      <c r="A3110" s="0" t="n">
        <v>303.354</v>
      </c>
      <c r="B3110" s="0" t="n">
        <v>66.73333</v>
      </c>
      <c r="C3110" s="0" t="n">
        <v>0.0060077</v>
      </c>
    </row>
    <row r="3111" customFormat="false" ht="12.8" hidden="false" customHeight="false" outlineLevel="0" collapsed="false">
      <c r="A3111" s="0" t="n">
        <v>303.436</v>
      </c>
      <c r="B3111" s="0" t="n">
        <v>66.755</v>
      </c>
      <c r="C3111" s="0" t="n">
        <v>0.0060095</v>
      </c>
    </row>
    <row r="3112" customFormat="false" ht="12.8" hidden="false" customHeight="false" outlineLevel="0" collapsed="false">
      <c r="A3112" s="0" t="n">
        <v>303.521</v>
      </c>
      <c r="B3112" s="0" t="n">
        <v>66.77667</v>
      </c>
      <c r="C3112" s="0" t="n">
        <v>0.0060115</v>
      </c>
    </row>
    <row r="3113" customFormat="false" ht="12.8" hidden="false" customHeight="false" outlineLevel="0" collapsed="false">
      <c r="A3113" s="0" t="n">
        <v>303.60199</v>
      </c>
      <c r="B3113" s="0" t="n">
        <v>66.79833</v>
      </c>
      <c r="C3113" s="0" t="n">
        <v>0.0060135</v>
      </c>
    </row>
    <row r="3114" customFormat="false" ht="12.8" hidden="false" customHeight="false" outlineLevel="0" collapsed="false">
      <c r="A3114" s="0" t="n">
        <v>303.68799</v>
      </c>
      <c r="B3114" s="0" t="n">
        <v>66.82</v>
      </c>
      <c r="C3114" s="0" t="n">
        <v>0.006015</v>
      </c>
    </row>
    <row r="3115" customFormat="false" ht="12.8" hidden="false" customHeight="false" outlineLevel="0" collapsed="false">
      <c r="A3115" s="0" t="n">
        <v>303.78</v>
      </c>
      <c r="B3115" s="0" t="n">
        <v>66.84167</v>
      </c>
      <c r="C3115" s="0" t="n">
        <v>0.0060169</v>
      </c>
    </row>
    <row r="3116" customFormat="false" ht="12.8" hidden="false" customHeight="false" outlineLevel="0" collapsed="false">
      <c r="A3116" s="0" t="n">
        <v>303.86499</v>
      </c>
      <c r="B3116" s="0" t="n">
        <v>66.86333</v>
      </c>
      <c r="C3116" s="0" t="n">
        <v>0.0060185</v>
      </c>
    </row>
    <row r="3117" customFormat="false" ht="12.8" hidden="false" customHeight="false" outlineLevel="0" collapsed="false">
      <c r="A3117" s="0" t="n">
        <v>303.94199</v>
      </c>
      <c r="B3117" s="0" t="n">
        <v>66.885</v>
      </c>
      <c r="C3117" s="0" t="n">
        <v>0.0060208</v>
      </c>
    </row>
    <row r="3118" customFormat="false" ht="12.8" hidden="false" customHeight="false" outlineLevel="0" collapsed="false">
      <c r="A3118" s="0" t="n">
        <v>304.02701</v>
      </c>
      <c r="B3118" s="0" t="n">
        <v>66.90667</v>
      </c>
      <c r="C3118" s="0" t="n">
        <v>0.0060235</v>
      </c>
    </row>
    <row r="3119" customFormat="false" ht="12.8" hidden="false" customHeight="false" outlineLevel="0" collapsed="false">
      <c r="A3119" s="0" t="n">
        <v>304.108</v>
      </c>
      <c r="B3119" s="0" t="n">
        <v>66.92833</v>
      </c>
      <c r="C3119" s="0" t="n">
        <v>0.0060257</v>
      </c>
    </row>
    <row r="3120" customFormat="false" ht="12.8" hidden="false" customHeight="false" outlineLevel="0" collapsed="false">
      <c r="A3120" s="0" t="n">
        <v>304.19501</v>
      </c>
      <c r="B3120" s="0" t="n">
        <v>66.95</v>
      </c>
      <c r="C3120" s="0" t="n">
        <v>0.0060276</v>
      </c>
    </row>
    <row r="3121" customFormat="false" ht="12.8" hidden="false" customHeight="false" outlineLevel="0" collapsed="false">
      <c r="A3121" s="0" t="n">
        <v>304.28201</v>
      </c>
      <c r="B3121" s="0" t="n">
        <v>66.97167</v>
      </c>
      <c r="C3121" s="0" t="n">
        <v>0.0060294</v>
      </c>
    </row>
    <row r="3122" customFormat="false" ht="12.8" hidden="false" customHeight="false" outlineLevel="0" collapsed="false">
      <c r="A3122" s="0" t="n">
        <v>304.36499</v>
      </c>
      <c r="B3122" s="0" t="n">
        <v>66.99333</v>
      </c>
      <c r="C3122" s="0" t="n">
        <v>0.0060312</v>
      </c>
    </row>
    <row r="3123" customFormat="false" ht="12.8" hidden="false" customHeight="false" outlineLevel="0" collapsed="false">
      <c r="A3123" s="0" t="n">
        <v>304.44901</v>
      </c>
      <c r="B3123" s="0" t="n">
        <v>67.015</v>
      </c>
      <c r="C3123" s="0" t="n">
        <v>0.0060335</v>
      </c>
    </row>
    <row r="3124" customFormat="false" ht="12.8" hidden="false" customHeight="false" outlineLevel="0" collapsed="false">
      <c r="A3124" s="0" t="n">
        <v>304.53601</v>
      </c>
      <c r="B3124" s="0" t="n">
        <v>67.03667</v>
      </c>
      <c r="C3124" s="0" t="n">
        <v>0.0060362</v>
      </c>
    </row>
    <row r="3125" customFormat="false" ht="12.8" hidden="false" customHeight="false" outlineLevel="0" collapsed="false">
      <c r="A3125" s="0" t="n">
        <v>304.616</v>
      </c>
      <c r="B3125" s="0" t="n">
        <v>67.05833</v>
      </c>
      <c r="C3125" s="0" t="n">
        <v>0.006038</v>
      </c>
    </row>
    <row r="3126" customFormat="false" ht="12.8" hidden="false" customHeight="false" outlineLevel="0" collapsed="false">
      <c r="A3126" s="0" t="n">
        <v>304.70099</v>
      </c>
      <c r="B3126" s="0" t="n">
        <v>67.08</v>
      </c>
      <c r="C3126" s="0" t="n">
        <v>0.0060398</v>
      </c>
    </row>
    <row r="3127" customFormat="false" ht="12.8" hidden="false" customHeight="false" outlineLevel="0" collapsed="false">
      <c r="A3127" s="0" t="n">
        <v>304.78799</v>
      </c>
      <c r="B3127" s="0" t="n">
        <v>67.10167</v>
      </c>
      <c r="C3127" s="0" t="n">
        <v>0.0060413</v>
      </c>
    </row>
    <row r="3128" customFormat="false" ht="12.8" hidden="false" customHeight="false" outlineLevel="0" collapsed="false">
      <c r="A3128" s="0" t="n">
        <v>304.87</v>
      </c>
      <c r="B3128" s="0" t="n">
        <v>67.12333</v>
      </c>
      <c r="C3128" s="0" t="n">
        <v>0.0060433</v>
      </c>
    </row>
    <row r="3129" customFormat="false" ht="12.8" hidden="false" customHeight="false" outlineLevel="0" collapsed="false">
      <c r="A3129" s="0" t="n">
        <v>304.957</v>
      </c>
      <c r="B3129" s="0" t="n">
        <v>67.145</v>
      </c>
      <c r="C3129" s="0" t="n">
        <v>0.006045</v>
      </c>
    </row>
    <row r="3130" customFormat="false" ht="12.8" hidden="false" customHeight="false" outlineLevel="0" collapsed="false">
      <c r="A3130" s="0" t="n">
        <v>305.035</v>
      </c>
      <c r="B3130" s="0" t="n">
        <v>67.16667</v>
      </c>
      <c r="C3130" s="0" t="n">
        <v>0.0060466</v>
      </c>
    </row>
    <row r="3131" customFormat="false" ht="12.8" hidden="false" customHeight="false" outlineLevel="0" collapsed="false">
      <c r="A3131" s="0" t="n">
        <v>305.11801</v>
      </c>
      <c r="B3131" s="0" t="n">
        <v>67.18833</v>
      </c>
      <c r="C3131" s="0" t="n">
        <v>0.0060481</v>
      </c>
    </row>
    <row r="3132" customFormat="false" ht="12.8" hidden="false" customHeight="false" outlineLevel="0" collapsed="false">
      <c r="A3132" s="0" t="n">
        <v>305.20599</v>
      </c>
      <c r="B3132" s="0" t="n">
        <v>67.21</v>
      </c>
      <c r="C3132" s="0" t="n">
        <v>0.0060512</v>
      </c>
    </row>
    <row r="3133" customFormat="false" ht="12.8" hidden="false" customHeight="false" outlineLevel="0" collapsed="false">
      <c r="A3133" s="0" t="n">
        <v>305.28601</v>
      </c>
      <c r="B3133" s="0" t="n">
        <v>67.23167</v>
      </c>
      <c r="C3133" s="0" t="n">
        <v>0.0060533</v>
      </c>
    </row>
    <row r="3134" customFormat="false" ht="12.8" hidden="false" customHeight="false" outlineLevel="0" collapsed="false">
      <c r="A3134" s="0" t="n">
        <v>305.37601</v>
      </c>
      <c r="B3134" s="0" t="n">
        <v>67.25333</v>
      </c>
      <c r="C3134" s="0" t="n">
        <v>0.0060548</v>
      </c>
    </row>
    <row r="3135" customFormat="false" ht="12.8" hidden="false" customHeight="false" outlineLevel="0" collapsed="false">
      <c r="A3135" s="0" t="n">
        <v>305.45099</v>
      </c>
      <c r="B3135" s="0" t="n">
        <v>67.275</v>
      </c>
      <c r="C3135" s="0" t="n">
        <v>0.0060565</v>
      </c>
    </row>
    <row r="3136" customFormat="false" ht="12.8" hidden="false" customHeight="false" outlineLevel="0" collapsed="false">
      <c r="A3136" s="0" t="n">
        <v>305.54001</v>
      </c>
      <c r="B3136" s="0" t="n">
        <v>67.29667</v>
      </c>
      <c r="C3136" s="0" t="n">
        <v>0.0060592</v>
      </c>
    </row>
    <row r="3137" customFormat="false" ht="12.8" hidden="false" customHeight="false" outlineLevel="0" collapsed="false">
      <c r="A3137" s="0" t="n">
        <v>305.62</v>
      </c>
      <c r="B3137" s="0" t="n">
        <v>67.31833</v>
      </c>
      <c r="C3137" s="0" t="n">
        <v>0.0060611</v>
      </c>
    </row>
    <row r="3138" customFormat="false" ht="12.8" hidden="false" customHeight="false" outlineLevel="0" collapsed="false">
      <c r="A3138" s="0" t="n">
        <v>305.70401</v>
      </c>
      <c r="B3138" s="0" t="n">
        <v>67.34</v>
      </c>
      <c r="C3138" s="0" t="n">
        <v>0.0060631</v>
      </c>
    </row>
    <row r="3139" customFormat="false" ht="12.8" hidden="false" customHeight="false" outlineLevel="0" collapsed="false">
      <c r="A3139" s="0" t="n">
        <v>305.789</v>
      </c>
      <c r="B3139" s="0" t="n">
        <v>67.36167</v>
      </c>
      <c r="C3139" s="0" t="n">
        <v>0.0060648</v>
      </c>
    </row>
    <row r="3140" customFormat="false" ht="12.8" hidden="false" customHeight="false" outlineLevel="0" collapsed="false">
      <c r="A3140" s="0" t="n">
        <v>305.87201</v>
      </c>
      <c r="B3140" s="0" t="n">
        <v>67.38333</v>
      </c>
      <c r="C3140" s="0" t="n">
        <v>0.0060666</v>
      </c>
    </row>
    <row r="3141" customFormat="false" ht="12.8" hidden="false" customHeight="false" outlineLevel="0" collapsed="false">
      <c r="A3141" s="0" t="n">
        <v>305.952</v>
      </c>
      <c r="B3141" s="0" t="n">
        <v>67.405</v>
      </c>
      <c r="C3141" s="0" t="n">
        <v>0.006068</v>
      </c>
    </row>
    <row r="3142" customFormat="false" ht="12.8" hidden="false" customHeight="false" outlineLevel="0" collapsed="false">
      <c r="A3142" s="0" t="n">
        <v>306.03699</v>
      </c>
      <c r="B3142" s="0" t="n">
        <v>67.42667</v>
      </c>
      <c r="C3142" s="0" t="n">
        <v>0.0060712</v>
      </c>
    </row>
    <row r="3143" customFormat="false" ht="12.8" hidden="false" customHeight="false" outlineLevel="0" collapsed="false">
      <c r="A3143" s="0" t="n">
        <v>306.125</v>
      </c>
      <c r="B3143" s="0" t="n">
        <v>67.44833</v>
      </c>
      <c r="C3143" s="0" t="n">
        <v>0.0060727</v>
      </c>
    </row>
    <row r="3144" customFormat="false" ht="12.8" hidden="false" customHeight="false" outlineLevel="0" collapsed="false">
      <c r="A3144" s="0" t="n">
        <v>306.20599</v>
      </c>
      <c r="B3144" s="0" t="n">
        <v>67.47</v>
      </c>
      <c r="C3144" s="0" t="n">
        <v>0.0060746</v>
      </c>
    </row>
    <row r="3145" customFormat="false" ht="12.8" hidden="false" customHeight="false" outlineLevel="0" collapsed="false">
      <c r="A3145" s="0" t="n">
        <v>306.289</v>
      </c>
      <c r="B3145" s="0" t="n">
        <v>67.49167</v>
      </c>
      <c r="C3145" s="0" t="n">
        <v>0.006077</v>
      </c>
    </row>
    <row r="3146" customFormat="false" ht="12.8" hidden="false" customHeight="false" outlineLevel="0" collapsed="false">
      <c r="A3146" s="0" t="n">
        <v>306.37201</v>
      </c>
      <c r="B3146" s="0" t="n">
        <v>67.51333</v>
      </c>
      <c r="C3146" s="0" t="n">
        <v>0.006079</v>
      </c>
    </row>
    <row r="3147" customFormat="false" ht="12.8" hidden="false" customHeight="false" outlineLevel="0" collapsed="false">
      <c r="A3147" s="0" t="n">
        <v>306.453</v>
      </c>
      <c r="B3147" s="0" t="n">
        <v>67.535</v>
      </c>
      <c r="C3147" s="0" t="n">
        <v>0.0060806</v>
      </c>
    </row>
    <row r="3148" customFormat="false" ht="12.8" hidden="false" customHeight="false" outlineLevel="0" collapsed="false">
      <c r="A3148" s="0" t="n">
        <v>306.54199</v>
      </c>
      <c r="B3148" s="0" t="n">
        <v>67.55667</v>
      </c>
      <c r="C3148" s="0" t="n">
        <v>0.0060824</v>
      </c>
    </row>
    <row r="3149" customFormat="false" ht="12.8" hidden="false" customHeight="false" outlineLevel="0" collapsed="false">
      <c r="A3149" s="0" t="n">
        <v>306.62299</v>
      </c>
      <c r="B3149" s="0" t="n">
        <v>67.57833</v>
      </c>
      <c r="C3149" s="0" t="n">
        <v>0.0060839</v>
      </c>
    </row>
    <row r="3150" customFormat="false" ht="12.8" hidden="false" customHeight="false" outlineLevel="0" collapsed="false">
      <c r="A3150" s="0" t="n">
        <v>306.70499</v>
      </c>
      <c r="B3150" s="0" t="n">
        <v>67.6</v>
      </c>
      <c r="C3150" s="0" t="n">
        <v>0.0060856</v>
      </c>
    </row>
    <row r="3151" customFormat="false" ht="12.8" hidden="false" customHeight="false" outlineLevel="0" collapsed="false">
      <c r="A3151" s="0" t="n">
        <v>306.78699</v>
      </c>
      <c r="B3151" s="0" t="n">
        <v>67.62167</v>
      </c>
      <c r="C3151" s="0" t="n">
        <v>0.0060872</v>
      </c>
    </row>
    <row r="3152" customFormat="false" ht="12.8" hidden="false" customHeight="false" outlineLevel="0" collapsed="false">
      <c r="A3152" s="0" t="n">
        <v>306.86899</v>
      </c>
      <c r="B3152" s="0" t="n">
        <v>67.64333</v>
      </c>
      <c r="C3152" s="0" t="n">
        <v>0.0060899</v>
      </c>
    </row>
    <row r="3153" customFormat="false" ht="12.8" hidden="false" customHeight="false" outlineLevel="0" collapsed="false">
      <c r="A3153" s="0" t="n">
        <v>306.95001</v>
      </c>
      <c r="B3153" s="0" t="n">
        <v>67.665</v>
      </c>
      <c r="C3153" s="0" t="n">
        <v>0.0060921</v>
      </c>
    </row>
    <row r="3154" customFormat="false" ht="12.8" hidden="false" customHeight="false" outlineLevel="0" collapsed="false">
      <c r="A3154" s="0" t="n">
        <v>307.034</v>
      </c>
      <c r="B3154" s="0" t="n">
        <v>67.68667</v>
      </c>
      <c r="C3154" s="0" t="n">
        <v>0.0060937</v>
      </c>
    </row>
    <row r="3155" customFormat="false" ht="12.8" hidden="false" customHeight="false" outlineLevel="0" collapsed="false">
      <c r="A3155" s="0" t="n">
        <v>307.11801</v>
      </c>
      <c r="B3155" s="0" t="n">
        <v>67.70833</v>
      </c>
      <c r="C3155" s="0" t="n">
        <v>0.0060954</v>
      </c>
    </row>
    <row r="3156" customFormat="false" ht="12.8" hidden="false" customHeight="false" outlineLevel="0" collapsed="false">
      <c r="A3156" s="0" t="n">
        <v>307.198</v>
      </c>
      <c r="B3156" s="0" t="n">
        <v>67.73</v>
      </c>
      <c r="C3156" s="0" t="n">
        <v>0.0060973</v>
      </c>
    </row>
    <row r="3157" customFormat="false" ht="12.8" hidden="false" customHeight="false" outlineLevel="0" collapsed="false">
      <c r="A3157" s="0" t="n">
        <v>307.28299</v>
      </c>
      <c r="B3157" s="0" t="n">
        <v>67.75167</v>
      </c>
      <c r="C3157" s="0" t="n">
        <v>0.0060985</v>
      </c>
    </row>
    <row r="3158" customFormat="false" ht="12.8" hidden="false" customHeight="false" outlineLevel="0" collapsed="false">
      <c r="A3158" s="0" t="n">
        <v>307.36499</v>
      </c>
      <c r="B3158" s="0" t="n">
        <v>67.77333</v>
      </c>
      <c r="C3158" s="0" t="n">
        <v>0.0061017</v>
      </c>
    </row>
    <row r="3159" customFormat="false" ht="12.8" hidden="false" customHeight="false" outlineLevel="0" collapsed="false">
      <c r="A3159" s="0" t="n">
        <v>307.452</v>
      </c>
      <c r="B3159" s="0" t="n">
        <v>67.795</v>
      </c>
      <c r="C3159" s="0" t="n">
        <v>0.0061037</v>
      </c>
    </row>
    <row r="3160" customFormat="false" ht="12.8" hidden="false" customHeight="false" outlineLevel="0" collapsed="false">
      <c r="A3160" s="0" t="n">
        <v>307.534</v>
      </c>
      <c r="B3160" s="0" t="n">
        <v>67.81667</v>
      </c>
      <c r="C3160" s="0" t="n">
        <v>0.0061053</v>
      </c>
    </row>
    <row r="3161" customFormat="false" ht="12.8" hidden="false" customHeight="false" outlineLevel="0" collapsed="false">
      <c r="A3161" s="0" t="n">
        <v>307.61499</v>
      </c>
      <c r="B3161" s="0" t="n">
        <v>67.83833</v>
      </c>
      <c r="C3161" s="0" t="n">
        <v>0.0061083</v>
      </c>
    </row>
    <row r="3162" customFormat="false" ht="12.8" hidden="false" customHeight="false" outlineLevel="0" collapsed="false">
      <c r="A3162" s="0" t="n">
        <v>307.702</v>
      </c>
      <c r="B3162" s="0" t="n">
        <v>67.86</v>
      </c>
      <c r="C3162" s="0" t="n">
        <v>0.0061097</v>
      </c>
    </row>
    <row r="3163" customFormat="false" ht="12.8" hidden="false" customHeight="false" outlineLevel="0" collapsed="false">
      <c r="A3163" s="0" t="n">
        <v>307.78299</v>
      </c>
      <c r="B3163" s="0" t="n">
        <v>67.88167</v>
      </c>
      <c r="C3163" s="0" t="n">
        <v>0.0061115</v>
      </c>
    </row>
    <row r="3164" customFormat="false" ht="12.8" hidden="false" customHeight="false" outlineLevel="0" collapsed="false">
      <c r="A3164" s="0" t="n">
        <v>307.86801</v>
      </c>
      <c r="B3164" s="0" t="n">
        <v>67.90333</v>
      </c>
      <c r="C3164" s="0" t="n">
        <v>0.0061132</v>
      </c>
    </row>
    <row r="3165" customFormat="false" ht="12.8" hidden="false" customHeight="false" outlineLevel="0" collapsed="false">
      <c r="A3165" s="0" t="n">
        <v>307.953</v>
      </c>
      <c r="B3165" s="0" t="n">
        <v>67.925</v>
      </c>
      <c r="C3165" s="0" t="n">
        <v>0.0061159</v>
      </c>
    </row>
    <row r="3166" customFormat="false" ht="12.8" hidden="false" customHeight="false" outlineLevel="0" collapsed="false">
      <c r="A3166" s="0" t="n">
        <v>308.03699</v>
      </c>
      <c r="B3166" s="0" t="n">
        <v>67.94667</v>
      </c>
      <c r="C3166" s="0" t="n">
        <v>0.0061178</v>
      </c>
    </row>
    <row r="3167" customFormat="false" ht="12.8" hidden="false" customHeight="false" outlineLevel="0" collapsed="false">
      <c r="A3167" s="0" t="n">
        <v>308.116</v>
      </c>
      <c r="B3167" s="0" t="n">
        <v>67.96833</v>
      </c>
      <c r="C3167" s="0" t="n">
        <v>0.0061192</v>
      </c>
    </row>
    <row r="3168" customFormat="false" ht="12.8" hidden="false" customHeight="false" outlineLevel="0" collapsed="false">
      <c r="A3168" s="0" t="n">
        <v>308.198</v>
      </c>
      <c r="B3168" s="0" t="n">
        <v>67.99</v>
      </c>
      <c r="C3168" s="0" t="n">
        <v>0.0061208</v>
      </c>
    </row>
    <row r="3169" customFormat="false" ht="12.8" hidden="false" customHeight="false" outlineLevel="0" collapsed="false">
      <c r="A3169" s="0" t="n">
        <v>308.27802</v>
      </c>
      <c r="B3169" s="0" t="n">
        <v>68.01167</v>
      </c>
      <c r="C3169" s="0" t="n">
        <v>0.0061228</v>
      </c>
    </row>
    <row r="3170" customFormat="false" ht="12.8" hidden="false" customHeight="false" outlineLevel="0" collapsed="false">
      <c r="A3170" s="0" t="n">
        <v>308.36301</v>
      </c>
      <c r="B3170" s="0" t="n">
        <v>68.03333</v>
      </c>
      <c r="C3170" s="0" t="n">
        <v>0.0061256</v>
      </c>
    </row>
    <row r="3171" customFormat="false" ht="12.8" hidden="false" customHeight="false" outlineLevel="0" collapsed="false">
      <c r="A3171" s="0" t="n">
        <v>308.44601</v>
      </c>
      <c r="B3171" s="0" t="n">
        <v>68.055</v>
      </c>
      <c r="C3171" s="0" t="n">
        <v>0.0061272</v>
      </c>
    </row>
    <row r="3172" customFormat="false" ht="12.8" hidden="false" customHeight="false" outlineLevel="0" collapsed="false">
      <c r="A3172" s="0" t="n">
        <v>308.52899</v>
      </c>
      <c r="B3172" s="0" t="n">
        <v>68.07667</v>
      </c>
      <c r="C3172" s="0" t="n">
        <v>0.0061291</v>
      </c>
    </row>
    <row r="3173" customFormat="false" ht="12.8" hidden="false" customHeight="false" outlineLevel="0" collapsed="false">
      <c r="A3173" s="0" t="n">
        <v>308.61401</v>
      </c>
      <c r="B3173" s="0" t="n">
        <v>68.09833</v>
      </c>
      <c r="C3173" s="0" t="n">
        <v>0.006131</v>
      </c>
    </row>
    <row r="3174" customFormat="false" ht="12.8" hidden="false" customHeight="false" outlineLevel="0" collapsed="false">
      <c r="A3174" s="0" t="n">
        <v>308.70099</v>
      </c>
      <c r="B3174" s="0" t="n">
        <v>68.12</v>
      </c>
      <c r="C3174" s="0" t="n">
        <v>0.0061327</v>
      </c>
    </row>
    <row r="3175" customFormat="false" ht="12.8" hidden="false" customHeight="false" outlineLevel="0" collapsed="false">
      <c r="A3175" s="0" t="n">
        <v>308.78201</v>
      </c>
      <c r="B3175" s="0" t="n">
        <v>68.14167</v>
      </c>
      <c r="C3175" s="0" t="n">
        <v>0.0061356</v>
      </c>
    </row>
    <row r="3176" customFormat="false" ht="12.8" hidden="false" customHeight="false" outlineLevel="0" collapsed="false">
      <c r="A3176" s="0" t="n">
        <v>308.867</v>
      </c>
      <c r="B3176" s="0" t="n">
        <v>68.16333</v>
      </c>
      <c r="C3176" s="0" t="n">
        <v>0.0061377</v>
      </c>
    </row>
    <row r="3177" customFormat="false" ht="12.8" hidden="false" customHeight="false" outlineLevel="0" collapsed="false">
      <c r="A3177" s="0" t="n">
        <v>308.948</v>
      </c>
      <c r="B3177" s="0" t="n">
        <v>68.185</v>
      </c>
      <c r="C3177" s="0" t="n">
        <v>0.0061388</v>
      </c>
    </row>
    <row r="3178" customFormat="false" ht="12.8" hidden="false" customHeight="false" outlineLevel="0" collapsed="false">
      <c r="A3178" s="0" t="n">
        <v>309.03201</v>
      </c>
      <c r="B3178" s="0" t="n">
        <v>68.20667</v>
      </c>
      <c r="C3178" s="0" t="n">
        <v>0.0061408</v>
      </c>
    </row>
    <row r="3179" customFormat="false" ht="12.8" hidden="false" customHeight="false" outlineLevel="0" collapsed="false">
      <c r="A3179" s="0" t="n">
        <v>309.11499</v>
      </c>
      <c r="B3179" s="0" t="n">
        <v>68.22833</v>
      </c>
      <c r="C3179" s="0" t="n">
        <v>0.0061428</v>
      </c>
    </row>
    <row r="3180" customFormat="false" ht="12.8" hidden="false" customHeight="false" outlineLevel="0" collapsed="false">
      <c r="A3180" s="0" t="n">
        <v>309.19699</v>
      </c>
      <c r="B3180" s="0" t="n">
        <v>68.25</v>
      </c>
      <c r="C3180" s="0" t="n">
        <v>0.0061444</v>
      </c>
    </row>
    <row r="3181" customFormat="false" ht="12.8" hidden="false" customHeight="false" outlineLevel="0" collapsed="false">
      <c r="A3181" s="0" t="n">
        <v>309.28</v>
      </c>
      <c r="B3181" s="0" t="n">
        <v>68.27167</v>
      </c>
      <c r="C3181" s="0" t="n">
        <v>0.0061456</v>
      </c>
    </row>
    <row r="3182" customFormat="false" ht="12.8" hidden="false" customHeight="false" outlineLevel="0" collapsed="false">
      <c r="A3182" s="0" t="n">
        <v>309.362</v>
      </c>
      <c r="B3182" s="0" t="n">
        <v>68.29333</v>
      </c>
      <c r="C3182" s="0" t="n">
        <v>0.0061483</v>
      </c>
    </row>
    <row r="3183" customFormat="false" ht="12.8" hidden="false" customHeight="false" outlineLevel="0" collapsed="false">
      <c r="A3183" s="0" t="n">
        <v>309.44501</v>
      </c>
      <c r="B3183" s="0" t="n">
        <v>68.315</v>
      </c>
      <c r="C3183" s="0" t="n">
        <v>0.0061509</v>
      </c>
    </row>
    <row r="3184" customFormat="false" ht="12.8" hidden="false" customHeight="false" outlineLevel="0" collapsed="false">
      <c r="A3184" s="0" t="n">
        <v>309.53</v>
      </c>
      <c r="B3184" s="0" t="n">
        <v>68.33667</v>
      </c>
      <c r="C3184" s="0" t="n">
        <v>0.0061525</v>
      </c>
    </row>
    <row r="3185" customFormat="false" ht="12.8" hidden="false" customHeight="false" outlineLevel="0" collapsed="false">
      <c r="A3185" s="0" t="n">
        <v>309.60999</v>
      </c>
      <c r="B3185" s="0" t="n">
        <v>68.35833</v>
      </c>
      <c r="C3185" s="0" t="n">
        <v>0.0061544</v>
      </c>
    </row>
    <row r="3186" customFormat="false" ht="12.8" hidden="false" customHeight="false" outlineLevel="0" collapsed="false">
      <c r="A3186" s="0" t="n">
        <v>309.69601</v>
      </c>
      <c r="B3186" s="0" t="n">
        <v>68.38</v>
      </c>
      <c r="C3186" s="0" t="n">
        <v>0.0061559</v>
      </c>
    </row>
    <row r="3187" customFormat="false" ht="12.8" hidden="false" customHeight="false" outlineLevel="0" collapsed="false">
      <c r="A3187" s="0" t="n">
        <v>309.776</v>
      </c>
      <c r="B3187" s="0" t="n">
        <v>68.40167</v>
      </c>
      <c r="C3187" s="0" t="n">
        <v>0.0061578</v>
      </c>
    </row>
    <row r="3188" customFormat="false" ht="12.8" hidden="false" customHeight="false" outlineLevel="0" collapsed="false">
      <c r="A3188" s="0" t="n">
        <v>309.85599</v>
      </c>
      <c r="B3188" s="0" t="n">
        <v>68.42333</v>
      </c>
      <c r="C3188" s="0" t="n">
        <v>0.0061603</v>
      </c>
    </row>
    <row r="3189" customFormat="false" ht="12.8" hidden="false" customHeight="false" outlineLevel="0" collapsed="false">
      <c r="A3189" s="0" t="n">
        <v>309.94199</v>
      </c>
      <c r="B3189" s="0" t="n">
        <v>68.445</v>
      </c>
      <c r="C3189" s="0" t="n">
        <v>0.0061623</v>
      </c>
    </row>
    <row r="3190" customFormat="false" ht="12.8" hidden="false" customHeight="false" outlineLevel="0" collapsed="false">
      <c r="A3190" s="0" t="n">
        <v>310.02399</v>
      </c>
      <c r="B3190" s="0" t="n">
        <v>68.46667</v>
      </c>
      <c r="C3190" s="0" t="n">
        <v>0.006164</v>
      </c>
    </row>
    <row r="3191" customFormat="false" ht="12.8" hidden="false" customHeight="false" outlineLevel="0" collapsed="false">
      <c r="A3191" s="0" t="n">
        <v>310.10501</v>
      </c>
      <c r="B3191" s="0" t="n">
        <v>68.48833</v>
      </c>
      <c r="C3191" s="0" t="n">
        <v>0.0061656</v>
      </c>
    </row>
    <row r="3192" customFormat="false" ht="12.8" hidden="false" customHeight="false" outlineLevel="0" collapsed="false">
      <c r="A3192" s="0" t="n">
        <v>310.194</v>
      </c>
      <c r="B3192" s="0" t="n">
        <v>68.51</v>
      </c>
      <c r="C3192" s="0" t="n">
        <v>0.0061686</v>
      </c>
    </row>
    <row r="3193" customFormat="false" ht="12.8" hidden="false" customHeight="false" outlineLevel="0" collapsed="false">
      <c r="A3193" s="0" t="n">
        <v>310.272</v>
      </c>
      <c r="B3193" s="0" t="n">
        <v>68.53167</v>
      </c>
      <c r="C3193" s="0" t="n">
        <v>0.0061705</v>
      </c>
    </row>
    <row r="3194" customFormat="false" ht="12.8" hidden="false" customHeight="false" outlineLevel="0" collapsed="false">
      <c r="A3194" s="0" t="n">
        <v>310.35699</v>
      </c>
      <c r="B3194" s="0" t="n">
        <v>68.55333</v>
      </c>
      <c r="C3194" s="0" t="n">
        <v>0.0061722</v>
      </c>
    </row>
    <row r="3195" customFormat="false" ht="12.8" hidden="false" customHeight="false" outlineLevel="0" collapsed="false">
      <c r="A3195" s="0" t="n">
        <v>310.43799</v>
      </c>
      <c r="B3195" s="0" t="n">
        <v>68.575</v>
      </c>
      <c r="C3195" s="0" t="n">
        <v>0.006174</v>
      </c>
    </row>
    <row r="3196" customFormat="false" ht="12.8" hidden="false" customHeight="false" outlineLevel="0" collapsed="false">
      <c r="A3196" s="0" t="n">
        <v>310.52399</v>
      </c>
      <c r="B3196" s="0" t="n">
        <v>68.59667</v>
      </c>
      <c r="C3196" s="0" t="n">
        <v>0.0061758</v>
      </c>
    </row>
    <row r="3197" customFormat="false" ht="12.8" hidden="false" customHeight="false" outlineLevel="0" collapsed="false">
      <c r="A3197" s="0" t="n">
        <v>310.608</v>
      </c>
      <c r="B3197" s="0" t="n">
        <v>68.61833</v>
      </c>
      <c r="C3197" s="0" t="n">
        <v>0.0061776</v>
      </c>
    </row>
    <row r="3198" customFormat="false" ht="12.8" hidden="false" customHeight="false" outlineLevel="0" collapsed="false">
      <c r="A3198" s="0" t="n">
        <v>310.69501</v>
      </c>
      <c r="B3198" s="0" t="n">
        <v>68.64</v>
      </c>
      <c r="C3198" s="0" t="n">
        <v>0.0061804</v>
      </c>
    </row>
    <row r="3199" customFormat="false" ht="12.8" hidden="false" customHeight="false" outlineLevel="0" collapsed="false">
      <c r="A3199" s="0" t="n">
        <v>310.77399</v>
      </c>
      <c r="B3199" s="0" t="n">
        <v>68.66167</v>
      </c>
      <c r="C3199" s="0" t="n">
        <v>0.0061818</v>
      </c>
    </row>
    <row r="3200" customFormat="false" ht="12.8" hidden="false" customHeight="false" outlineLevel="0" collapsed="false">
      <c r="A3200" s="0" t="n">
        <v>310.85901</v>
      </c>
      <c r="B3200" s="0" t="n">
        <v>68.68333</v>
      </c>
      <c r="C3200" s="0" t="n">
        <v>0.0061844</v>
      </c>
    </row>
    <row r="3201" customFormat="false" ht="12.8" hidden="false" customHeight="false" outlineLevel="0" collapsed="false">
      <c r="A3201" s="0" t="n">
        <v>310.94101</v>
      </c>
      <c r="B3201" s="0" t="n">
        <v>68.705</v>
      </c>
      <c r="C3201" s="0" t="n">
        <v>0.006187</v>
      </c>
    </row>
    <row r="3202" customFormat="false" ht="12.8" hidden="false" customHeight="false" outlineLevel="0" collapsed="false">
      <c r="A3202" s="0" t="n">
        <v>311.03</v>
      </c>
      <c r="B3202" s="0" t="n">
        <v>68.72667</v>
      </c>
      <c r="C3202" s="0" t="n">
        <v>0.0061887</v>
      </c>
    </row>
    <row r="3203" customFormat="false" ht="12.8" hidden="false" customHeight="false" outlineLevel="0" collapsed="false">
      <c r="A3203" s="0" t="n">
        <v>311.10699</v>
      </c>
      <c r="B3203" s="0" t="n">
        <v>68.74833</v>
      </c>
      <c r="C3203" s="0" t="n">
        <v>0.0061903</v>
      </c>
    </row>
    <row r="3204" customFormat="false" ht="12.8" hidden="false" customHeight="false" outlineLevel="0" collapsed="false">
      <c r="A3204" s="0" t="n">
        <v>311.186</v>
      </c>
      <c r="B3204" s="0" t="n">
        <v>68.77</v>
      </c>
      <c r="C3204" s="0" t="n">
        <v>0.0061919</v>
      </c>
    </row>
    <row r="3205" customFormat="false" ht="12.8" hidden="false" customHeight="false" outlineLevel="0" collapsed="false">
      <c r="A3205" s="0" t="n">
        <v>311.271</v>
      </c>
      <c r="B3205" s="0" t="n">
        <v>68.79167</v>
      </c>
      <c r="C3205" s="0" t="n">
        <v>0.0061938</v>
      </c>
    </row>
    <row r="3206" customFormat="false" ht="12.8" hidden="false" customHeight="false" outlineLevel="0" collapsed="false">
      <c r="A3206" s="0" t="n">
        <v>311.35699</v>
      </c>
      <c r="B3206" s="0" t="n">
        <v>68.81333</v>
      </c>
      <c r="C3206" s="0" t="n">
        <v>0.0061957</v>
      </c>
    </row>
    <row r="3207" customFormat="false" ht="12.8" hidden="false" customHeight="false" outlineLevel="0" collapsed="false">
      <c r="A3207" s="0" t="n">
        <v>311.43799</v>
      </c>
      <c r="B3207" s="0" t="n">
        <v>68.835</v>
      </c>
      <c r="C3207" s="0" t="n">
        <v>0.0061973</v>
      </c>
    </row>
    <row r="3208" customFormat="false" ht="12.8" hidden="false" customHeight="false" outlineLevel="0" collapsed="false">
      <c r="A3208" s="0" t="n">
        <v>311.51999</v>
      </c>
      <c r="B3208" s="0" t="n">
        <v>68.85667</v>
      </c>
      <c r="C3208" s="0" t="n">
        <v>0.0061995</v>
      </c>
    </row>
    <row r="3209" customFormat="false" ht="12.8" hidden="false" customHeight="false" outlineLevel="0" collapsed="false">
      <c r="A3209" s="0" t="n">
        <v>311.60001</v>
      </c>
      <c r="B3209" s="0" t="n">
        <v>68.87833</v>
      </c>
      <c r="C3209" s="0" t="n">
        <v>0.0062018</v>
      </c>
    </row>
    <row r="3210" customFormat="false" ht="12.8" hidden="false" customHeight="false" outlineLevel="0" collapsed="false">
      <c r="A3210" s="0" t="n">
        <v>311.68399</v>
      </c>
      <c r="B3210" s="0" t="n">
        <v>68.9</v>
      </c>
      <c r="C3210" s="0" t="n">
        <v>0.0062033</v>
      </c>
    </row>
    <row r="3211" customFormat="false" ht="12.8" hidden="false" customHeight="false" outlineLevel="0" collapsed="false">
      <c r="A3211" s="0" t="n">
        <v>311.772</v>
      </c>
      <c r="B3211" s="0" t="n">
        <v>68.92167</v>
      </c>
      <c r="C3211" s="0" t="n">
        <v>0.0062064</v>
      </c>
    </row>
    <row r="3212" customFormat="false" ht="12.8" hidden="false" customHeight="false" outlineLevel="0" collapsed="false">
      <c r="A3212" s="0" t="n">
        <v>311.854</v>
      </c>
      <c r="B3212" s="0" t="n">
        <v>68.94333</v>
      </c>
      <c r="C3212" s="0" t="n">
        <v>0.0062085</v>
      </c>
    </row>
    <row r="3213" customFormat="false" ht="12.8" hidden="false" customHeight="false" outlineLevel="0" collapsed="false">
      <c r="A3213" s="0" t="n">
        <v>311.93701</v>
      </c>
      <c r="B3213" s="0" t="n">
        <v>68.965</v>
      </c>
      <c r="C3213" s="0" t="n">
        <v>0.0062102</v>
      </c>
    </row>
    <row r="3214" customFormat="false" ht="12.8" hidden="false" customHeight="false" outlineLevel="0" collapsed="false">
      <c r="A3214" s="0" t="n">
        <v>312.022</v>
      </c>
      <c r="B3214" s="0" t="n">
        <v>68.98667</v>
      </c>
      <c r="C3214" s="0" t="n">
        <v>0.0062119</v>
      </c>
    </row>
    <row r="3215" customFormat="false" ht="12.8" hidden="false" customHeight="false" outlineLevel="0" collapsed="false">
      <c r="A3215" s="0" t="n">
        <v>312.10101</v>
      </c>
      <c r="B3215" s="0" t="n">
        <v>69.00833</v>
      </c>
      <c r="C3215" s="0" t="n">
        <v>0.0062135</v>
      </c>
    </row>
    <row r="3216" customFormat="false" ht="12.8" hidden="false" customHeight="false" outlineLevel="0" collapsed="false">
      <c r="A3216" s="0" t="n">
        <v>312.189</v>
      </c>
      <c r="B3216" s="0" t="n">
        <v>69.03</v>
      </c>
      <c r="C3216" s="0" t="n">
        <v>0.0062155</v>
      </c>
    </row>
    <row r="3217" customFormat="false" ht="12.8" hidden="false" customHeight="false" outlineLevel="0" collapsed="false">
      <c r="A3217" s="0" t="n">
        <v>312.26599</v>
      </c>
      <c r="B3217" s="0" t="n">
        <v>69.05167</v>
      </c>
      <c r="C3217" s="0" t="n">
        <v>0.0062174</v>
      </c>
    </row>
    <row r="3218" customFormat="false" ht="12.8" hidden="false" customHeight="false" outlineLevel="0" collapsed="false">
      <c r="A3218" s="0" t="n">
        <v>312.353</v>
      </c>
      <c r="B3218" s="0" t="n">
        <v>69.07333</v>
      </c>
      <c r="C3218" s="0" t="n">
        <v>0.00622</v>
      </c>
    </row>
    <row r="3219" customFormat="false" ht="12.8" hidden="false" customHeight="false" outlineLevel="0" collapsed="false">
      <c r="A3219" s="0" t="n">
        <v>312.43301</v>
      </c>
      <c r="B3219" s="0" t="n">
        <v>69.095</v>
      </c>
      <c r="C3219" s="0" t="n">
        <v>0.0062215</v>
      </c>
    </row>
    <row r="3220" customFormat="false" ht="12.8" hidden="false" customHeight="false" outlineLevel="0" collapsed="false">
      <c r="A3220" s="0" t="n">
        <v>312.52301</v>
      </c>
      <c r="B3220" s="0" t="n">
        <v>69.11667</v>
      </c>
      <c r="C3220" s="0" t="n">
        <v>0.0062236</v>
      </c>
    </row>
    <row r="3221" customFormat="false" ht="12.8" hidden="false" customHeight="false" outlineLevel="0" collapsed="false">
      <c r="A3221" s="0" t="n">
        <v>312.60001</v>
      </c>
      <c r="B3221" s="0" t="n">
        <v>69.13833</v>
      </c>
      <c r="C3221" s="0" t="n">
        <v>0.0062252</v>
      </c>
    </row>
    <row r="3222" customFormat="false" ht="12.8" hidden="false" customHeight="false" outlineLevel="0" collapsed="false">
      <c r="A3222" s="0" t="n">
        <v>312.689</v>
      </c>
      <c r="B3222" s="0" t="n">
        <v>69.16</v>
      </c>
      <c r="C3222" s="0" t="n">
        <v>0.0062267</v>
      </c>
    </row>
    <row r="3223" customFormat="false" ht="12.8" hidden="false" customHeight="false" outlineLevel="0" collapsed="false">
      <c r="A3223" s="0" t="n">
        <v>312.76901</v>
      </c>
      <c r="B3223" s="0" t="n">
        <v>69.18167</v>
      </c>
      <c r="C3223" s="0" t="n">
        <v>0.0062297</v>
      </c>
    </row>
    <row r="3224" customFormat="false" ht="12.8" hidden="false" customHeight="false" outlineLevel="0" collapsed="false">
      <c r="A3224" s="0" t="n">
        <v>312.85199</v>
      </c>
      <c r="B3224" s="0" t="n">
        <v>69.20333</v>
      </c>
      <c r="C3224" s="0" t="n">
        <v>0.0062316</v>
      </c>
    </row>
    <row r="3225" customFormat="false" ht="12.8" hidden="false" customHeight="false" outlineLevel="0" collapsed="false">
      <c r="A3225" s="0" t="n">
        <v>312.93399</v>
      </c>
      <c r="B3225" s="0" t="n">
        <v>69.225</v>
      </c>
      <c r="C3225" s="0" t="n">
        <v>0.0062335</v>
      </c>
    </row>
    <row r="3226" customFormat="false" ht="12.8" hidden="false" customHeight="false" outlineLevel="0" collapsed="false">
      <c r="A3226" s="0" t="n">
        <v>313.013</v>
      </c>
      <c r="B3226" s="0" t="n">
        <v>69.24667</v>
      </c>
      <c r="C3226" s="0" t="n">
        <v>0.0062351</v>
      </c>
    </row>
    <row r="3227" customFormat="false" ht="12.8" hidden="false" customHeight="false" outlineLevel="0" collapsed="false">
      <c r="A3227" s="0" t="n">
        <v>313.10199</v>
      </c>
      <c r="B3227" s="0" t="n">
        <v>69.26833</v>
      </c>
      <c r="C3227" s="0" t="n">
        <v>0.0062368</v>
      </c>
    </row>
    <row r="3228" customFormat="false" ht="12.8" hidden="false" customHeight="false" outlineLevel="0" collapsed="false">
      <c r="A3228" s="0" t="n">
        <v>313.18399</v>
      </c>
      <c r="B3228" s="0" t="n">
        <v>69.29</v>
      </c>
      <c r="C3228" s="0" t="n">
        <v>0.0062389</v>
      </c>
    </row>
    <row r="3229" customFormat="false" ht="12.8" hidden="false" customHeight="false" outlineLevel="0" collapsed="false">
      <c r="A3229" s="0" t="n">
        <v>313.26401</v>
      </c>
      <c r="B3229" s="0" t="n">
        <v>69.31167</v>
      </c>
      <c r="C3229" s="0" t="n">
        <v>0.0062416</v>
      </c>
    </row>
    <row r="3230" customFormat="false" ht="12.8" hidden="false" customHeight="false" outlineLevel="0" collapsed="false">
      <c r="A3230" s="0" t="n">
        <v>313.34601</v>
      </c>
      <c r="B3230" s="0" t="n">
        <v>69.33333</v>
      </c>
      <c r="C3230" s="0" t="n">
        <v>0.0062436</v>
      </c>
    </row>
    <row r="3231" customFormat="false" ht="12.8" hidden="false" customHeight="false" outlineLevel="0" collapsed="false">
      <c r="A3231" s="0" t="n">
        <v>313.42999</v>
      </c>
      <c r="B3231" s="0" t="n">
        <v>69.355</v>
      </c>
      <c r="C3231" s="0" t="n">
        <v>0.0062453</v>
      </c>
    </row>
    <row r="3232" customFormat="false" ht="12.8" hidden="false" customHeight="false" outlineLevel="0" collapsed="false">
      <c r="A3232" s="0" t="n">
        <v>313.51199</v>
      </c>
      <c r="B3232" s="0" t="n">
        <v>69.37667</v>
      </c>
      <c r="C3232" s="0" t="n">
        <v>0.0062471</v>
      </c>
    </row>
    <row r="3233" customFormat="false" ht="12.8" hidden="false" customHeight="false" outlineLevel="0" collapsed="false">
      <c r="A3233" s="0" t="n">
        <v>313.599</v>
      </c>
      <c r="B3233" s="0" t="n">
        <v>69.39833</v>
      </c>
      <c r="C3233" s="0" t="n">
        <v>0.0062489</v>
      </c>
    </row>
    <row r="3234" customFormat="false" ht="12.8" hidden="false" customHeight="false" outlineLevel="0" collapsed="false">
      <c r="A3234" s="0" t="n">
        <v>313.67999</v>
      </c>
      <c r="B3234" s="0" t="n">
        <v>69.42</v>
      </c>
      <c r="C3234" s="0" t="n">
        <v>0.0062506</v>
      </c>
    </row>
    <row r="3235" customFormat="false" ht="12.8" hidden="false" customHeight="false" outlineLevel="0" collapsed="false">
      <c r="A3235" s="0" t="n">
        <v>313.76199</v>
      </c>
      <c r="B3235" s="0" t="n">
        <v>69.44167</v>
      </c>
      <c r="C3235" s="0" t="n">
        <v>0.0062537</v>
      </c>
    </row>
    <row r="3236" customFormat="false" ht="12.8" hidden="false" customHeight="false" outlineLevel="0" collapsed="false">
      <c r="A3236" s="0" t="n">
        <v>313.85001</v>
      </c>
      <c r="B3236" s="0" t="n">
        <v>69.46333</v>
      </c>
      <c r="C3236" s="0" t="n">
        <v>0.0062554</v>
      </c>
    </row>
    <row r="3237" customFormat="false" ht="12.8" hidden="false" customHeight="false" outlineLevel="0" collapsed="false">
      <c r="A3237" s="0" t="n">
        <v>313.935</v>
      </c>
      <c r="B3237" s="0" t="n">
        <v>69.485</v>
      </c>
      <c r="C3237" s="0" t="n">
        <v>0.0062573</v>
      </c>
    </row>
    <row r="3238" customFormat="false" ht="12.8" hidden="false" customHeight="false" outlineLevel="0" collapsed="false">
      <c r="A3238" s="0" t="n">
        <v>314.013</v>
      </c>
      <c r="B3238" s="0" t="n">
        <v>69.50667</v>
      </c>
      <c r="C3238" s="0" t="n">
        <v>0.0062588</v>
      </c>
    </row>
    <row r="3239" customFormat="false" ht="12.8" hidden="false" customHeight="false" outlineLevel="0" collapsed="false">
      <c r="A3239" s="0" t="n">
        <v>314.09601</v>
      </c>
      <c r="B3239" s="0" t="n">
        <v>69.52833</v>
      </c>
      <c r="C3239" s="0" t="n">
        <v>0.0062612</v>
      </c>
    </row>
    <row r="3240" customFormat="false" ht="12.8" hidden="false" customHeight="false" outlineLevel="0" collapsed="false">
      <c r="A3240" s="0" t="n">
        <v>314.17899</v>
      </c>
      <c r="B3240" s="0" t="n">
        <v>69.55</v>
      </c>
      <c r="C3240" s="0" t="n">
        <v>0.0062632</v>
      </c>
    </row>
    <row r="3241" customFormat="false" ht="12.8" hidden="false" customHeight="false" outlineLevel="0" collapsed="false">
      <c r="A3241" s="0" t="n">
        <v>314.26401</v>
      </c>
      <c r="B3241" s="0" t="n">
        <v>69.57167</v>
      </c>
      <c r="C3241" s="0" t="n">
        <v>0.0062652</v>
      </c>
    </row>
    <row r="3242" customFormat="false" ht="12.8" hidden="false" customHeight="false" outlineLevel="0" collapsed="false">
      <c r="A3242" s="0" t="n">
        <v>314.34299</v>
      </c>
      <c r="B3242" s="0" t="n">
        <v>69.59333</v>
      </c>
      <c r="C3242" s="0" t="n">
        <v>0.0062669</v>
      </c>
    </row>
    <row r="3243" customFormat="false" ht="12.8" hidden="false" customHeight="false" outlineLevel="0" collapsed="false">
      <c r="A3243" s="0" t="n">
        <v>314.43201</v>
      </c>
      <c r="B3243" s="0" t="n">
        <v>69.615</v>
      </c>
      <c r="C3243" s="0" t="n">
        <v>0.0062687</v>
      </c>
    </row>
    <row r="3244" customFormat="false" ht="12.8" hidden="false" customHeight="false" outlineLevel="0" collapsed="false">
      <c r="A3244" s="0" t="n">
        <v>314.51401</v>
      </c>
      <c r="B3244" s="0" t="n">
        <v>69.63667</v>
      </c>
      <c r="C3244" s="0" t="n">
        <v>0.0062703</v>
      </c>
    </row>
    <row r="3245" customFormat="false" ht="12.8" hidden="false" customHeight="false" outlineLevel="0" collapsed="false">
      <c r="A3245" s="0" t="n">
        <v>314.59299</v>
      </c>
      <c r="B3245" s="0" t="n">
        <v>69.65833</v>
      </c>
      <c r="C3245" s="0" t="n">
        <v>0.006272</v>
      </c>
    </row>
    <row r="3246" customFormat="false" ht="12.8" hidden="false" customHeight="false" outlineLevel="0" collapsed="false">
      <c r="A3246" s="0" t="n">
        <v>314.67401</v>
      </c>
      <c r="B3246" s="0" t="n">
        <v>69.68</v>
      </c>
      <c r="C3246" s="0" t="n">
        <v>0.0062751</v>
      </c>
    </row>
    <row r="3247" customFormat="false" ht="12.8" hidden="false" customHeight="false" outlineLevel="0" collapsed="false">
      <c r="A3247" s="0" t="n">
        <v>314.75699</v>
      </c>
      <c r="B3247" s="0" t="n">
        <v>69.70167</v>
      </c>
      <c r="C3247" s="0" t="n">
        <v>0.0062771</v>
      </c>
    </row>
    <row r="3248" customFormat="false" ht="12.8" hidden="false" customHeight="false" outlineLevel="0" collapsed="false">
      <c r="A3248" s="0" t="n">
        <v>314.84799</v>
      </c>
      <c r="B3248" s="0" t="n">
        <v>69.72333</v>
      </c>
      <c r="C3248" s="0" t="n">
        <v>0.0062787</v>
      </c>
    </row>
    <row r="3249" customFormat="false" ht="12.8" hidden="false" customHeight="false" outlineLevel="0" collapsed="false">
      <c r="A3249" s="0" t="n">
        <v>314.92599</v>
      </c>
      <c r="B3249" s="0" t="n">
        <v>69.745</v>
      </c>
      <c r="C3249" s="0" t="n">
        <v>0.0062806</v>
      </c>
    </row>
    <row r="3250" customFormat="false" ht="12.8" hidden="false" customHeight="false" outlineLevel="0" collapsed="false">
      <c r="A3250" s="0" t="n">
        <v>315.00201</v>
      </c>
      <c r="B3250" s="0" t="n">
        <v>69.76667</v>
      </c>
      <c r="C3250" s="0" t="n">
        <v>0.006282</v>
      </c>
    </row>
    <row r="3251" customFormat="false" ht="12.8" hidden="false" customHeight="false" outlineLevel="0" collapsed="false">
      <c r="A3251" s="0" t="n">
        <v>315.086</v>
      </c>
      <c r="B3251" s="0" t="n">
        <v>69.78833</v>
      </c>
      <c r="C3251" s="0" t="n">
        <v>0.0062835</v>
      </c>
    </row>
    <row r="3252" customFormat="false" ht="12.8" hidden="false" customHeight="false" outlineLevel="0" collapsed="false">
      <c r="A3252" s="0" t="n">
        <v>315.16699</v>
      </c>
      <c r="B3252" s="0" t="n">
        <v>69.81</v>
      </c>
      <c r="C3252" s="0" t="n">
        <v>0.0062858</v>
      </c>
    </row>
    <row r="3253" customFormat="false" ht="12.8" hidden="false" customHeight="false" outlineLevel="0" collapsed="false">
      <c r="A3253" s="0" t="n">
        <v>315.254</v>
      </c>
      <c r="B3253" s="0" t="n">
        <v>69.83167</v>
      </c>
      <c r="C3253" s="0" t="n">
        <v>0.0062884</v>
      </c>
    </row>
    <row r="3254" customFormat="false" ht="12.8" hidden="false" customHeight="false" outlineLevel="0" collapsed="false">
      <c r="A3254" s="0" t="n">
        <v>315.33701</v>
      </c>
      <c r="B3254" s="0" t="n">
        <v>69.85333</v>
      </c>
      <c r="C3254" s="0" t="n">
        <v>0.0062904</v>
      </c>
    </row>
    <row r="3255" customFormat="false" ht="12.8" hidden="false" customHeight="false" outlineLevel="0" collapsed="false">
      <c r="A3255" s="0" t="n">
        <v>315.42001</v>
      </c>
      <c r="B3255" s="0" t="n">
        <v>69.875</v>
      </c>
      <c r="C3255" s="0" t="n">
        <v>0.0062924</v>
      </c>
    </row>
    <row r="3256" customFormat="false" ht="12.8" hidden="false" customHeight="false" outlineLevel="0" collapsed="false">
      <c r="A3256" s="0" t="n">
        <v>315.49799</v>
      </c>
      <c r="B3256" s="0" t="n">
        <v>69.89667</v>
      </c>
      <c r="C3256" s="0" t="n">
        <v>0.0062948</v>
      </c>
    </row>
    <row r="3257" customFormat="false" ht="12.8" hidden="false" customHeight="false" outlineLevel="0" collapsed="false">
      <c r="A3257" s="0" t="n">
        <v>315.57999</v>
      </c>
      <c r="B3257" s="0" t="n">
        <v>69.91833</v>
      </c>
      <c r="C3257" s="0" t="n">
        <v>0.0062965</v>
      </c>
    </row>
    <row r="3258" customFormat="false" ht="12.8" hidden="false" customHeight="false" outlineLevel="0" collapsed="false">
      <c r="A3258" s="0" t="n">
        <v>315.67099</v>
      </c>
      <c r="B3258" s="0" t="n">
        <v>69.94</v>
      </c>
      <c r="C3258" s="0" t="n">
        <v>0.0062985</v>
      </c>
    </row>
    <row r="3259" customFormat="false" ht="12.8" hidden="false" customHeight="false" outlineLevel="0" collapsed="false">
      <c r="A3259" s="0" t="n">
        <v>315.745</v>
      </c>
      <c r="B3259" s="0" t="n">
        <v>69.96167</v>
      </c>
      <c r="C3259" s="0" t="n">
        <v>0.0063001</v>
      </c>
    </row>
    <row r="3260" customFormat="false" ht="12.8" hidden="false" customHeight="false" outlineLevel="0" collapsed="false">
      <c r="A3260" s="0" t="n">
        <v>315.828</v>
      </c>
      <c r="B3260" s="0" t="n">
        <v>69.98333</v>
      </c>
      <c r="C3260" s="0" t="n">
        <v>0.0063016</v>
      </c>
    </row>
    <row r="3261" customFormat="false" ht="12.8" hidden="false" customHeight="false" outlineLevel="0" collapsed="false">
      <c r="A3261" s="0" t="n">
        <v>315.90701</v>
      </c>
      <c r="B3261" s="0" t="n">
        <v>70.005</v>
      </c>
      <c r="C3261" s="0" t="n">
        <v>0.0063037</v>
      </c>
    </row>
    <row r="3262" customFormat="false" ht="12.8" hidden="false" customHeight="false" outlineLevel="0" collapsed="false">
      <c r="A3262" s="0" t="n">
        <v>315.991</v>
      </c>
      <c r="B3262" s="0" t="n">
        <v>70.02667</v>
      </c>
      <c r="C3262" s="0" t="n">
        <v>0.0063053</v>
      </c>
    </row>
    <row r="3263" customFormat="false" ht="12.8" hidden="false" customHeight="false" outlineLevel="0" collapsed="false">
      <c r="A3263" s="0" t="n">
        <v>316.08099</v>
      </c>
      <c r="B3263" s="0" t="n">
        <v>70.04833</v>
      </c>
      <c r="C3263" s="0" t="n">
        <v>0.0063085</v>
      </c>
    </row>
    <row r="3264" customFormat="false" ht="12.8" hidden="false" customHeight="false" outlineLevel="0" collapsed="false">
      <c r="A3264" s="0" t="n">
        <v>316.15799</v>
      </c>
      <c r="B3264" s="0" t="n">
        <v>70.07</v>
      </c>
      <c r="C3264" s="0" t="n">
        <v>0.0063101</v>
      </c>
    </row>
    <row r="3265" customFormat="false" ht="12.8" hidden="false" customHeight="false" outlineLevel="0" collapsed="false">
      <c r="A3265" s="0" t="n">
        <v>316.242</v>
      </c>
      <c r="B3265" s="0" t="n">
        <v>70.09167</v>
      </c>
      <c r="C3265" s="0" t="n">
        <v>0.0063116</v>
      </c>
    </row>
    <row r="3266" customFormat="false" ht="12.8" hidden="false" customHeight="false" outlineLevel="0" collapsed="false">
      <c r="A3266" s="0" t="n">
        <v>316.323</v>
      </c>
      <c r="B3266" s="0" t="n">
        <v>70.11333</v>
      </c>
      <c r="C3266" s="0" t="n">
        <v>0.0063136</v>
      </c>
    </row>
    <row r="3267" customFormat="false" ht="12.8" hidden="false" customHeight="false" outlineLevel="0" collapsed="false">
      <c r="A3267" s="0" t="n">
        <v>316.41501</v>
      </c>
      <c r="B3267" s="0" t="n">
        <v>70.135</v>
      </c>
      <c r="C3267" s="0" t="n">
        <v>0.0063151</v>
      </c>
    </row>
    <row r="3268" customFormat="false" ht="12.8" hidden="false" customHeight="false" outlineLevel="0" collapsed="false">
      <c r="A3268" s="0" t="n">
        <v>316.48999</v>
      </c>
      <c r="B3268" s="0" t="n">
        <v>70.15667</v>
      </c>
      <c r="C3268" s="0" t="n">
        <v>0.0063168</v>
      </c>
    </row>
    <row r="3269" customFormat="false" ht="12.8" hidden="false" customHeight="false" outlineLevel="0" collapsed="false">
      <c r="A3269" s="0" t="n">
        <v>316.57001</v>
      </c>
      <c r="B3269" s="0" t="n">
        <v>70.17833</v>
      </c>
      <c r="C3269" s="0" t="n">
        <v>0.0063186</v>
      </c>
    </row>
    <row r="3270" customFormat="false" ht="12.8" hidden="false" customHeight="false" outlineLevel="0" collapsed="false">
      <c r="A3270" s="0" t="n">
        <v>316.65799</v>
      </c>
      <c r="B3270" s="0" t="n">
        <v>70.2</v>
      </c>
      <c r="C3270" s="0" t="n">
        <v>0.0063219</v>
      </c>
    </row>
    <row r="3271" customFormat="false" ht="12.8" hidden="false" customHeight="false" outlineLevel="0" collapsed="false">
      <c r="A3271" s="0" t="n">
        <v>316.737</v>
      </c>
      <c r="B3271" s="0" t="n">
        <v>70.22167</v>
      </c>
      <c r="C3271" s="0" t="n">
        <v>0.006324</v>
      </c>
    </row>
    <row r="3272" customFormat="false" ht="12.8" hidden="false" customHeight="false" outlineLevel="0" collapsed="false">
      <c r="A3272" s="0" t="n">
        <v>316.81699</v>
      </c>
      <c r="B3272" s="0" t="n">
        <v>70.24333</v>
      </c>
      <c r="C3272" s="0" t="n">
        <v>0.0063258</v>
      </c>
    </row>
    <row r="3273" customFormat="false" ht="12.8" hidden="false" customHeight="false" outlineLevel="0" collapsed="false">
      <c r="A3273" s="0" t="n">
        <v>316.89899</v>
      </c>
      <c r="B3273" s="0" t="n">
        <v>70.265</v>
      </c>
      <c r="C3273" s="0" t="n">
        <v>0.0063274</v>
      </c>
    </row>
    <row r="3274" customFormat="false" ht="12.8" hidden="false" customHeight="false" outlineLevel="0" collapsed="false">
      <c r="A3274" s="0" t="n">
        <v>316.98099</v>
      </c>
      <c r="B3274" s="0" t="n">
        <v>70.28667</v>
      </c>
      <c r="C3274" s="0" t="n">
        <v>0.0063291</v>
      </c>
    </row>
    <row r="3275" customFormat="false" ht="12.8" hidden="false" customHeight="false" outlineLevel="0" collapsed="false">
      <c r="A3275" s="0" t="n">
        <v>317.06299</v>
      </c>
      <c r="B3275" s="0" t="n">
        <v>70.30833</v>
      </c>
      <c r="C3275" s="0" t="n">
        <v>0.0063309</v>
      </c>
    </row>
    <row r="3276" customFormat="false" ht="12.8" hidden="false" customHeight="false" outlineLevel="0" collapsed="false">
      <c r="A3276" s="0" t="n">
        <v>317.151</v>
      </c>
      <c r="B3276" s="0" t="n">
        <v>70.33</v>
      </c>
      <c r="C3276" s="0" t="n">
        <v>0.0063329</v>
      </c>
    </row>
    <row r="3277" customFormat="false" ht="12.8" hidden="false" customHeight="false" outlineLevel="0" collapsed="false">
      <c r="A3277" s="0" t="n">
        <v>317.23401</v>
      </c>
      <c r="B3277" s="0" t="n">
        <v>70.35167</v>
      </c>
      <c r="C3277" s="0" t="n">
        <v>0.0063355</v>
      </c>
    </row>
    <row r="3278" customFormat="false" ht="12.8" hidden="false" customHeight="false" outlineLevel="0" collapsed="false">
      <c r="A3278" s="0" t="n">
        <v>317.31699</v>
      </c>
      <c r="B3278" s="0" t="n">
        <v>70.37333</v>
      </c>
      <c r="C3278" s="0" t="n">
        <v>0.0063378</v>
      </c>
    </row>
    <row r="3279" customFormat="false" ht="12.8" hidden="false" customHeight="false" outlineLevel="0" collapsed="false">
      <c r="A3279" s="0" t="n">
        <v>317.396</v>
      </c>
      <c r="B3279" s="0" t="n">
        <v>70.395</v>
      </c>
      <c r="C3279" s="0" t="n">
        <v>0.0063394</v>
      </c>
    </row>
    <row r="3280" customFormat="false" ht="12.8" hidden="false" customHeight="false" outlineLevel="0" collapsed="false">
      <c r="A3280" s="0" t="n">
        <v>317.48099</v>
      </c>
      <c r="B3280" s="0" t="n">
        <v>70.41667</v>
      </c>
      <c r="C3280" s="0" t="n">
        <v>0.0063404</v>
      </c>
    </row>
    <row r="3281" customFormat="false" ht="12.8" hidden="false" customHeight="false" outlineLevel="0" collapsed="false">
      <c r="A3281" s="0" t="n">
        <v>317.55801</v>
      </c>
      <c r="B3281" s="0" t="n">
        <v>70.43833</v>
      </c>
      <c r="C3281" s="0" t="n">
        <v>0.0063426</v>
      </c>
    </row>
    <row r="3282" customFormat="false" ht="12.8" hidden="false" customHeight="false" outlineLevel="0" collapsed="false">
      <c r="A3282" s="0" t="n">
        <v>317.64301</v>
      </c>
      <c r="B3282" s="0" t="n">
        <v>70.46</v>
      </c>
      <c r="C3282" s="0" t="n">
        <v>0.0063442</v>
      </c>
    </row>
    <row r="3283" customFormat="false" ht="12.8" hidden="false" customHeight="false" outlineLevel="0" collapsed="false">
      <c r="A3283" s="0" t="n">
        <v>317.72501</v>
      </c>
      <c r="B3283" s="0" t="n">
        <v>70.48167</v>
      </c>
      <c r="C3283" s="0" t="n">
        <v>0.0063462</v>
      </c>
    </row>
    <row r="3284" customFormat="false" ht="12.8" hidden="false" customHeight="false" outlineLevel="0" collapsed="false">
      <c r="A3284" s="0" t="n">
        <v>317.80801</v>
      </c>
      <c r="B3284" s="0" t="n">
        <v>70.50333</v>
      </c>
      <c r="C3284" s="0" t="n">
        <v>0.0063493</v>
      </c>
    </row>
    <row r="3285" customFormat="false" ht="12.8" hidden="false" customHeight="false" outlineLevel="0" collapsed="false">
      <c r="A3285" s="0" t="n">
        <v>317.88901</v>
      </c>
      <c r="B3285" s="0" t="n">
        <v>70.525</v>
      </c>
      <c r="C3285" s="0" t="n">
        <v>0.006351</v>
      </c>
    </row>
    <row r="3286" customFormat="false" ht="12.8" hidden="false" customHeight="false" outlineLevel="0" collapsed="false">
      <c r="A3286" s="0" t="n">
        <v>317.974</v>
      </c>
      <c r="B3286" s="0" t="n">
        <v>70.54667</v>
      </c>
      <c r="C3286" s="0" t="n">
        <v>0.0063536</v>
      </c>
    </row>
    <row r="3287" customFormat="false" ht="12.8" hidden="false" customHeight="false" outlineLevel="0" collapsed="false">
      <c r="A3287" s="0" t="n">
        <v>318.056</v>
      </c>
      <c r="B3287" s="0" t="n">
        <v>70.56833</v>
      </c>
      <c r="C3287" s="0" t="n">
        <v>0.0063559</v>
      </c>
    </row>
    <row r="3288" customFormat="false" ht="12.8" hidden="false" customHeight="false" outlineLevel="0" collapsed="false">
      <c r="A3288" s="0" t="n">
        <v>318.14001</v>
      </c>
      <c r="B3288" s="0" t="n">
        <v>70.59</v>
      </c>
      <c r="C3288" s="0" t="n">
        <v>0.0063573</v>
      </c>
    </row>
    <row r="3289" customFormat="false" ht="12.8" hidden="false" customHeight="false" outlineLevel="0" collapsed="false">
      <c r="A3289" s="0" t="n">
        <v>318.22601</v>
      </c>
      <c r="B3289" s="0" t="n">
        <v>70.61167</v>
      </c>
      <c r="C3289" s="0" t="n">
        <v>0.0063591</v>
      </c>
    </row>
    <row r="3290" customFormat="false" ht="12.8" hidden="false" customHeight="false" outlineLevel="0" collapsed="false">
      <c r="A3290" s="0" t="n">
        <v>318.298</v>
      </c>
      <c r="B3290" s="0" t="n">
        <v>70.63333</v>
      </c>
      <c r="C3290" s="0" t="n">
        <v>0.0063607</v>
      </c>
    </row>
    <row r="3291" customFormat="false" ht="12.8" hidden="false" customHeight="false" outlineLevel="0" collapsed="false">
      <c r="A3291" s="0" t="n">
        <v>318.38101</v>
      </c>
      <c r="B3291" s="0" t="n">
        <v>70.655</v>
      </c>
      <c r="C3291" s="0" t="n">
        <v>0.0063624</v>
      </c>
    </row>
    <row r="3292" customFormat="false" ht="12.8" hidden="false" customHeight="false" outlineLevel="0" collapsed="false">
      <c r="A3292" s="0" t="n">
        <v>318.46799</v>
      </c>
      <c r="B3292" s="0" t="n">
        <v>70.67667</v>
      </c>
      <c r="C3292" s="0" t="n">
        <v>0.0063643</v>
      </c>
    </row>
    <row r="3293" customFormat="false" ht="12.8" hidden="false" customHeight="false" outlineLevel="0" collapsed="false">
      <c r="A3293" s="0" t="n">
        <v>318.55499</v>
      </c>
      <c r="B3293" s="0" t="n">
        <v>70.69833</v>
      </c>
      <c r="C3293" s="0" t="n">
        <v>0.0063671</v>
      </c>
    </row>
    <row r="3294" customFormat="false" ht="12.8" hidden="false" customHeight="false" outlineLevel="0" collapsed="false">
      <c r="A3294" s="0" t="n">
        <v>318.63501</v>
      </c>
      <c r="B3294" s="0" t="n">
        <v>70.72</v>
      </c>
      <c r="C3294" s="0" t="n">
        <v>0.0063688</v>
      </c>
    </row>
    <row r="3295" customFormat="false" ht="12.8" hidden="false" customHeight="false" outlineLevel="0" collapsed="false">
      <c r="A3295" s="0" t="n">
        <v>318.71301</v>
      </c>
      <c r="B3295" s="0" t="n">
        <v>70.74167</v>
      </c>
      <c r="C3295" s="0" t="n">
        <v>0.0063707</v>
      </c>
    </row>
    <row r="3296" customFormat="false" ht="12.8" hidden="false" customHeight="false" outlineLevel="0" collapsed="false">
      <c r="A3296" s="0" t="n">
        <v>318.79501</v>
      </c>
      <c r="B3296" s="0" t="n">
        <v>70.76333</v>
      </c>
      <c r="C3296" s="0" t="n">
        <v>0.0063725</v>
      </c>
    </row>
    <row r="3297" customFormat="false" ht="12.8" hidden="false" customHeight="false" outlineLevel="0" collapsed="false">
      <c r="A3297" s="0" t="n">
        <v>318.875</v>
      </c>
      <c r="B3297" s="0" t="n">
        <v>70.785</v>
      </c>
      <c r="C3297" s="0" t="n">
        <v>0.0063741</v>
      </c>
    </row>
    <row r="3298" customFormat="false" ht="12.8" hidden="false" customHeight="false" outlineLevel="0" collapsed="false">
      <c r="A3298" s="0" t="n">
        <v>318.961</v>
      </c>
      <c r="B3298" s="0" t="n">
        <v>70.80667</v>
      </c>
      <c r="C3298" s="0" t="n">
        <v>0.0063771</v>
      </c>
    </row>
    <row r="3299" customFormat="false" ht="12.8" hidden="false" customHeight="false" outlineLevel="0" collapsed="false">
      <c r="A3299" s="0" t="n">
        <v>319.04099</v>
      </c>
      <c r="B3299" s="0" t="n">
        <v>70.82833</v>
      </c>
      <c r="C3299" s="0" t="n">
        <v>0.0063783</v>
      </c>
    </row>
    <row r="3300" customFormat="false" ht="12.8" hidden="false" customHeight="false" outlineLevel="0" collapsed="false">
      <c r="A3300" s="0" t="n">
        <v>319.12399</v>
      </c>
      <c r="B3300" s="0" t="n">
        <v>70.85</v>
      </c>
      <c r="C3300" s="0" t="n">
        <v>0.0063805</v>
      </c>
    </row>
    <row r="3301" customFormat="false" ht="12.8" hidden="false" customHeight="false" outlineLevel="0" collapsed="false">
      <c r="A3301" s="0" t="n">
        <v>319.20901</v>
      </c>
      <c r="B3301" s="0" t="n">
        <v>70.87167</v>
      </c>
      <c r="C3301" s="0" t="n">
        <v>0.006382</v>
      </c>
    </row>
    <row r="3302" customFormat="false" ht="12.8" hidden="false" customHeight="false" outlineLevel="0" collapsed="false">
      <c r="A3302" s="0" t="n">
        <v>319.293</v>
      </c>
      <c r="B3302" s="0" t="n">
        <v>70.89333</v>
      </c>
      <c r="C3302" s="0" t="n">
        <v>0.0063838</v>
      </c>
    </row>
    <row r="3303" customFormat="false" ht="12.8" hidden="false" customHeight="false" outlineLevel="0" collapsed="false">
      <c r="A3303" s="0" t="n">
        <v>319.375</v>
      </c>
      <c r="B3303" s="0" t="n">
        <v>70.915</v>
      </c>
      <c r="C3303" s="0" t="n">
        <v>0.0063855</v>
      </c>
    </row>
    <row r="3304" customFormat="false" ht="12.8" hidden="false" customHeight="false" outlineLevel="0" collapsed="false">
      <c r="A3304" s="0" t="n">
        <v>319.45801</v>
      </c>
      <c r="B3304" s="0" t="n">
        <v>70.93667</v>
      </c>
      <c r="C3304" s="0" t="n">
        <v>0.0063874</v>
      </c>
    </row>
    <row r="3305" customFormat="false" ht="12.8" hidden="false" customHeight="false" outlineLevel="0" collapsed="false">
      <c r="A3305" s="0" t="n">
        <v>319.548</v>
      </c>
      <c r="B3305" s="0" t="n">
        <v>70.95833</v>
      </c>
      <c r="C3305" s="0" t="n">
        <v>0.0063908</v>
      </c>
    </row>
    <row r="3306" customFormat="false" ht="12.8" hidden="false" customHeight="false" outlineLevel="0" collapsed="false">
      <c r="A3306" s="0" t="n">
        <v>319.62399</v>
      </c>
      <c r="B3306" s="0" t="n">
        <v>70.98</v>
      </c>
      <c r="C3306" s="0" t="n">
        <v>0.0063921</v>
      </c>
    </row>
    <row r="3307" customFormat="false" ht="12.8" hidden="false" customHeight="false" outlineLevel="0" collapsed="false">
      <c r="A3307" s="0" t="n">
        <v>319.707</v>
      </c>
      <c r="B3307" s="0" t="n">
        <v>71.00167</v>
      </c>
      <c r="C3307" s="0" t="n">
        <v>0.0063938</v>
      </c>
    </row>
    <row r="3308" customFormat="false" ht="12.8" hidden="false" customHeight="false" outlineLevel="0" collapsed="false">
      <c r="A3308" s="0" t="n">
        <v>319.785</v>
      </c>
      <c r="B3308" s="0" t="n">
        <v>71.02333</v>
      </c>
      <c r="C3308" s="0" t="n">
        <v>0.0063955</v>
      </c>
    </row>
    <row r="3309" customFormat="false" ht="12.8" hidden="false" customHeight="false" outlineLevel="0" collapsed="false">
      <c r="A3309" s="0" t="n">
        <v>319.86301</v>
      </c>
      <c r="B3309" s="0" t="n">
        <v>71.045</v>
      </c>
      <c r="C3309" s="0" t="n">
        <v>0.0063972</v>
      </c>
    </row>
    <row r="3310" customFormat="false" ht="12.8" hidden="false" customHeight="false" outlineLevel="0" collapsed="false">
      <c r="A3310" s="0" t="n">
        <v>319.94501</v>
      </c>
      <c r="B3310" s="0" t="n">
        <v>71.06667</v>
      </c>
      <c r="C3310" s="0" t="n">
        <v>0.0063991</v>
      </c>
    </row>
    <row r="3311" customFormat="false" ht="12.8" hidden="false" customHeight="false" outlineLevel="0" collapsed="false">
      <c r="A3311" s="0" t="n">
        <v>320.03</v>
      </c>
      <c r="B3311" s="0" t="n">
        <v>71.08833</v>
      </c>
      <c r="C3311" s="0" t="n">
        <v>0.0064018</v>
      </c>
    </row>
    <row r="3312" customFormat="false" ht="12.8" hidden="false" customHeight="false" outlineLevel="0" collapsed="false">
      <c r="A3312" s="0" t="n">
        <v>320.112</v>
      </c>
      <c r="B3312" s="0" t="n">
        <v>71.11</v>
      </c>
      <c r="C3312" s="0" t="n">
        <v>0.0064037</v>
      </c>
    </row>
    <row r="3313" customFormat="false" ht="12.8" hidden="false" customHeight="false" outlineLevel="0" collapsed="false">
      <c r="A3313" s="0" t="n">
        <v>320.19601</v>
      </c>
      <c r="B3313" s="0" t="n">
        <v>71.13167</v>
      </c>
      <c r="C3313" s="0" t="n">
        <v>0.0064052</v>
      </c>
    </row>
    <row r="3314" customFormat="false" ht="12.8" hidden="false" customHeight="false" outlineLevel="0" collapsed="false">
      <c r="A3314" s="0" t="n">
        <v>320.27701</v>
      </c>
      <c r="B3314" s="0" t="n">
        <v>71.15333</v>
      </c>
      <c r="C3314" s="0" t="n">
        <v>0.006407</v>
      </c>
    </row>
    <row r="3315" customFormat="false" ht="12.8" hidden="false" customHeight="false" outlineLevel="0" collapsed="false">
      <c r="A3315" s="0" t="n">
        <v>320.35901</v>
      </c>
      <c r="B3315" s="0" t="n">
        <v>71.175</v>
      </c>
      <c r="C3315" s="0" t="n">
        <v>0.0064094</v>
      </c>
    </row>
    <row r="3316" customFormat="false" ht="12.8" hidden="false" customHeight="false" outlineLevel="0" collapsed="false">
      <c r="A3316" s="0" t="n">
        <v>320.44199</v>
      </c>
      <c r="B3316" s="0" t="n">
        <v>71.19667</v>
      </c>
      <c r="C3316" s="0" t="n">
        <v>0.0064117</v>
      </c>
    </row>
    <row r="3317" customFormat="false" ht="12.8" hidden="false" customHeight="false" outlineLevel="0" collapsed="false">
      <c r="A3317" s="0" t="n">
        <v>320.52301</v>
      </c>
      <c r="B3317" s="0" t="n">
        <v>71.21833</v>
      </c>
      <c r="C3317" s="0" t="n">
        <v>0.0064135</v>
      </c>
    </row>
    <row r="3318" customFormat="false" ht="12.8" hidden="false" customHeight="false" outlineLevel="0" collapsed="false">
      <c r="A3318" s="0" t="n">
        <v>320.603</v>
      </c>
      <c r="B3318" s="0" t="n">
        <v>71.24</v>
      </c>
      <c r="C3318" s="0" t="n">
        <v>0.0064153</v>
      </c>
    </row>
    <row r="3319" customFormat="false" ht="12.8" hidden="false" customHeight="false" outlineLevel="0" collapsed="false">
      <c r="A3319" s="0" t="n">
        <v>320.68701</v>
      </c>
      <c r="B3319" s="0" t="n">
        <v>71.26167</v>
      </c>
      <c r="C3319" s="0" t="n">
        <v>0.0064174</v>
      </c>
    </row>
    <row r="3320" customFormat="false" ht="12.8" hidden="false" customHeight="false" outlineLevel="0" collapsed="false">
      <c r="A3320" s="0" t="n">
        <v>320.76901</v>
      </c>
      <c r="B3320" s="0" t="n">
        <v>71.28333</v>
      </c>
      <c r="C3320" s="0" t="n">
        <v>0.0064192</v>
      </c>
    </row>
    <row r="3321" customFormat="false" ht="12.8" hidden="false" customHeight="false" outlineLevel="0" collapsed="false">
      <c r="A3321" s="0" t="n">
        <v>320.849</v>
      </c>
      <c r="B3321" s="0" t="n">
        <v>71.305</v>
      </c>
      <c r="C3321" s="0" t="n">
        <v>0.0064219</v>
      </c>
    </row>
    <row r="3322" customFormat="false" ht="12.8" hidden="false" customHeight="false" outlineLevel="0" collapsed="false">
      <c r="A3322" s="0" t="n">
        <v>320.936</v>
      </c>
      <c r="B3322" s="0" t="n">
        <v>71.32667</v>
      </c>
      <c r="C3322" s="0" t="n">
        <v>0.0064239</v>
      </c>
    </row>
    <row r="3323" customFormat="false" ht="12.8" hidden="false" customHeight="false" outlineLevel="0" collapsed="false">
      <c r="A3323" s="0" t="n">
        <v>321.013</v>
      </c>
      <c r="B3323" s="0" t="n">
        <v>71.34833</v>
      </c>
      <c r="C3323" s="0" t="n">
        <v>0.0064255</v>
      </c>
    </row>
    <row r="3324" customFormat="false" ht="12.8" hidden="false" customHeight="false" outlineLevel="0" collapsed="false">
      <c r="A3324" s="0" t="n">
        <v>321.091</v>
      </c>
      <c r="B3324" s="0" t="n">
        <v>71.37</v>
      </c>
      <c r="C3324" s="0" t="n">
        <v>0.0064273</v>
      </c>
    </row>
    <row r="3325" customFormat="false" ht="12.8" hidden="false" customHeight="false" outlineLevel="0" collapsed="false">
      <c r="A3325" s="0" t="n">
        <v>321.17899</v>
      </c>
      <c r="B3325" s="0" t="n">
        <v>71.39167</v>
      </c>
      <c r="C3325" s="0" t="n">
        <v>0.0064292</v>
      </c>
    </row>
    <row r="3326" customFormat="false" ht="12.8" hidden="false" customHeight="false" outlineLevel="0" collapsed="false">
      <c r="A3326" s="0" t="n">
        <v>321.258</v>
      </c>
      <c r="B3326" s="0" t="n">
        <v>71.41333</v>
      </c>
      <c r="C3326" s="0" t="n">
        <v>0.0064308</v>
      </c>
    </row>
    <row r="3327" customFormat="false" ht="12.8" hidden="false" customHeight="false" outlineLevel="0" collapsed="false">
      <c r="A3327" s="0" t="n">
        <v>321.33701</v>
      </c>
      <c r="B3327" s="0" t="n">
        <v>71.435</v>
      </c>
      <c r="C3327" s="0" t="n">
        <v>0.0064337</v>
      </c>
    </row>
    <row r="3328" customFormat="false" ht="12.8" hidden="false" customHeight="false" outlineLevel="0" collapsed="false">
      <c r="A3328" s="0" t="n">
        <v>321.42599</v>
      </c>
      <c r="B3328" s="0" t="n">
        <v>71.45667</v>
      </c>
      <c r="C3328" s="0" t="n">
        <v>0.0064355</v>
      </c>
    </row>
    <row r="3329" customFormat="false" ht="12.8" hidden="false" customHeight="false" outlineLevel="0" collapsed="false">
      <c r="A3329" s="0" t="n">
        <v>321.51001</v>
      </c>
      <c r="B3329" s="0" t="n">
        <v>71.47833</v>
      </c>
      <c r="C3329" s="0" t="n">
        <v>0.0064371</v>
      </c>
    </row>
    <row r="3330" customFormat="false" ht="12.8" hidden="false" customHeight="false" outlineLevel="0" collapsed="false">
      <c r="A3330" s="0" t="n">
        <v>321.59299</v>
      </c>
      <c r="B3330" s="0" t="n">
        <v>71.5</v>
      </c>
      <c r="C3330" s="0" t="n">
        <v>0.0064395</v>
      </c>
    </row>
    <row r="3331" customFormat="false" ht="12.8" hidden="false" customHeight="false" outlineLevel="0" collapsed="false">
      <c r="A3331" s="0" t="n">
        <v>321.67401</v>
      </c>
      <c r="B3331" s="0" t="n">
        <v>71.52167</v>
      </c>
      <c r="C3331" s="0" t="n">
        <v>0.0064417</v>
      </c>
    </row>
    <row r="3332" customFormat="false" ht="12.8" hidden="false" customHeight="false" outlineLevel="0" collapsed="false">
      <c r="A3332" s="0" t="n">
        <v>321.75601</v>
      </c>
      <c r="B3332" s="0" t="n">
        <v>71.54333</v>
      </c>
      <c r="C3332" s="0" t="n">
        <v>0.0064435</v>
      </c>
    </row>
    <row r="3333" customFormat="false" ht="12.8" hidden="false" customHeight="false" outlineLevel="0" collapsed="false">
      <c r="A3333" s="0" t="n">
        <v>321.84</v>
      </c>
      <c r="B3333" s="0" t="n">
        <v>71.565</v>
      </c>
      <c r="C3333" s="0" t="n">
        <v>0.0064454</v>
      </c>
    </row>
    <row r="3334" customFormat="false" ht="12.8" hidden="false" customHeight="false" outlineLevel="0" collapsed="false">
      <c r="A3334" s="0" t="n">
        <v>321.923</v>
      </c>
      <c r="B3334" s="0" t="n">
        <v>71.58667</v>
      </c>
      <c r="C3334" s="0" t="n">
        <v>0.0064469</v>
      </c>
    </row>
    <row r="3335" customFormat="false" ht="12.8" hidden="false" customHeight="false" outlineLevel="0" collapsed="false">
      <c r="A3335" s="0" t="n">
        <v>322.00601</v>
      </c>
      <c r="B3335" s="0" t="n">
        <v>71.60833</v>
      </c>
      <c r="C3335" s="0" t="n">
        <v>0.0064487</v>
      </c>
    </row>
    <row r="3336" customFormat="false" ht="12.8" hidden="false" customHeight="false" outlineLevel="0" collapsed="false">
      <c r="A3336" s="0" t="n">
        <v>322.08801</v>
      </c>
      <c r="B3336" s="0" t="n">
        <v>71.63</v>
      </c>
      <c r="C3336" s="0" t="n">
        <v>0.0064506</v>
      </c>
    </row>
    <row r="3337" customFormat="false" ht="12.8" hidden="false" customHeight="false" outlineLevel="0" collapsed="false">
      <c r="A3337" s="0" t="n">
        <v>322.17001</v>
      </c>
      <c r="B3337" s="0" t="n">
        <v>71.65167</v>
      </c>
      <c r="C3337" s="0" t="n">
        <v>0.0064533</v>
      </c>
    </row>
    <row r="3338" customFormat="false" ht="12.8" hidden="false" customHeight="false" outlineLevel="0" collapsed="false">
      <c r="A3338" s="0" t="n">
        <v>322.25101</v>
      </c>
      <c r="B3338" s="0" t="n">
        <v>71.67333</v>
      </c>
      <c r="C3338" s="0" t="n">
        <v>0.006455</v>
      </c>
    </row>
    <row r="3339" customFormat="false" ht="12.8" hidden="false" customHeight="false" outlineLevel="0" collapsed="false">
      <c r="A3339" s="0" t="n">
        <v>322.33099</v>
      </c>
      <c r="B3339" s="0" t="n">
        <v>71.695</v>
      </c>
      <c r="C3339" s="0" t="n">
        <v>0.0064569</v>
      </c>
    </row>
    <row r="3340" customFormat="false" ht="12.8" hidden="false" customHeight="false" outlineLevel="0" collapsed="false">
      <c r="A3340" s="0" t="n">
        <v>322.41299</v>
      </c>
      <c r="B3340" s="0" t="n">
        <v>71.71667</v>
      </c>
      <c r="C3340" s="0" t="n">
        <v>0.0064585</v>
      </c>
    </row>
    <row r="3341" customFormat="false" ht="12.8" hidden="false" customHeight="false" outlineLevel="0" collapsed="false">
      <c r="A3341" s="0" t="n">
        <v>322.49399</v>
      </c>
      <c r="B3341" s="0" t="n">
        <v>71.73833</v>
      </c>
      <c r="C3341" s="0" t="n">
        <v>0.0064604</v>
      </c>
    </row>
    <row r="3342" customFormat="false" ht="12.8" hidden="false" customHeight="false" outlineLevel="0" collapsed="false">
      <c r="A3342" s="0" t="n">
        <v>322.57901</v>
      </c>
      <c r="B3342" s="0" t="n">
        <v>71.76</v>
      </c>
      <c r="C3342" s="0" t="n">
        <v>0.0064615</v>
      </c>
    </row>
    <row r="3343" customFormat="false" ht="12.8" hidden="false" customHeight="false" outlineLevel="0" collapsed="false">
      <c r="A3343" s="0" t="n">
        <v>322.66299</v>
      </c>
      <c r="B3343" s="0" t="n">
        <v>71.78167</v>
      </c>
      <c r="C3343" s="0" t="n">
        <v>0.0064637</v>
      </c>
    </row>
    <row r="3344" customFormat="false" ht="12.8" hidden="false" customHeight="false" outlineLevel="0" collapsed="false">
      <c r="A3344" s="0" t="n">
        <v>322.742</v>
      </c>
      <c r="B3344" s="0" t="n">
        <v>71.80333</v>
      </c>
      <c r="C3344" s="0" t="n">
        <v>0.0064665</v>
      </c>
    </row>
    <row r="3345" customFormat="false" ht="12.8" hidden="false" customHeight="false" outlineLevel="0" collapsed="false">
      <c r="A3345" s="0" t="n">
        <v>322.814</v>
      </c>
      <c r="B3345" s="0" t="n">
        <v>71.825</v>
      </c>
      <c r="C3345" s="0" t="n">
        <v>0.006468</v>
      </c>
    </row>
    <row r="3346" customFormat="false" ht="12.8" hidden="false" customHeight="false" outlineLevel="0" collapsed="false">
      <c r="A3346" s="0" t="n">
        <v>322.897</v>
      </c>
      <c r="B3346" s="0" t="n">
        <v>71.84667</v>
      </c>
      <c r="C3346" s="0" t="n">
        <v>0.0064699</v>
      </c>
    </row>
    <row r="3347" customFormat="false" ht="12.8" hidden="false" customHeight="false" outlineLevel="0" collapsed="false">
      <c r="A3347" s="0" t="n">
        <v>322.98599</v>
      </c>
      <c r="B3347" s="0" t="n">
        <v>71.86833</v>
      </c>
      <c r="C3347" s="0" t="n">
        <v>0.0064716</v>
      </c>
    </row>
    <row r="3348" customFormat="false" ht="12.8" hidden="false" customHeight="false" outlineLevel="0" collapsed="false">
      <c r="A3348" s="0" t="n">
        <v>323.06299</v>
      </c>
      <c r="B3348" s="0" t="n">
        <v>71.89</v>
      </c>
      <c r="C3348" s="0" t="n">
        <v>0.0064734</v>
      </c>
    </row>
    <row r="3349" customFormat="false" ht="12.8" hidden="false" customHeight="false" outlineLevel="0" collapsed="false">
      <c r="A3349" s="0" t="n">
        <v>323.14301</v>
      </c>
      <c r="B3349" s="0" t="n">
        <v>71.91167</v>
      </c>
      <c r="C3349" s="0" t="n">
        <v>0.0064751</v>
      </c>
    </row>
    <row r="3350" customFormat="false" ht="12.8" hidden="false" customHeight="false" outlineLevel="0" collapsed="false">
      <c r="A3350" s="0" t="n">
        <v>323.22</v>
      </c>
      <c r="B3350" s="0" t="n">
        <v>71.93333</v>
      </c>
      <c r="C3350" s="0" t="n">
        <v>0.0064781</v>
      </c>
    </row>
    <row r="3351" customFormat="false" ht="12.8" hidden="false" customHeight="false" outlineLevel="0" collapsed="false">
      <c r="A3351" s="0" t="n">
        <v>323.30499</v>
      </c>
      <c r="B3351" s="0" t="n">
        <v>71.955</v>
      </c>
      <c r="C3351" s="0" t="n">
        <v>0.0064797</v>
      </c>
    </row>
    <row r="3352" customFormat="false" ht="12.8" hidden="false" customHeight="false" outlineLevel="0" collapsed="false">
      <c r="A3352" s="0" t="n">
        <v>323.39301</v>
      </c>
      <c r="B3352" s="0" t="n">
        <v>71.97667</v>
      </c>
      <c r="C3352" s="0" t="n">
        <v>0.0064821</v>
      </c>
    </row>
    <row r="3353" customFormat="false" ht="12.8" hidden="false" customHeight="false" outlineLevel="0" collapsed="false">
      <c r="A3353" s="0" t="n">
        <v>323.47699</v>
      </c>
      <c r="B3353" s="0" t="n">
        <v>71.99833</v>
      </c>
      <c r="C3353" s="0" t="n">
        <v>0.0064835</v>
      </c>
    </row>
    <row r="3354" customFormat="false" ht="12.8" hidden="false" customHeight="false" outlineLevel="0" collapsed="false">
      <c r="A3354" s="0" t="n">
        <v>323.55399</v>
      </c>
      <c r="B3354" s="0" t="n">
        <v>72.02</v>
      </c>
      <c r="C3354" s="0" t="n">
        <v>0.0064855</v>
      </c>
    </row>
    <row r="3355" customFormat="false" ht="12.8" hidden="false" customHeight="false" outlineLevel="0" collapsed="false">
      <c r="A3355" s="0" t="n">
        <v>323.63901</v>
      </c>
      <c r="B3355" s="0" t="n">
        <v>72.04167</v>
      </c>
      <c r="C3355" s="0" t="n">
        <v>0.0064885</v>
      </c>
    </row>
    <row r="3356" customFormat="false" ht="12.8" hidden="false" customHeight="false" outlineLevel="0" collapsed="false">
      <c r="A3356" s="0" t="n">
        <v>323.72101</v>
      </c>
      <c r="B3356" s="0" t="n">
        <v>72.06333</v>
      </c>
      <c r="C3356" s="0" t="n">
        <v>0.00649</v>
      </c>
    </row>
    <row r="3357" customFormat="false" ht="12.8" hidden="false" customHeight="false" outlineLevel="0" collapsed="false">
      <c r="A3357" s="0" t="n">
        <v>323.80301</v>
      </c>
      <c r="B3357" s="0" t="n">
        <v>72.085</v>
      </c>
      <c r="C3357" s="0" t="n">
        <v>0.0064917</v>
      </c>
    </row>
    <row r="3358" customFormat="false" ht="12.8" hidden="false" customHeight="false" outlineLevel="0" collapsed="false">
      <c r="A3358" s="0" t="n">
        <v>323.879</v>
      </c>
      <c r="B3358" s="0" t="n">
        <v>72.10667</v>
      </c>
      <c r="C3358" s="0" t="n">
        <v>0.0064936</v>
      </c>
    </row>
    <row r="3359" customFormat="false" ht="12.8" hidden="false" customHeight="false" outlineLevel="0" collapsed="false">
      <c r="A3359" s="0" t="n">
        <v>323.965</v>
      </c>
      <c r="B3359" s="0" t="n">
        <v>72.12833</v>
      </c>
      <c r="C3359" s="0" t="n">
        <v>0.006495</v>
      </c>
    </row>
    <row r="3360" customFormat="false" ht="12.8" hidden="false" customHeight="false" outlineLevel="0" collapsed="false">
      <c r="A3360" s="0" t="n">
        <v>324.04501</v>
      </c>
      <c r="B3360" s="0" t="n">
        <v>72.15</v>
      </c>
      <c r="C3360" s="0" t="n">
        <v>0.0064979</v>
      </c>
    </row>
    <row r="3361" customFormat="false" ht="12.8" hidden="false" customHeight="false" outlineLevel="0" collapsed="false">
      <c r="A3361" s="0" t="n">
        <v>324.12201</v>
      </c>
      <c r="B3361" s="0" t="n">
        <v>72.17167</v>
      </c>
      <c r="C3361" s="0" t="n">
        <v>0.0064994</v>
      </c>
    </row>
    <row r="3362" customFormat="false" ht="12.8" hidden="false" customHeight="false" outlineLevel="0" collapsed="false">
      <c r="A3362" s="0" t="n">
        <v>324.207</v>
      </c>
      <c r="B3362" s="0" t="n">
        <v>72.19333</v>
      </c>
      <c r="C3362" s="0" t="n">
        <v>0.0065013</v>
      </c>
    </row>
    <row r="3363" customFormat="false" ht="12.8" hidden="false" customHeight="false" outlineLevel="0" collapsed="false">
      <c r="A3363" s="0" t="n">
        <v>324.28699</v>
      </c>
      <c r="B3363" s="0" t="n">
        <v>72.215</v>
      </c>
      <c r="C3363" s="0" t="n">
        <v>0.0065032</v>
      </c>
    </row>
    <row r="3364" customFormat="false" ht="12.8" hidden="false" customHeight="false" outlineLevel="0" collapsed="false">
      <c r="A3364" s="0" t="n">
        <v>324.36301</v>
      </c>
      <c r="B3364" s="0" t="n">
        <v>72.23667</v>
      </c>
      <c r="C3364" s="0" t="n">
        <v>0.0065049</v>
      </c>
    </row>
    <row r="3365" customFormat="false" ht="12.8" hidden="false" customHeight="false" outlineLevel="0" collapsed="false">
      <c r="A3365" s="0" t="n">
        <v>324.44601</v>
      </c>
      <c r="B3365" s="0" t="n">
        <v>72.25833</v>
      </c>
      <c r="C3365" s="0" t="n">
        <v>0.0065078</v>
      </c>
    </row>
    <row r="3366" customFormat="false" ht="12.8" hidden="false" customHeight="false" outlineLevel="0" collapsed="false">
      <c r="A3366" s="0" t="n">
        <v>324.53299</v>
      </c>
      <c r="B3366" s="0" t="n">
        <v>72.28</v>
      </c>
      <c r="C3366" s="0" t="n">
        <v>0.0065095</v>
      </c>
    </row>
    <row r="3367" customFormat="false" ht="12.8" hidden="false" customHeight="false" outlineLevel="0" collapsed="false">
      <c r="A3367" s="0" t="n">
        <v>324.61499</v>
      </c>
      <c r="B3367" s="0" t="n">
        <v>72.30167</v>
      </c>
      <c r="C3367" s="0" t="n">
        <v>0.0065114</v>
      </c>
    </row>
    <row r="3368" customFormat="false" ht="12.8" hidden="false" customHeight="false" outlineLevel="0" collapsed="false">
      <c r="A3368" s="0" t="n">
        <v>324.69199</v>
      </c>
      <c r="B3368" s="0" t="n">
        <v>72.32333</v>
      </c>
      <c r="C3368" s="0" t="n">
        <v>0.0065129</v>
      </c>
    </row>
    <row r="3369" customFormat="false" ht="12.8" hidden="false" customHeight="false" outlineLevel="0" collapsed="false">
      <c r="A3369" s="0" t="n">
        <v>324.77499</v>
      </c>
      <c r="B3369" s="0" t="n">
        <v>72.345</v>
      </c>
      <c r="C3369" s="0" t="n">
        <v>0.0065146</v>
      </c>
    </row>
    <row r="3370" customFormat="false" ht="12.8" hidden="false" customHeight="false" outlineLevel="0" collapsed="false">
      <c r="A3370" s="0" t="n">
        <v>324.85999</v>
      </c>
      <c r="B3370" s="0" t="n">
        <v>72.36667</v>
      </c>
      <c r="C3370" s="0" t="n">
        <v>0.0065164</v>
      </c>
    </row>
    <row r="3371" customFormat="false" ht="12.8" hidden="false" customHeight="false" outlineLevel="0" collapsed="false">
      <c r="A3371" s="0" t="n">
        <v>324.939</v>
      </c>
      <c r="B3371" s="0" t="n">
        <v>72.38833</v>
      </c>
      <c r="C3371" s="0" t="n">
        <v>0.0065194</v>
      </c>
    </row>
    <row r="3372" customFormat="false" ht="12.8" hidden="false" customHeight="false" outlineLevel="0" collapsed="false">
      <c r="A3372" s="0" t="n">
        <v>325.021</v>
      </c>
      <c r="B3372" s="0" t="n">
        <v>72.41</v>
      </c>
      <c r="C3372" s="0" t="n">
        <v>0.0065213</v>
      </c>
    </row>
    <row r="3373" customFormat="false" ht="12.8" hidden="false" customHeight="false" outlineLevel="0" collapsed="false">
      <c r="A3373" s="0" t="n">
        <v>325.099</v>
      </c>
      <c r="B3373" s="0" t="n">
        <v>72.43167</v>
      </c>
      <c r="C3373" s="0" t="n">
        <v>0.0065227</v>
      </c>
    </row>
    <row r="3374" customFormat="false" ht="12.8" hidden="false" customHeight="false" outlineLevel="0" collapsed="false">
      <c r="A3374" s="0" t="n">
        <v>325.18201</v>
      </c>
      <c r="B3374" s="0" t="n">
        <v>72.45333</v>
      </c>
      <c r="C3374" s="0" t="n">
        <v>0.0065247</v>
      </c>
    </row>
    <row r="3375" customFormat="false" ht="12.8" hidden="false" customHeight="false" outlineLevel="0" collapsed="false">
      <c r="A3375" s="0" t="n">
        <v>325.26401</v>
      </c>
      <c r="B3375" s="0" t="n">
        <v>72.475</v>
      </c>
      <c r="C3375" s="0" t="n">
        <v>0.0065265</v>
      </c>
    </row>
    <row r="3376" customFormat="false" ht="12.8" hidden="false" customHeight="false" outlineLevel="0" collapsed="false">
      <c r="A3376" s="0" t="n">
        <v>325.345</v>
      </c>
      <c r="B3376" s="0" t="n">
        <v>72.49667</v>
      </c>
      <c r="C3376" s="0" t="n">
        <v>0.0065294</v>
      </c>
    </row>
    <row r="3377" customFormat="false" ht="12.8" hidden="false" customHeight="false" outlineLevel="0" collapsed="false">
      <c r="A3377" s="0" t="n">
        <v>325.42401</v>
      </c>
      <c r="B3377" s="0" t="n">
        <v>72.51833</v>
      </c>
      <c r="C3377" s="0" t="n">
        <v>0.006531</v>
      </c>
    </row>
    <row r="3378" customFormat="false" ht="12.8" hidden="false" customHeight="false" outlineLevel="0" collapsed="false">
      <c r="A3378" s="0" t="n">
        <v>325.513</v>
      </c>
      <c r="B3378" s="0" t="n">
        <v>72.54</v>
      </c>
      <c r="C3378" s="0" t="n">
        <v>0.0065328</v>
      </c>
    </row>
    <row r="3379" customFormat="false" ht="12.8" hidden="false" customHeight="false" outlineLevel="0" collapsed="false">
      <c r="A3379" s="0" t="n">
        <v>325.59201</v>
      </c>
      <c r="B3379" s="0" t="n">
        <v>72.56167</v>
      </c>
      <c r="C3379" s="0" t="n">
        <v>0.0065344</v>
      </c>
    </row>
    <row r="3380" customFormat="false" ht="12.8" hidden="false" customHeight="false" outlineLevel="0" collapsed="false">
      <c r="A3380" s="0" t="n">
        <v>325.67001</v>
      </c>
      <c r="B3380" s="0" t="n">
        <v>72.58333</v>
      </c>
      <c r="C3380" s="0" t="n">
        <v>0.006536</v>
      </c>
    </row>
    <row r="3381" customFormat="false" ht="12.8" hidden="false" customHeight="false" outlineLevel="0" collapsed="false">
      <c r="A3381" s="0" t="n">
        <v>325.75299</v>
      </c>
      <c r="B3381" s="0" t="n">
        <v>72.605</v>
      </c>
      <c r="C3381" s="0" t="n">
        <v>0.0065378</v>
      </c>
    </row>
    <row r="3382" customFormat="false" ht="12.8" hidden="false" customHeight="false" outlineLevel="0" collapsed="false">
      <c r="A3382" s="0" t="n">
        <v>325.832</v>
      </c>
      <c r="B3382" s="0" t="n">
        <v>72.62667</v>
      </c>
      <c r="C3382" s="0" t="n">
        <v>0.0065411</v>
      </c>
    </row>
    <row r="3383" customFormat="false" ht="12.8" hidden="false" customHeight="false" outlineLevel="0" collapsed="false">
      <c r="A3383" s="0" t="n">
        <v>325.90799</v>
      </c>
      <c r="B3383" s="0" t="n">
        <v>72.64833</v>
      </c>
      <c r="C3383" s="0" t="n">
        <v>0.0065425</v>
      </c>
    </row>
    <row r="3384" customFormat="false" ht="12.8" hidden="false" customHeight="false" outlineLevel="0" collapsed="false">
      <c r="A3384" s="0" t="n">
        <v>325.992</v>
      </c>
      <c r="B3384" s="0" t="n">
        <v>72.67</v>
      </c>
      <c r="C3384" s="0" t="n">
        <v>0.0065467</v>
      </c>
    </row>
    <row r="3385" customFormat="false" ht="12.8" hidden="false" customHeight="false" outlineLevel="0" collapsed="false">
      <c r="A3385" s="0" t="n">
        <v>326.08099</v>
      </c>
      <c r="B3385" s="0" t="n">
        <v>72.69167</v>
      </c>
      <c r="C3385" s="0" t="n">
        <v>0.0065481</v>
      </c>
    </row>
    <row r="3386" customFormat="false" ht="12.8" hidden="false" customHeight="false" outlineLevel="0" collapsed="false">
      <c r="A3386" s="0" t="n">
        <v>326.15701</v>
      </c>
      <c r="B3386" s="0" t="n">
        <v>72.71333</v>
      </c>
      <c r="C3386" s="0" t="n">
        <v>0.0065498</v>
      </c>
    </row>
    <row r="3387" customFormat="false" ht="12.8" hidden="false" customHeight="false" outlineLevel="0" collapsed="false">
      <c r="A3387" s="0" t="n">
        <v>326.23901</v>
      </c>
      <c r="B3387" s="0" t="n">
        <v>72.735</v>
      </c>
      <c r="C3387" s="0" t="n">
        <v>0.0065513</v>
      </c>
    </row>
    <row r="3388" customFormat="false" ht="12.8" hidden="false" customHeight="false" outlineLevel="0" collapsed="false">
      <c r="A3388" s="0" t="n">
        <v>326.32001</v>
      </c>
      <c r="B3388" s="0" t="n">
        <v>72.75667</v>
      </c>
      <c r="C3388" s="0" t="n">
        <v>0.0065533</v>
      </c>
    </row>
    <row r="3389" customFormat="false" ht="12.8" hidden="false" customHeight="false" outlineLevel="0" collapsed="false">
      <c r="A3389" s="0" t="n">
        <v>326.40601</v>
      </c>
      <c r="B3389" s="0" t="n">
        <v>72.77833</v>
      </c>
      <c r="C3389" s="0" t="n">
        <v>0.0065549</v>
      </c>
    </row>
    <row r="3390" customFormat="false" ht="12.8" hidden="false" customHeight="false" outlineLevel="0" collapsed="false">
      <c r="A3390" s="0" t="n">
        <v>326.48401</v>
      </c>
      <c r="B3390" s="0" t="n">
        <v>72.8</v>
      </c>
      <c r="C3390" s="0" t="n">
        <v>0.0065567</v>
      </c>
    </row>
    <row r="3391" customFormat="false" ht="12.8" hidden="false" customHeight="false" outlineLevel="0" collapsed="false">
      <c r="A3391" s="0" t="n">
        <v>326.56601</v>
      </c>
      <c r="B3391" s="0" t="n">
        <v>72.82167</v>
      </c>
      <c r="C3391" s="0" t="n">
        <v>0.0065586</v>
      </c>
    </row>
    <row r="3392" customFormat="false" ht="12.8" hidden="false" customHeight="false" outlineLevel="0" collapsed="false">
      <c r="A3392" s="0" t="n">
        <v>326.646</v>
      </c>
      <c r="B3392" s="0" t="n">
        <v>72.84333</v>
      </c>
      <c r="C3392" s="0" t="n">
        <v>0.0065614</v>
      </c>
    </row>
    <row r="3393" customFormat="false" ht="12.8" hidden="false" customHeight="false" outlineLevel="0" collapsed="false">
      <c r="A3393" s="0" t="n">
        <v>326.724</v>
      </c>
      <c r="B3393" s="0" t="n">
        <v>72.865</v>
      </c>
      <c r="C3393" s="0" t="n">
        <v>0.0065634</v>
      </c>
    </row>
    <row r="3394" customFormat="false" ht="12.8" hidden="false" customHeight="false" outlineLevel="0" collapsed="false">
      <c r="A3394" s="0" t="n">
        <v>326.80701</v>
      </c>
      <c r="B3394" s="0" t="n">
        <v>72.88667</v>
      </c>
      <c r="C3394" s="0" t="n">
        <v>0.0065651</v>
      </c>
    </row>
    <row r="3395" customFormat="false" ht="12.8" hidden="false" customHeight="false" outlineLevel="0" collapsed="false">
      <c r="A3395" s="0" t="n">
        <v>326.89001</v>
      </c>
      <c r="B3395" s="0" t="n">
        <v>72.90833</v>
      </c>
      <c r="C3395" s="0" t="n">
        <v>0.0065668</v>
      </c>
    </row>
    <row r="3396" customFormat="false" ht="12.8" hidden="false" customHeight="false" outlineLevel="0" collapsed="false">
      <c r="A3396" s="0" t="n">
        <v>326.97501</v>
      </c>
      <c r="B3396" s="0" t="n">
        <v>72.93</v>
      </c>
      <c r="C3396" s="0" t="n">
        <v>0.0065684</v>
      </c>
    </row>
    <row r="3397" customFormat="false" ht="12.8" hidden="false" customHeight="false" outlineLevel="0" collapsed="false">
      <c r="A3397" s="0" t="n">
        <v>327.05399</v>
      </c>
      <c r="B3397" s="0" t="n">
        <v>72.95167</v>
      </c>
      <c r="C3397" s="0" t="n">
        <v>0.0065714</v>
      </c>
    </row>
    <row r="3398" customFormat="false" ht="12.8" hidden="false" customHeight="false" outlineLevel="0" collapsed="false">
      <c r="A3398" s="0" t="n">
        <v>327.129</v>
      </c>
      <c r="B3398" s="0" t="n">
        <v>72.97333</v>
      </c>
      <c r="C3398" s="0" t="n">
        <v>0.0065731</v>
      </c>
    </row>
    <row r="3399" customFormat="false" ht="12.8" hidden="false" customHeight="false" outlineLevel="0" collapsed="false">
      <c r="A3399" s="0" t="n">
        <v>327.21399</v>
      </c>
      <c r="B3399" s="0" t="n">
        <v>72.995</v>
      </c>
      <c r="C3399" s="0" t="n">
        <v>0.0065746</v>
      </c>
    </row>
    <row r="3400" customFormat="false" ht="12.8" hidden="false" customHeight="false" outlineLevel="0" collapsed="false">
      <c r="A3400" s="0" t="n">
        <v>327.29999</v>
      </c>
      <c r="B3400" s="0" t="n">
        <v>73.01667</v>
      </c>
      <c r="C3400" s="0" t="n">
        <v>0.0065766</v>
      </c>
    </row>
    <row r="3401" customFormat="false" ht="12.8" hidden="false" customHeight="false" outlineLevel="0" collapsed="false">
      <c r="A3401" s="0" t="n">
        <v>327.36899</v>
      </c>
      <c r="B3401" s="0" t="n">
        <v>73.03833</v>
      </c>
      <c r="C3401" s="0" t="n">
        <v>0.0065781</v>
      </c>
    </row>
    <row r="3402" customFormat="false" ht="12.8" hidden="false" customHeight="false" outlineLevel="0" collapsed="false">
      <c r="A3402" s="0" t="n">
        <v>327.45401</v>
      </c>
      <c r="B3402" s="0" t="n">
        <v>73.06</v>
      </c>
      <c r="C3402" s="0" t="n">
        <v>0.0065794</v>
      </c>
    </row>
    <row r="3403" customFormat="false" ht="12.8" hidden="false" customHeight="false" outlineLevel="0" collapsed="false">
      <c r="A3403" s="0" t="n">
        <v>327.54099</v>
      </c>
      <c r="B3403" s="0" t="n">
        <v>73.08167</v>
      </c>
      <c r="C3403" s="0" t="n">
        <v>0.0065813</v>
      </c>
    </row>
    <row r="3404" customFormat="false" ht="12.8" hidden="false" customHeight="false" outlineLevel="0" collapsed="false">
      <c r="A3404" s="0" t="n">
        <v>327.62</v>
      </c>
      <c r="B3404" s="0" t="n">
        <v>73.10333</v>
      </c>
      <c r="C3404" s="0" t="n">
        <v>0.0065842</v>
      </c>
    </row>
    <row r="3405" customFormat="false" ht="12.8" hidden="false" customHeight="false" outlineLevel="0" collapsed="false">
      <c r="A3405" s="0" t="n">
        <v>327.70001</v>
      </c>
      <c r="B3405" s="0" t="n">
        <v>73.125</v>
      </c>
      <c r="C3405" s="0" t="n">
        <v>0.0065862</v>
      </c>
    </row>
    <row r="3406" customFormat="false" ht="12.8" hidden="false" customHeight="false" outlineLevel="0" collapsed="false">
      <c r="A3406" s="0" t="n">
        <v>327.78299</v>
      </c>
      <c r="B3406" s="0" t="n">
        <v>73.14667</v>
      </c>
      <c r="C3406" s="0" t="n">
        <v>0.0065878</v>
      </c>
    </row>
    <row r="3407" customFormat="false" ht="12.8" hidden="false" customHeight="false" outlineLevel="0" collapsed="false">
      <c r="A3407" s="0" t="n">
        <v>327.86401</v>
      </c>
      <c r="B3407" s="0" t="n">
        <v>73.16833</v>
      </c>
      <c r="C3407" s="0" t="n">
        <v>0.0065897</v>
      </c>
    </row>
    <row r="3408" customFormat="false" ht="12.8" hidden="false" customHeight="false" outlineLevel="0" collapsed="false">
      <c r="A3408" s="0" t="n">
        <v>327.948</v>
      </c>
      <c r="B3408" s="0" t="n">
        <v>73.19</v>
      </c>
      <c r="C3408" s="0" t="n">
        <v>0.0065914</v>
      </c>
    </row>
    <row r="3409" customFormat="false" ht="12.8" hidden="false" customHeight="false" outlineLevel="0" collapsed="false">
      <c r="A3409" s="0" t="n">
        <v>328.02399</v>
      </c>
      <c r="B3409" s="0" t="n">
        <v>73.21167</v>
      </c>
      <c r="C3409" s="0" t="n">
        <v>0.0065933</v>
      </c>
    </row>
    <row r="3410" customFormat="false" ht="12.8" hidden="false" customHeight="false" outlineLevel="0" collapsed="false">
      <c r="A3410" s="0" t="n">
        <v>328.108</v>
      </c>
      <c r="B3410" s="0" t="n">
        <v>73.23333</v>
      </c>
      <c r="C3410" s="0" t="n">
        <v>0.0065946</v>
      </c>
    </row>
    <row r="3411" customFormat="false" ht="12.8" hidden="false" customHeight="false" outlineLevel="0" collapsed="false">
      <c r="A3411" s="0" t="n">
        <v>328.19199</v>
      </c>
      <c r="B3411" s="0" t="n">
        <v>73.255</v>
      </c>
      <c r="C3411" s="0" t="n">
        <v>0.0065976</v>
      </c>
    </row>
    <row r="3412" customFormat="false" ht="12.8" hidden="false" customHeight="false" outlineLevel="0" collapsed="false">
      <c r="A3412" s="0" t="n">
        <v>328.27301</v>
      </c>
      <c r="B3412" s="0" t="n">
        <v>73.27667</v>
      </c>
      <c r="C3412" s="0" t="n">
        <v>0.0065995</v>
      </c>
    </row>
    <row r="3413" customFormat="false" ht="12.8" hidden="false" customHeight="false" outlineLevel="0" collapsed="false">
      <c r="A3413" s="0" t="n">
        <v>328.353</v>
      </c>
      <c r="B3413" s="0" t="n">
        <v>73.29833</v>
      </c>
      <c r="C3413" s="0" t="n">
        <v>0.0066014</v>
      </c>
    </row>
    <row r="3414" customFormat="false" ht="12.8" hidden="false" customHeight="false" outlineLevel="0" collapsed="false">
      <c r="A3414" s="0" t="n">
        <v>328.43301</v>
      </c>
      <c r="B3414" s="0" t="n">
        <v>73.32</v>
      </c>
      <c r="C3414" s="0" t="n">
        <v>0.0066033</v>
      </c>
    </row>
    <row r="3415" customFormat="false" ht="12.8" hidden="false" customHeight="false" outlineLevel="0" collapsed="false">
      <c r="A3415" s="0" t="n">
        <v>328.513</v>
      </c>
      <c r="B3415" s="0" t="n">
        <v>73.34167</v>
      </c>
      <c r="C3415" s="0" t="n">
        <v>0.0066045</v>
      </c>
    </row>
    <row r="3416" customFormat="false" ht="12.8" hidden="false" customHeight="false" outlineLevel="0" collapsed="false">
      <c r="A3416" s="0" t="n">
        <v>328.59799</v>
      </c>
      <c r="B3416" s="0" t="n">
        <v>73.36333</v>
      </c>
      <c r="C3416" s="0" t="n">
        <v>0.006608</v>
      </c>
    </row>
    <row r="3417" customFormat="false" ht="12.8" hidden="false" customHeight="false" outlineLevel="0" collapsed="false">
      <c r="A3417" s="0" t="n">
        <v>328.67999</v>
      </c>
      <c r="B3417" s="0" t="n">
        <v>73.385</v>
      </c>
      <c r="C3417" s="0" t="n">
        <v>0.0066095</v>
      </c>
    </row>
    <row r="3418" customFormat="false" ht="12.8" hidden="false" customHeight="false" outlineLevel="0" collapsed="false">
      <c r="A3418" s="0" t="n">
        <v>328.759</v>
      </c>
      <c r="B3418" s="0" t="n">
        <v>73.40667</v>
      </c>
      <c r="C3418" s="0" t="n">
        <v>0.0066109</v>
      </c>
    </row>
    <row r="3419" customFormat="false" ht="12.8" hidden="false" customHeight="false" outlineLevel="0" collapsed="false">
      <c r="A3419" s="0" t="n">
        <v>328.84</v>
      </c>
      <c r="B3419" s="0" t="n">
        <v>73.42833</v>
      </c>
      <c r="C3419" s="0" t="n">
        <v>0.0066128</v>
      </c>
    </row>
    <row r="3420" customFormat="false" ht="12.8" hidden="false" customHeight="false" outlineLevel="0" collapsed="false">
      <c r="A3420" s="0" t="n">
        <v>328.918</v>
      </c>
      <c r="B3420" s="0" t="n">
        <v>73.45</v>
      </c>
      <c r="C3420" s="0" t="n">
        <v>0.0066173</v>
      </c>
    </row>
    <row r="3421" customFormat="false" ht="12.8" hidden="false" customHeight="false" outlineLevel="0" collapsed="false">
      <c r="A3421" s="0" t="n">
        <v>329</v>
      </c>
      <c r="B3421" s="0" t="n">
        <v>73.47167</v>
      </c>
      <c r="C3421" s="0" t="n">
        <v>0.0066188</v>
      </c>
    </row>
    <row r="3422" customFormat="false" ht="12.8" hidden="false" customHeight="false" outlineLevel="0" collapsed="false">
      <c r="A3422" s="0" t="n">
        <v>329.082</v>
      </c>
      <c r="B3422" s="0" t="n">
        <v>73.49333</v>
      </c>
      <c r="C3422" s="0" t="n">
        <v>0.0066207</v>
      </c>
    </row>
    <row r="3423" customFormat="false" ht="12.8" hidden="false" customHeight="false" outlineLevel="0" collapsed="false">
      <c r="A3423" s="0" t="n">
        <v>329.16199</v>
      </c>
      <c r="B3423" s="0" t="n">
        <v>73.515</v>
      </c>
      <c r="C3423" s="0" t="n">
        <v>0.0066223</v>
      </c>
    </row>
    <row r="3424" customFormat="false" ht="12.8" hidden="false" customHeight="false" outlineLevel="0" collapsed="false">
      <c r="A3424" s="0" t="n">
        <v>329.24701</v>
      </c>
      <c r="B3424" s="0" t="n">
        <v>73.53667</v>
      </c>
      <c r="C3424" s="0" t="n">
        <v>0.0066236</v>
      </c>
    </row>
    <row r="3425" customFormat="false" ht="12.8" hidden="false" customHeight="false" outlineLevel="0" collapsed="false">
      <c r="A3425" s="0" t="n">
        <v>329.323</v>
      </c>
      <c r="B3425" s="0" t="n">
        <v>73.55833</v>
      </c>
      <c r="C3425" s="0" t="n">
        <v>0.0066254</v>
      </c>
    </row>
    <row r="3426" customFormat="false" ht="12.8" hidden="false" customHeight="false" outlineLevel="0" collapsed="false">
      <c r="A3426" s="0" t="n">
        <v>329.405</v>
      </c>
      <c r="B3426" s="0" t="n">
        <v>73.58</v>
      </c>
      <c r="C3426" s="0" t="n">
        <v>0.0066271</v>
      </c>
    </row>
    <row r="3427" customFormat="false" ht="12.8" hidden="false" customHeight="false" outlineLevel="0" collapsed="false">
      <c r="A3427" s="0" t="n">
        <v>329.48901</v>
      </c>
      <c r="B3427" s="0" t="n">
        <v>73.60167</v>
      </c>
      <c r="C3427" s="0" t="n">
        <v>0.0066285</v>
      </c>
    </row>
    <row r="3428" customFormat="false" ht="12.8" hidden="false" customHeight="false" outlineLevel="0" collapsed="false">
      <c r="A3428" s="0" t="n">
        <v>329.56299</v>
      </c>
      <c r="B3428" s="0" t="n">
        <v>73.62333</v>
      </c>
      <c r="C3428" s="0" t="n">
        <v>0.0066305</v>
      </c>
    </row>
    <row r="3429" customFormat="false" ht="12.8" hidden="false" customHeight="false" outlineLevel="0" collapsed="false">
      <c r="A3429" s="0" t="n">
        <v>329.64899</v>
      </c>
      <c r="B3429" s="0" t="n">
        <v>73.645</v>
      </c>
      <c r="C3429" s="0" t="n">
        <v>0.0066323</v>
      </c>
    </row>
    <row r="3430" customFormat="false" ht="12.8" hidden="false" customHeight="false" outlineLevel="0" collapsed="false">
      <c r="A3430" s="0" t="n">
        <v>329.72601</v>
      </c>
      <c r="B3430" s="0" t="n">
        <v>73.66667</v>
      </c>
      <c r="C3430" s="0" t="n">
        <v>0.0066339</v>
      </c>
    </row>
    <row r="3431" customFormat="false" ht="12.8" hidden="false" customHeight="false" outlineLevel="0" collapsed="false">
      <c r="A3431" s="0" t="n">
        <v>329.80701</v>
      </c>
      <c r="B3431" s="0" t="n">
        <v>73.68833</v>
      </c>
      <c r="C3431" s="0" t="n">
        <v>0.0066354</v>
      </c>
    </row>
    <row r="3432" customFormat="false" ht="12.8" hidden="false" customHeight="false" outlineLevel="0" collapsed="false">
      <c r="A3432" s="0" t="n">
        <v>329.89099</v>
      </c>
      <c r="B3432" s="0" t="n">
        <v>73.71</v>
      </c>
      <c r="C3432" s="0" t="n">
        <v>0.0066373</v>
      </c>
    </row>
    <row r="3433" customFormat="false" ht="12.8" hidden="false" customHeight="false" outlineLevel="0" collapsed="false">
      <c r="A3433" s="0" t="n">
        <v>329.96899</v>
      </c>
      <c r="B3433" s="0" t="n">
        <v>73.73167</v>
      </c>
      <c r="C3433" s="0" t="n">
        <v>0.0066404</v>
      </c>
    </row>
    <row r="3434" customFormat="false" ht="12.8" hidden="false" customHeight="false" outlineLevel="0" collapsed="false">
      <c r="A3434" s="0" t="n">
        <v>330.052</v>
      </c>
      <c r="B3434" s="0" t="n">
        <v>73.75333</v>
      </c>
      <c r="C3434" s="0" t="n">
        <v>0.0066422</v>
      </c>
    </row>
    <row r="3435" customFormat="false" ht="12.8" hidden="false" customHeight="false" outlineLevel="0" collapsed="false">
      <c r="A3435" s="0" t="n">
        <v>330.12701</v>
      </c>
      <c r="B3435" s="0" t="n">
        <v>73.775</v>
      </c>
      <c r="C3435" s="0" t="n">
        <v>0.0066436</v>
      </c>
    </row>
    <row r="3436" customFormat="false" ht="12.8" hidden="false" customHeight="false" outlineLevel="0" collapsed="false">
      <c r="A3436" s="0" t="n">
        <v>330.207</v>
      </c>
      <c r="B3436" s="0" t="n">
        <v>73.79667</v>
      </c>
      <c r="C3436" s="0" t="n">
        <v>0.0066455</v>
      </c>
    </row>
    <row r="3437" customFormat="false" ht="12.8" hidden="false" customHeight="false" outlineLevel="0" collapsed="false">
      <c r="A3437" s="0" t="n">
        <v>330.293</v>
      </c>
      <c r="B3437" s="0" t="n">
        <v>73.81833</v>
      </c>
      <c r="C3437" s="0" t="n">
        <v>0.0066473</v>
      </c>
    </row>
    <row r="3438" customFormat="false" ht="12.8" hidden="false" customHeight="false" outlineLevel="0" collapsed="false">
      <c r="A3438" s="0" t="n">
        <v>330.371</v>
      </c>
      <c r="B3438" s="0" t="n">
        <v>73.84</v>
      </c>
      <c r="C3438" s="0" t="n">
        <v>0.00665</v>
      </c>
    </row>
    <row r="3439" customFormat="false" ht="12.8" hidden="false" customHeight="false" outlineLevel="0" collapsed="false">
      <c r="A3439" s="0" t="n">
        <v>330.45801</v>
      </c>
      <c r="B3439" s="0" t="n">
        <v>73.86167</v>
      </c>
      <c r="C3439" s="0" t="n">
        <v>0.0066518</v>
      </c>
    </row>
    <row r="3440" customFormat="false" ht="12.8" hidden="false" customHeight="false" outlineLevel="0" collapsed="false">
      <c r="A3440" s="0" t="n">
        <v>330.534</v>
      </c>
      <c r="B3440" s="0" t="n">
        <v>73.88333</v>
      </c>
      <c r="C3440" s="0" t="n">
        <v>0.0066536</v>
      </c>
    </row>
    <row r="3441" customFormat="false" ht="12.8" hidden="false" customHeight="false" outlineLevel="0" collapsed="false">
      <c r="A3441" s="0" t="n">
        <v>330.62</v>
      </c>
      <c r="B3441" s="0" t="n">
        <v>73.905</v>
      </c>
      <c r="C3441" s="0" t="n">
        <v>0.0066553</v>
      </c>
    </row>
    <row r="3442" customFormat="false" ht="12.8" hidden="false" customHeight="false" outlineLevel="0" collapsed="false">
      <c r="A3442" s="0" t="n">
        <v>330.698</v>
      </c>
      <c r="B3442" s="0" t="n">
        <v>73.92667</v>
      </c>
      <c r="C3442" s="0" t="n">
        <v>0.006657</v>
      </c>
    </row>
    <row r="3443" customFormat="false" ht="12.8" hidden="false" customHeight="false" outlineLevel="0" collapsed="false">
      <c r="A3443" s="0" t="n">
        <v>330.77899</v>
      </c>
      <c r="B3443" s="0" t="n">
        <v>73.94833</v>
      </c>
      <c r="C3443" s="0" t="n">
        <v>0.0066594</v>
      </c>
    </row>
    <row r="3444" customFormat="false" ht="12.8" hidden="false" customHeight="false" outlineLevel="0" collapsed="false">
      <c r="A3444" s="0" t="n">
        <v>330.86401</v>
      </c>
      <c r="B3444" s="0" t="n">
        <v>73.97</v>
      </c>
      <c r="C3444" s="0" t="n">
        <v>0.0066616</v>
      </c>
    </row>
    <row r="3445" customFormat="false" ht="12.8" hidden="false" customHeight="false" outlineLevel="0" collapsed="false">
      <c r="A3445" s="0" t="n">
        <v>330.94199</v>
      </c>
      <c r="B3445" s="0" t="n">
        <v>73.99167</v>
      </c>
      <c r="C3445" s="0" t="n">
        <v>0.0066635</v>
      </c>
    </row>
    <row r="3446" customFormat="false" ht="12.8" hidden="false" customHeight="false" outlineLevel="0" collapsed="false">
      <c r="A3446" s="0" t="n">
        <v>331.022</v>
      </c>
      <c r="B3446" s="0" t="n">
        <v>74.01333</v>
      </c>
      <c r="C3446" s="0" t="n">
        <v>0.0066648</v>
      </c>
    </row>
    <row r="3447" customFormat="false" ht="12.8" hidden="false" customHeight="false" outlineLevel="0" collapsed="false">
      <c r="A3447" s="0" t="n">
        <v>331.10501</v>
      </c>
      <c r="B3447" s="0" t="n">
        <v>74.035</v>
      </c>
      <c r="C3447" s="0" t="n">
        <v>0.0066666</v>
      </c>
    </row>
    <row r="3448" customFormat="false" ht="12.8" hidden="false" customHeight="false" outlineLevel="0" collapsed="false">
      <c r="A3448" s="0" t="n">
        <v>331.186</v>
      </c>
      <c r="B3448" s="0" t="n">
        <v>74.05667</v>
      </c>
      <c r="C3448" s="0" t="n">
        <v>0.0066687</v>
      </c>
    </row>
    <row r="3449" customFormat="false" ht="12.8" hidden="false" customHeight="false" outlineLevel="0" collapsed="false">
      <c r="A3449" s="0" t="n">
        <v>331.267</v>
      </c>
      <c r="B3449" s="0" t="n">
        <v>74.07833</v>
      </c>
      <c r="C3449" s="0" t="n">
        <v>0.006672</v>
      </c>
    </row>
    <row r="3450" customFormat="false" ht="12.8" hidden="false" customHeight="false" outlineLevel="0" collapsed="false">
      <c r="A3450" s="0" t="n">
        <v>331.34698</v>
      </c>
      <c r="B3450" s="0" t="n">
        <v>74.1</v>
      </c>
      <c r="C3450" s="0" t="n">
        <v>0.0066736</v>
      </c>
    </row>
    <row r="3451" customFormat="false" ht="12.8" hidden="false" customHeight="false" outlineLevel="0" collapsed="false">
      <c r="A3451" s="0" t="n">
        <v>331.427</v>
      </c>
      <c r="B3451" s="0" t="n">
        <v>74.12167</v>
      </c>
      <c r="C3451" s="0" t="n">
        <v>0.0066757</v>
      </c>
    </row>
    <row r="3452" customFormat="false" ht="12.8" hidden="false" customHeight="false" outlineLevel="0" collapsed="false">
      <c r="A3452" s="0" t="n">
        <v>331.51099</v>
      </c>
      <c r="B3452" s="0" t="n">
        <v>74.14333</v>
      </c>
      <c r="C3452" s="0" t="n">
        <v>0.0066771</v>
      </c>
    </row>
    <row r="3453" customFormat="false" ht="12.8" hidden="false" customHeight="false" outlineLevel="0" collapsed="false">
      <c r="A3453" s="0" t="n">
        <v>331.59399</v>
      </c>
      <c r="B3453" s="0" t="n">
        <v>74.165</v>
      </c>
      <c r="C3453" s="0" t="n">
        <v>0.0066789</v>
      </c>
    </row>
    <row r="3454" customFormat="false" ht="12.8" hidden="false" customHeight="false" outlineLevel="0" collapsed="false">
      <c r="A3454" s="0" t="n">
        <v>331.67499</v>
      </c>
      <c r="B3454" s="0" t="n">
        <v>74.18667</v>
      </c>
      <c r="C3454" s="0" t="n">
        <v>0.0066803</v>
      </c>
    </row>
    <row r="3455" customFormat="false" ht="12.8" hidden="false" customHeight="false" outlineLevel="0" collapsed="false">
      <c r="A3455" s="0" t="n">
        <v>331.75299</v>
      </c>
      <c r="B3455" s="0" t="n">
        <v>74.20833</v>
      </c>
      <c r="C3455" s="0" t="n">
        <v>0.0066822</v>
      </c>
    </row>
    <row r="3456" customFormat="false" ht="12.8" hidden="false" customHeight="false" outlineLevel="0" collapsed="false">
      <c r="A3456" s="0" t="n">
        <v>331.83801</v>
      </c>
      <c r="B3456" s="0" t="n">
        <v>74.23</v>
      </c>
      <c r="C3456" s="0" t="n">
        <v>0.0066835</v>
      </c>
    </row>
    <row r="3457" customFormat="false" ht="12.8" hidden="false" customHeight="false" outlineLevel="0" collapsed="false">
      <c r="A3457" s="0" t="n">
        <v>331.91699</v>
      </c>
      <c r="B3457" s="0" t="n">
        <v>74.25167</v>
      </c>
      <c r="C3457" s="0" t="n">
        <v>0.0066868</v>
      </c>
    </row>
    <row r="3458" customFormat="false" ht="12.8" hidden="false" customHeight="false" outlineLevel="0" collapsed="false">
      <c r="A3458" s="0" t="n">
        <v>331.99799</v>
      </c>
      <c r="B3458" s="0" t="n">
        <v>74.27333</v>
      </c>
      <c r="C3458" s="0" t="n">
        <v>0.0066885</v>
      </c>
    </row>
    <row r="3459" customFormat="false" ht="12.8" hidden="false" customHeight="false" outlineLevel="0" collapsed="false">
      <c r="A3459" s="0" t="n">
        <v>332.07901</v>
      </c>
      <c r="B3459" s="0" t="n">
        <v>74.295</v>
      </c>
      <c r="C3459" s="0" t="n">
        <v>0.0066903</v>
      </c>
    </row>
    <row r="3460" customFormat="false" ht="12.8" hidden="false" customHeight="false" outlineLevel="0" collapsed="false">
      <c r="A3460" s="0" t="n">
        <v>332.16</v>
      </c>
      <c r="B3460" s="0" t="n">
        <v>74.31667</v>
      </c>
      <c r="C3460" s="0" t="n">
        <v>0.0066919</v>
      </c>
    </row>
    <row r="3461" customFormat="false" ht="12.8" hidden="false" customHeight="false" outlineLevel="0" collapsed="false">
      <c r="A3461" s="0" t="n">
        <v>332.241</v>
      </c>
      <c r="B3461" s="0" t="n">
        <v>74.33833</v>
      </c>
      <c r="C3461" s="0" t="n">
        <v>0.0066938</v>
      </c>
    </row>
    <row r="3462" customFormat="false" ht="12.8" hidden="false" customHeight="false" outlineLevel="0" collapsed="false">
      <c r="A3462" s="0" t="n">
        <v>332.31601</v>
      </c>
      <c r="B3462" s="0" t="n">
        <v>74.36</v>
      </c>
      <c r="C3462" s="0" t="n">
        <v>0.0066958</v>
      </c>
    </row>
    <row r="3463" customFormat="false" ht="12.8" hidden="false" customHeight="false" outlineLevel="0" collapsed="false">
      <c r="A3463" s="0" t="n">
        <v>332.396</v>
      </c>
      <c r="B3463" s="0" t="n">
        <v>74.38167</v>
      </c>
      <c r="C3463" s="0" t="n">
        <v>0.0066985</v>
      </c>
    </row>
    <row r="3464" customFormat="false" ht="12.8" hidden="false" customHeight="false" outlineLevel="0" collapsed="false">
      <c r="A3464" s="0" t="n">
        <v>332.48499</v>
      </c>
      <c r="B3464" s="0" t="n">
        <v>74.40333</v>
      </c>
      <c r="C3464" s="0" t="n">
        <v>0.0067003</v>
      </c>
    </row>
    <row r="3465" customFormat="false" ht="12.8" hidden="false" customHeight="false" outlineLevel="0" collapsed="false">
      <c r="A3465" s="0" t="n">
        <v>332.56299</v>
      </c>
      <c r="B3465" s="0" t="n">
        <v>74.425</v>
      </c>
      <c r="C3465" s="0" t="n">
        <v>0.0067019</v>
      </c>
    </row>
    <row r="3466" customFormat="false" ht="12.8" hidden="false" customHeight="false" outlineLevel="0" collapsed="false">
      <c r="A3466" s="0" t="n">
        <v>332.64401</v>
      </c>
      <c r="B3466" s="0" t="n">
        <v>74.44667</v>
      </c>
      <c r="C3466" s="0" t="n">
        <v>0.0067037</v>
      </c>
    </row>
    <row r="3467" customFormat="false" ht="12.8" hidden="false" customHeight="false" outlineLevel="0" collapsed="false">
      <c r="A3467" s="0" t="n">
        <v>332.72101</v>
      </c>
      <c r="B3467" s="0" t="n">
        <v>74.46833</v>
      </c>
      <c r="C3467" s="0" t="n">
        <v>0.0067055</v>
      </c>
    </row>
    <row r="3468" customFormat="false" ht="12.8" hidden="false" customHeight="false" outlineLevel="0" collapsed="false">
      <c r="A3468" s="0" t="n">
        <v>332.80899</v>
      </c>
      <c r="B3468" s="0" t="n">
        <v>74.49</v>
      </c>
      <c r="C3468" s="0" t="n">
        <v>0.0067071</v>
      </c>
    </row>
    <row r="3469" customFormat="false" ht="12.8" hidden="false" customHeight="false" outlineLevel="0" collapsed="false">
      <c r="A3469" s="0" t="n">
        <v>332.89099</v>
      </c>
      <c r="B3469" s="0" t="n">
        <v>74.51167</v>
      </c>
      <c r="C3469" s="0" t="n">
        <v>0.0067093</v>
      </c>
    </row>
    <row r="3470" customFormat="false" ht="12.8" hidden="false" customHeight="false" outlineLevel="0" collapsed="false">
      <c r="A3470" s="0" t="n">
        <v>332.96899</v>
      </c>
      <c r="B3470" s="0" t="n">
        <v>74.53333</v>
      </c>
      <c r="C3470" s="0" t="n">
        <v>0.006712</v>
      </c>
    </row>
    <row r="3471" customFormat="false" ht="12.8" hidden="false" customHeight="false" outlineLevel="0" collapsed="false">
      <c r="A3471" s="0" t="n">
        <v>333.052</v>
      </c>
      <c r="B3471" s="0" t="n">
        <v>74.555</v>
      </c>
      <c r="C3471" s="0" t="n">
        <v>0.0067136</v>
      </c>
    </row>
    <row r="3472" customFormat="false" ht="12.8" hidden="false" customHeight="false" outlineLevel="0" collapsed="false">
      <c r="A3472" s="0" t="n">
        <v>333.13199</v>
      </c>
      <c r="B3472" s="0" t="n">
        <v>74.57667</v>
      </c>
      <c r="C3472" s="0" t="n">
        <v>0.0067153</v>
      </c>
    </row>
    <row r="3473" customFormat="false" ht="12.8" hidden="false" customHeight="false" outlineLevel="0" collapsed="false">
      <c r="A3473" s="0" t="n">
        <v>333.21301</v>
      </c>
      <c r="B3473" s="0" t="n">
        <v>74.59833</v>
      </c>
      <c r="C3473" s="0" t="n">
        <v>0.0067171</v>
      </c>
    </row>
    <row r="3474" customFormat="false" ht="12.8" hidden="false" customHeight="false" outlineLevel="0" collapsed="false">
      <c r="A3474" s="0" t="n">
        <v>333.29501</v>
      </c>
      <c r="B3474" s="0" t="n">
        <v>74.62</v>
      </c>
      <c r="C3474" s="0" t="n">
        <v>0.0067188</v>
      </c>
    </row>
    <row r="3475" customFormat="false" ht="12.8" hidden="false" customHeight="false" outlineLevel="0" collapsed="false">
      <c r="A3475" s="0" t="n">
        <v>333.37701</v>
      </c>
      <c r="B3475" s="0" t="n">
        <v>74.64167</v>
      </c>
      <c r="C3475" s="0" t="n">
        <v>0.0067205</v>
      </c>
    </row>
    <row r="3476" customFormat="false" ht="12.8" hidden="false" customHeight="false" outlineLevel="0" collapsed="false">
      <c r="A3476" s="0" t="n">
        <v>333.45901</v>
      </c>
      <c r="B3476" s="0" t="n">
        <v>74.66333</v>
      </c>
      <c r="C3476" s="0" t="n">
        <v>0.0067238</v>
      </c>
    </row>
    <row r="3477" customFormat="false" ht="12.8" hidden="false" customHeight="false" outlineLevel="0" collapsed="false">
      <c r="A3477" s="0" t="n">
        <v>333.53699</v>
      </c>
      <c r="B3477" s="0" t="n">
        <v>74.685</v>
      </c>
      <c r="C3477" s="0" t="n">
        <v>0.0067252</v>
      </c>
    </row>
    <row r="3478" customFormat="false" ht="12.8" hidden="false" customHeight="false" outlineLevel="0" collapsed="false">
      <c r="A3478" s="0" t="n">
        <v>333.62</v>
      </c>
      <c r="B3478" s="0" t="n">
        <v>74.70667</v>
      </c>
      <c r="C3478" s="0" t="n">
        <v>0.006727</v>
      </c>
    </row>
    <row r="3479" customFormat="false" ht="12.8" hidden="false" customHeight="false" outlineLevel="0" collapsed="false">
      <c r="A3479" s="0" t="n">
        <v>333.70099</v>
      </c>
      <c r="B3479" s="0" t="n">
        <v>74.72833</v>
      </c>
      <c r="C3479" s="0" t="n">
        <v>0.0067288</v>
      </c>
    </row>
    <row r="3480" customFormat="false" ht="12.8" hidden="false" customHeight="false" outlineLevel="0" collapsed="false">
      <c r="A3480" s="0" t="n">
        <v>333.77899</v>
      </c>
      <c r="B3480" s="0" t="n">
        <v>74.75</v>
      </c>
      <c r="C3480" s="0" t="n">
        <v>0.0067306</v>
      </c>
    </row>
    <row r="3481" customFormat="false" ht="12.8" hidden="false" customHeight="false" outlineLevel="0" collapsed="false">
      <c r="A3481" s="0" t="n">
        <v>333.858</v>
      </c>
      <c r="B3481" s="0" t="n">
        <v>74.77167</v>
      </c>
      <c r="C3481" s="0" t="n">
        <v>0.0067325</v>
      </c>
    </row>
    <row r="3482" customFormat="false" ht="12.8" hidden="false" customHeight="false" outlineLevel="0" collapsed="false">
      <c r="A3482" s="0" t="n">
        <v>333.935</v>
      </c>
      <c r="B3482" s="0" t="n">
        <v>74.79333</v>
      </c>
      <c r="C3482" s="0" t="n">
        <v>0.006735</v>
      </c>
    </row>
    <row r="3483" customFormat="false" ht="12.8" hidden="false" customHeight="false" outlineLevel="0" collapsed="false">
      <c r="A3483" s="0" t="n">
        <v>334.01801</v>
      </c>
      <c r="B3483" s="0" t="n">
        <v>74.815</v>
      </c>
      <c r="C3483" s="0" t="n">
        <v>0.0067372</v>
      </c>
    </row>
    <row r="3484" customFormat="false" ht="12.8" hidden="false" customHeight="false" outlineLevel="0" collapsed="false">
      <c r="A3484" s="0" t="n">
        <v>334.10001</v>
      </c>
      <c r="B3484" s="0" t="n">
        <v>74.83667</v>
      </c>
      <c r="C3484" s="0" t="n">
        <v>0.0067392</v>
      </c>
    </row>
    <row r="3485" customFormat="false" ht="12.8" hidden="false" customHeight="false" outlineLevel="0" collapsed="false">
      <c r="A3485" s="0" t="n">
        <v>334.186</v>
      </c>
      <c r="B3485" s="0" t="n">
        <v>74.85833</v>
      </c>
      <c r="C3485" s="0" t="n">
        <v>0.0067412</v>
      </c>
    </row>
    <row r="3486" customFormat="false" ht="12.8" hidden="false" customHeight="false" outlineLevel="0" collapsed="false">
      <c r="A3486" s="0" t="n">
        <v>334.26401</v>
      </c>
      <c r="B3486" s="0" t="n">
        <v>74.88</v>
      </c>
      <c r="C3486" s="0" t="n">
        <v>0.0067427</v>
      </c>
    </row>
    <row r="3487" customFormat="false" ht="12.8" hidden="false" customHeight="false" outlineLevel="0" collapsed="false">
      <c r="A3487" s="0" t="n">
        <v>334.341</v>
      </c>
      <c r="B3487" s="0" t="n">
        <v>74.90167</v>
      </c>
      <c r="C3487" s="0" t="n">
        <v>0.0067452</v>
      </c>
    </row>
    <row r="3488" customFormat="false" ht="12.8" hidden="false" customHeight="false" outlineLevel="0" collapsed="false">
      <c r="A3488" s="0" t="n">
        <v>334.42801</v>
      </c>
      <c r="B3488" s="0" t="n">
        <v>74.92333</v>
      </c>
      <c r="C3488" s="0" t="n">
        <v>0.0067471</v>
      </c>
    </row>
    <row r="3489" customFormat="false" ht="12.8" hidden="false" customHeight="false" outlineLevel="0" collapsed="false">
      <c r="A3489" s="0" t="n">
        <v>334.504</v>
      </c>
      <c r="B3489" s="0" t="n">
        <v>74.945</v>
      </c>
      <c r="C3489" s="0" t="n">
        <v>0.0067488</v>
      </c>
    </row>
    <row r="3490" customFormat="false" ht="12.8" hidden="false" customHeight="false" outlineLevel="0" collapsed="false">
      <c r="A3490" s="0" t="n">
        <v>334.586</v>
      </c>
      <c r="B3490" s="0" t="n">
        <v>74.96667</v>
      </c>
      <c r="C3490" s="0" t="n">
        <v>0.0067503</v>
      </c>
    </row>
    <row r="3491" customFormat="false" ht="12.8" hidden="false" customHeight="false" outlineLevel="0" collapsed="false">
      <c r="A3491" s="0" t="n">
        <v>334.66501</v>
      </c>
      <c r="B3491" s="0" t="n">
        <v>74.98833</v>
      </c>
      <c r="C3491" s="0" t="n">
        <v>0.0067521</v>
      </c>
    </row>
    <row r="3492" customFormat="false" ht="12.8" hidden="false" customHeight="false" outlineLevel="0" collapsed="false">
      <c r="A3492" s="0" t="n">
        <v>334.74701</v>
      </c>
      <c r="B3492" s="0" t="n">
        <v>75.01</v>
      </c>
      <c r="C3492" s="0" t="n">
        <v>0.0067539</v>
      </c>
    </row>
    <row r="3493" customFormat="false" ht="12.8" hidden="false" customHeight="false" outlineLevel="0" collapsed="false">
      <c r="A3493" s="0" t="n">
        <v>334.82001</v>
      </c>
      <c r="B3493" s="0" t="n">
        <v>75.03167</v>
      </c>
      <c r="C3493" s="0" t="n">
        <v>0.0067555</v>
      </c>
    </row>
    <row r="3494" customFormat="false" ht="12.8" hidden="false" customHeight="false" outlineLevel="0" collapsed="false">
      <c r="A3494" s="0" t="n">
        <v>334.90399</v>
      </c>
      <c r="B3494" s="0" t="n">
        <v>75.05333</v>
      </c>
      <c r="C3494" s="0" t="n">
        <v>0.0067582</v>
      </c>
    </row>
    <row r="3495" customFormat="false" ht="12.8" hidden="false" customHeight="false" outlineLevel="0" collapsed="false">
      <c r="A3495" s="0" t="n">
        <v>334.983</v>
      </c>
      <c r="B3495" s="0" t="n">
        <v>75.075</v>
      </c>
      <c r="C3495" s="0" t="n">
        <v>0.0067607</v>
      </c>
    </row>
    <row r="3496" customFormat="false" ht="12.8" hidden="false" customHeight="false" outlineLevel="0" collapsed="false">
      <c r="A3496" s="0" t="n">
        <v>335.06601</v>
      </c>
      <c r="B3496" s="0" t="n">
        <v>75.09667</v>
      </c>
      <c r="C3496" s="0" t="n">
        <v>0.0067623</v>
      </c>
    </row>
    <row r="3497" customFormat="false" ht="12.8" hidden="false" customHeight="false" outlineLevel="0" collapsed="false">
      <c r="A3497" s="0" t="n">
        <v>335.151</v>
      </c>
      <c r="B3497" s="0" t="n">
        <v>75.11833</v>
      </c>
      <c r="C3497" s="0" t="n">
        <v>0.0067638</v>
      </c>
    </row>
    <row r="3498" customFormat="false" ht="12.8" hidden="false" customHeight="false" outlineLevel="0" collapsed="false">
      <c r="A3498" s="0" t="n">
        <v>335.22501</v>
      </c>
      <c r="B3498" s="0" t="n">
        <v>75.14</v>
      </c>
      <c r="C3498" s="0" t="n">
        <v>0.0067654</v>
      </c>
    </row>
    <row r="3499" customFormat="false" ht="12.8" hidden="false" customHeight="false" outlineLevel="0" collapsed="false">
      <c r="A3499" s="0" t="n">
        <v>335.306</v>
      </c>
      <c r="B3499" s="0" t="n">
        <v>75.16167</v>
      </c>
      <c r="C3499" s="0" t="n">
        <v>0.0067675</v>
      </c>
    </row>
    <row r="3500" customFormat="false" ht="12.8" hidden="false" customHeight="false" outlineLevel="0" collapsed="false">
      <c r="A3500" s="0" t="n">
        <v>335.39099</v>
      </c>
      <c r="B3500" s="0" t="n">
        <v>75.18333</v>
      </c>
      <c r="C3500" s="0" t="n">
        <v>0.006769</v>
      </c>
    </row>
    <row r="3501" customFormat="false" ht="12.8" hidden="false" customHeight="false" outlineLevel="0" collapsed="false">
      <c r="A3501" s="0" t="n">
        <v>335.47198</v>
      </c>
      <c r="B3501" s="0" t="n">
        <v>75.205</v>
      </c>
      <c r="C3501" s="0" t="n">
        <v>0.0067712</v>
      </c>
    </row>
    <row r="3502" customFormat="false" ht="12.8" hidden="false" customHeight="false" outlineLevel="0" collapsed="false">
      <c r="A3502" s="0" t="n">
        <v>335.552</v>
      </c>
      <c r="B3502" s="0" t="n">
        <v>75.22667</v>
      </c>
      <c r="C3502" s="0" t="n">
        <v>0.0067737</v>
      </c>
    </row>
    <row r="3503" customFormat="false" ht="12.8" hidden="false" customHeight="false" outlineLevel="0" collapsed="false">
      <c r="A3503" s="0" t="n">
        <v>335.634</v>
      </c>
      <c r="B3503" s="0" t="n">
        <v>75.24833</v>
      </c>
      <c r="C3503" s="0" t="n">
        <v>0.0067753</v>
      </c>
    </row>
    <row r="3504" customFormat="false" ht="12.8" hidden="false" customHeight="false" outlineLevel="0" collapsed="false">
      <c r="A3504" s="0" t="n">
        <v>335.715</v>
      </c>
      <c r="B3504" s="0" t="n">
        <v>75.27</v>
      </c>
      <c r="C3504" s="0" t="n">
        <v>0.006777</v>
      </c>
    </row>
    <row r="3505" customFormat="false" ht="12.8" hidden="false" customHeight="false" outlineLevel="0" collapsed="false">
      <c r="A3505" s="0" t="n">
        <v>335.797</v>
      </c>
      <c r="B3505" s="0" t="n">
        <v>75.29167</v>
      </c>
      <c r="C3505" s="0" t="n">
        <v>0.0067787</v>
      </c>
    </row>
    <row r="3506" customFormat="false" ht="12.8" hidden="false" customHeight="false" outlineLevel="0" collapsed="false">
      <c r="A3506" s="0" t="n">
        <v>335.87399</v>
      </c>
      <c r="B3506" s="0" t="n">
        <v>75.31333</v>
      </c>
      <c r="C3506" s="0" t="n">
        <v>0.0067804</v>
      </c>
    </row>
    <row r="3507" customFormat="false" ht="12.8" hidden="false" customHeight="false" outlineLevel="0" collapsed="false">
      <c r="A3507" s="0" t="n">
        <v>335.95401</v>
      </c>
      <c r="B3507" s="0" t="n">
        <v>75.335</v>
      </c>
      <c r="C3507" s="0" t="n">
        <v>0.0067822</v>
      </c>
    </row>
    <row r="3508" customFormat="false" ht="12.8" hidden="false" customHeight="false" outlineLevel="0" collapsed="false">
      <c r="A3508" s="0" t="n">
        <v>336.03299</v>
      </c>
      <c r="B3508" s="0" t="n">
        <v>75.35667</v>
      </c>
      <c r="C3508" s="0" t="n">
        <v>0.0067838</v>
      </c>
    </row>
    <row r="3509" customFormat="false" ht="12.8" hidden="false" customHeight="false" outlineLevel="0" collapsed="false">
      <c r="A3509" s="0" t="n">
        <v>336.11499</v>
      </c>
      <c r="B3509" s="0" t="n">
        <v>75.37833</v>
      </c>
      <c r="C3509" s="0" t="n">
        <v>0.0067863</v>
      </c>
    </row>
    <row r="3510" customFormat="false" ht="12.8" hidden="false" customHeight="false" outlineLevel="0" collapsed="false">
      <c r="A3510" s="0" t="n">
        <v>336.19901</v>
      </c>
      <c r="B3510" s="0" t="n">
        <v>75.4</v>
      </c>
      <c r="C3510" s="0" t="n">
        <v>0.0067884</v>
      </c>
    </row>
    <row r="3511" customFormat="false" ht="12.8" hidden="false" customHeight="false" outlineLevel="0" collapsed="false">
      <c r="A3511" s="0" t="n">
        <v>336.26901</v>
      </c>
      <c r="B3511" s="0" t="n">
        <v>75.42167</v>
      </c>
      <c r="C3511" s="0" t="n">
        <v>0.0067899</v>
      </c>
    </row>
    <row r="3512" customFormat="false" ht="12.8" hidden="false" customHeight="false" outlineLevel="0" collapsed="false">
      <c r="A3512" s="0" t="n">
        <v>336.353</v>
      </c>
      <c r="B3512" s="0" t="n">
        <v>75.44333</v>
      </c>
      <c r="C3512" s="0" t="n">
        <v>0.0067918</v>
      </c>
    </row>
    <row r="3513" customFormat="false" ht="12.8" hidden="false" customHeight="false" outlineLevel="0" collapsed="false">
      <c r="A3513" s="0" t="n">
        <v>336.431</v>
      </c>
      <c r="B3513" s="0" t="n">
        <v>75.465</v>
      </c>
      <c r="C3513" s="0" t="n">
        <v>0.0067932</v>
      </c>
    </row>
    <row r="3514" customFormat="false" ht="12.8" hidden="false" customHeight="false" outlineLevel="0" collapsed="false">
      <c r="A3514" s="0" t="n">
        <v>336.508</v>
      </c>
      <c r="B3514" s="0" t="n">
        <v>75.48667</v>
      </c>
      <c r="C3514" s="0" t="n">
        <v>0.0067949</v>
      </c>
    </row>
    <row r="3515" customFormat="false" ht="12.8" hidden="false" customHeight="false" outlineLevel="0" collapsed="false">
      <c r="A3515" s="0" t="n">
        <v>336.58899</v>
      </c>
      <c r="B3515" s="0" t="n">
        <v>75.50833</v>
      </c>
      <c r="C3515" s="0" t="n">
        <v>0.0067982</v>
      </c>
    </row>
    <row r="3516" customFormat="false" ht="12.8" hidden="false" customHeight="false" outlineLevel="0" collapsed="false">
      <c r="A3516" s="0" t="n">
        <v>336.66599</v>
      </c>
      <c r="B3516" s="0" t="n">
        <v>75.53</v>
      </c>
      <c r="C3516" s="0" t="n">
        <v>0.0067999</v>
      </c>
    </row>
    <row r="3517" customFormat="false" ht="12.8" hidden="false" customHeight="false" outlineLevel="0" collapsed="false">
      <c r="A3517" s="0" t="n">
        <v>336.74899</v>
      </c>
      <c r="B3517" s="0" t="n">
        <v>75.55167</v>
      </c>
      <c r="C3517" s="0" t="n">
        <v>0.0068014</v>
      </c>
    </row>
    <row r="3518" customFormat="false" ht="12.8" hidden="false" customHeight="false" outlineLevel="0" collapsed="false">
      <c r="A3518" s="0" t="n">
        <v>336.83401</v>
      </c>
      <c r="B3518" s="0" t="n">
        <v>75.57333</v>
      </c>
      <c r="C3518" s="0" t="n">
        <v>0.0068029</v>
      </c>
    </row>
    <row r="3519" customFormat="false" ht="12.8" hidden="false" customHeight="false" outlineLevel="0" collapsed="false">
      <c r="A3519" s="0" t="n">
        <v>336.909</v>
      </c>
      <c r="B3519" s="0" t="n">
        <v>75.595</v>
      </c>
      <c r="C3519" s="0" t="n">
        <v>0.0068048</v>
      </c>
    </row>
    <row r="3520" customFormat="false" ht="12.8" hidden="false" customHeight="false" outlineLevel="0" collapsed="false">
      <c r="A3520" s="0" t="n">
        <v>336.992</v>
      </c>
      <c r="B3520" s="0" t="n">
        <v>75.61667</v>
      </c>
      <c r="C3520" s="0" t="n">
        <v>0.0068065</v>
      </c>
    </row>
    <row r="3521" customFormat="false" ht="12.8" hidden="false" customHeight="false" outlineLevel="0" collapsed="false">
      <c r="A3521" s="0" t="n">
        <v>337.07401</v>
      </c>
      <c r="B3521" s="0" t="n">
        <v>75.63833</v>
      </c>
      <c r="C3521" s="0" t="n">
        <v>0.0068098</v>
      </c>
    </row>
    <row r="3522" customFormat="false" ht="12.8" hidden="false" customHeight="false" outlineLevel="0" collapsed="false">
      <c r="A3522" s="0" t="n">
        <v>337.15799</v>
      </c>
      <c r="B3522" s="0" t="n">
        <v>75.66</v>
      </c>
      <c r="C3522" s="0" t="n">
        <v>0.0068116</v>
      </c>
    </row>
    <row r="3523" customFormat="false" ht="12.8" hidden="false" customHeight="false" outlineLevel="0" collapsed="false">
      <c r="A3523" s="0" t="n">
        <v>337.23001</v>
      </c>
      <c r="B3523" s="0" t="n">
        <v>75.68167</v>
      </c>
      <c r="C3523" s="0" t="n">
        <v>0.0068132</v>
      </c>
    </row>
    <row r="3524" customFormat="false" ht="12.8" hidden="false" customHeight="false" outlineLevel="0" collapsed="false">
      <c r="A3524" s="0" t="n">
        <v>337.32101</v>
      </c>
      <c r="B3524" s="0" t="n">
        <v>75.70333</v>
      </c>
      <c r="C3524" s="0" t="n">
        <v>0.0068149</v>
      </c>
    </row>
    <row r="3525" customFormat="false" ht="12.8" hidden="false" customHeight="false" outlineLevel="0" collapsed="false">
      <c r="A3525" s="0" t="n">
        <v>337.39301</v>
      </c>
      <c r="B3525" s="0" t="n">
        <v>75.725</v>
      </c>
      <c r="C3525" s="0" t="n">
        <v>0.0068167</v>
      </c>
    </row>
    <row r="3526" customFormat="false" ht="12.8" hidden="false" customHeight="false" outlineLevel="0" collapsed="false">
      <c r="A3526" s="0" t="n">
        <v>337.474</v>
      </c>
      <c r="B3526" s="0" t="n">
        <v>75.74667</v>
      </c>
      <c r="C3526" s="0" t="n">
        <v>0.0068184</v>
      </c>
    </row>
    <row r="3527" customFormat="false" ht="12.8" hidden="false" customHeight="false" outlineLevel="0" collapsed="false">
      <c r="A3527" s="0" t="n">
        <v>337.54999</v>
      </c>
      <c r="B3527" s="0" t="n">
        <v>75.76833</v>
      </c>
      <c r="C3527" s="0" t="n">
        <v>0.0068208</v>
      </c>
    </row>
    <row r="3528" customFormat="false" ht="12.8" hidden="false" customHeight="false" outlineLevel="0" collapsed="false">
      <c r="A3528" s="0" t="n">
        <v>337.63101</v>
      </c>
      <c r="B3528" s="0" t="n">
        <v>75.79</v>
      </c>
      <c r="C3528" s="0" t="n">
        <v>0.0068229</v>
      </c>
    </row>
    <row r="3529" customFormat="false" ht="12.8" hidden="false" customHeight="false" outlineLevel="0" collapsed="false">
      <c r="A3529" s="0" t="n">
        <v>337.72</v>
      </c>
      <c r="B3529" s="0" t="n">
        <v>75.81167</v>
      </c>
      <c r="C3529" s="0" t="n">
        <v>0.0068256</v>
      </c>
    </row>
    <row r="3530" customFormat="false" ht="12.8" hidden="false" customHeight="false" outlineLevel="0" collapsed="false">
      <c r="A3530" s="0" t="n">
        <v>337.80099</v>
      </c>
      <c r="B3530" s="0" t="n">
        <v>75.83333</v>
      </c>
      <c r="C3530" s="0" t="n">
        <v>0.0068275</v>
      </c>
    </row>
    <row r="3531" customFormat="false" ht="12.8" hidden="false" customHeight="false" outlineLevel="0" collapsed="false">
      <c r="A3531" s="0" t="n">
        <v>337.88</v>
      </c>
      <c r="B3531" s="0" t="n">
        <v>75.855</v>
      </c>
      <c r="C3531" s="0" t="n">
        <v>0.0068292</v>
      </c>
    </row>
    <row r="3532" customFormat="false" ht="12.8" hidden="false" customHeight="false" outlineLevel="0" collapsed="false">
      <c r="A3532" s="0" t="n">
        <v>337.961</v>
      </c>
      <c r="B3532" s="0" t="n">
        <v>75.87667</v>
      </c>
      <c r="C3532" s="0" t="n">
        <v>0.0068306</v>
      </c>
    </row>
    <row r="3533" customFormat="false" ht="12.8" hidden="false" customHeight="false" outlineLevel="0" collapsed="false">
      <c r="A3533" s="0" t="n">
        <v>338.043</v>
      </c>
      <c r="B3533" s="0" t="n">
        <v>75.89833</v>
      </c>
      <c r="C3533" s="0" t="n">
        <v>0.0068325</v>
      </c>
    </row>
    <row r="3534" customFormat="false" ht="12.8" hidden="false" customHeight="false" outlineLevel="0" collapsed="false">
      <c r="A3534" s="0" t="n">
        <v>338.11801</v>
      </c>
      <c r="B3534" s="0" t="n">
        <v>75.92</v>
      </c>
      <c r="C3534" s="0" t="n">
        <v>0.0068343</v>
      </c>
    </row>
    <row r="3535" customFormat="false" ht="12.8" hidden="false" customHeight="false" outlineLevel="0" collapsed="false">
      <c r="A3535" s="0" t="n">
        <v>338.198</v>
      </c>
      <c r="B3535" s="0" t="n">
        <v>75.94167</v>
      </c>
      <c r="C3535" s="0" t="n">
        <v>0.0068359</v>
      </c>
    </row>
    <row r="3536" customFormat="false" ht="12.8" hidden="false" customHeight="false" outlineLevel="0" collapsed="false">
      <c r="A3536" s="0" t="n">
        <v>338.28201</v>
      </c>
      <c r="B3536" s="0" t="n">
        <v>75.96333</v>
      </c>
      <c r="C3536" s="0" t="n">
        <v>0.0068377</v>
      </c>
    </row>
    <row r="3537" customFormat="false" ht="12.8" hidden="false" customHeight="false" outlineLevel="0" collapsed="false">
      <c r="A3537" s="0" t="n">
        <v>338.35699</v>
      </c>
      <c r="B3537" s="0" t="n">
        <v>75.985</v>
      </c>
      <c r="C3537" s="0" t="n">
        <v>0.0068401</v>
      </c>
    </row>
    <row r="3538" customFormat="false" ht="12.8" hidden="false" customHeight="false" outlineLevel="0" collapsed="false">
      <c r="A3538" s="0" t="n">
        <v>338.44501</v>
      </c>
      <c r="B3538" s="0" t="n">
        <v>76.00667</v>
      </c>
      <c r="C3538" s="0" t="n">
        <v>0.0068424</v>
      </c>
    </row>
    <row r="3539" customFormat="false" ht="12.8" hidden="false" customHeight="false" outlineLevel="0" collapsed="false">
      <c r="A3539" s="0" t="n">
        <v>338.52399</v>
      </c>
      <c r="B3539" s="0" t="n">
        <v>76.02833</v>
      </c>
      <c r="C3539" s="0" t="n">
        <v>0.006844</v>
      </c>
    </row>
    <row r="3540" customFormat="false" ht="12.8" hidden="false" customHeight="false" outlineLevel="0" collapsed="false">
      <c r="A3540" s="0" t="n">
        <v>338.60501</v>
      </c>
      <c r="B3540" s="0" t="n">
        <v>76.05</v>
      </c>
      <c r="C3540" s="0" t="n">
        <v>0.0068457</v>
      </c>
    </row>
    <row r="3541" customFormat="false" ht="12.8" hidden="false" customHeight="false" outlineLevel="0" collapsed="false">
      <c r="A3541" s="0" t="n">
        <v>338.686</v>
      </c>
      <c r="B3541" s="0" t="n">
        <v>76.07167</v>
      </c>
      <c r="C3541" s="0" t="n">
        <v>0.0068476</v>
      </c>
    </row>
    <row r="3542" customFormat="false" ht="12.8" hidden="false" customHeight="false" outlineLevel="0" collapsed="false">
      <c r="A3542" s="0" t="n">
        <v>338.76501</v>
      </c>
      <c r="B3542" s="0" t="n">
        <v>76.09333</v>
      </c>
      <c r="C3542" s="0" t="n">
        <v>0.0068493</v>
      </c>
    </row>
    <row r="3543" customFormat="false" ht="12.8" hidden="false" customHeight="false" outlineLevel="0" collapsed="false">
      <c r="A3543" s="0" t="n">
        <v>338.84299</v>
      </c>
      <c r="B3543" s="0" t="n">
        <v>76.115</v>
      </c>
      <c r="C3543" s="0" t="n">
        <v>0.0068518</v>
      </c>
    </row>
    <row r="3544" customFormat="false" ht="12.8" hidden="false" customHeight="false" outlineLevel="0" collapsed="false">
      <c r="A3544" s="0" t="n">
        <v>338.92401</v>
      </c>
      <c r="B3544" s="0" t="n">
        <v>76.13667</v>
      </c>
      <c r="C3544" s="0" t="n">
        <v>0.0068537</v>
      </c>
    </row>
    <row r="3545" customFormat="false" ht="12.8" hidden="false" customHeight="false" outlineLevel="0" collapsed="false">
      <c r="A3545" s="0" t="n">
        <v>339.00201</v>
      </c>
      <c r="B3545" s="0" t="n">
        <v>76.15833</v>
      </c>
      <c r="C3545" s="0" t="n">
        <v>0.0068551</v>
      </c>
    </row>
    <row r="3546" customFormat="false" ht="12.8" hidden="false" customHeight="false" outlineLevel="0" collapsed="false">
      <c r="A3546" s="0" t="n">
        <v>339.08099</v>
      </c>
      <c r="B3546" s="0" t="n">
        <v>76.18</v>
      </c>
      <c r="C3546" s="0" t="n">
        <v>0.0068568</v>
      </c>
    </row>
    <row r="3547" customFormat="false" ht="12.8" hidden="false" customHeight="false" outlineLevel="0" collapsed="false">
      <c r="A3547" s="0" t="n">
        <v>339.16299</v>
      </c>
      <c r="B3547" s="0" t="n">
        <v>76.20167</v>
      </c>
      <c r="C3547" s="0" t="n">
        <v>0.0068587</v>
      </c>
    </row>
    <row r="3548" customFormat="false" ht="12.8" hidden="false" customHeight="false" outlineLevel="0" collapsed="false">
      <c r="A3548" s="0" t="n">
        <v>339.242</v>
      </c>
      <c r="B3548" s="0" t="n">
        <v>76.22333</v>
      </c>
      <c r="C3548" s="0" t="n">
        <v>0.0068618</v>
      </c>
    </row>
    <row r="3549" customFormat="false" ht="12.8" hidden="false" customHeight="false" outlineLevel="0" collapsed="false">
      <c r="A3549" s="0" t="n">
        <v>339.33099</v>
      </c>
      <c r="B3549" s="0" t="n">
        <v>76.245</v>
      </c>
      <c r="C3549" s="0" t="n">
        <v>0.0068636</v>
      </c>
    </row>
    <row r="3550" customFormat="false" ht="12.8" hidden="false" customHeight="false" outlineLevel="0" collapsed="false">
      <c r="A3550" s="0" t="n">
        <v>339.409</v>
      </c>
      <c r="B3550" s="0" t="n">
        <v>76.26667</v>
      </c>
      <c r="C3550" s="0" t="n">
        <v>0.0068653</v>
      </c>
    </row>
    <row r="3551" customFormat="false" ht="12.8" hidden="false" customHeight="false" outlineLevel="0" collapsed="false">
      <c r="A3551" s="0" t="n">
        <v>339.48901</v>
      </c>
      <c r="B3551" s="0" t="n">
        <v>76.28833</v>
      </c>
      <c r="C3551" s="0" t="n">
        <v>0.0068669</v>
      </c>
    </row>
    <row r="3552" customFormat="false" ht="12.8" hidden="false" customHeight="false" outlineLevel="0" collapsed="false">
      <c r="A3552" s="0" t="n">
        <v>339.56699</v>
      </c>
      <c r="B3552" s="0" t="n">
        <v>76.31</v>
      </c>
      <c r="C3552" s="0" t="n">
        <v>0.0068685</v>
      </c>
    </row>
    <row r="3553" customFormat="false" ht="12.8" hidden="false" customHeight="false" outlineLevel="0" collapsed="false">
      <c r="A3553" s="0" t="n">
        <v>339.647</v>
      </c>
      <c r="B3553" s="0" t="n">
        <v>76.33167</v>
      </c>
      <c r="C3553" s="0" t="n">
        <v>0.00687</v>
      </c>
    </row>
    <row r="3554" customFormat="false" ht="12.8" hidden="false" customHeight="false" outlineLevel="0" collapsed="false">
      <c r="A3554" s="0" t="n">
        <v>339.728</v>
      </c>
      <c r="B3554" s="0" t="n">
        <v>76.35333</v>
      </c>
      <c r="C3554" s="0" t="n">
        <v>0.0068718</v>
      </c>
    </row>
    <row r="3555" customFormat="false" ht="12.8" hidden="false" customHeight="false" outlineLevel="0" collapsed="false">
      <c r="A3555" s="0" t="n">
        <v>339.81201</v>
      </c>
      <c r="B3555" s="0" t="n">
        <v>76.375</v>
      </c>
      <c r="C3555" s="0" t="n">
        <v>0.0068737</v>
      </c>
    </row>
    <row r="3556" customFormat="false" ht="12.8" hidden="false" customHeight="false" outlineLevel="0" collapsed="false">
      <c r="A3556" s="0" t="n">
        <v>339.88901</v>
      </c>
      <c r="B3556" s="0" t="n">
        <v>76.39667</v>
      </c>
      <c r="C3556" s="0" t="n">
        <v>0.0068764</v>
      </c>
    </row>
    <row r="3557" customFormat="false" ht="12.8" hidden="false" customHeight="false" outlineLevel="0" collapsed="false">
      <c r="A3557" s="0" t="n">
        <v>339.96701</v>
      </c>
      <c r="B3557" s="0" t="n">
        <v>76.41833</v>
      </c>
      <c r="C3557" s="0" t="n">
        <v>0.0068782</v>
      </c>
    </row>
    <row r="3558" customFormat="false" ht="12.8" hidden="false" customHeight="false" outlineLevel="0" collapsed="false">
      <c r="A3558" s="0" t="n">
        <v>340.05399</v>
      </c>
      <c r="B3558" s="0" t="n">
        <v>76.44</v>
      </c>
      <c r="C3558" s="0" t="n">
        <v>0.00688</v>
      </c>
    </row>
    <row r="3559" customFormat="false" ht="12.8" hidden="false" customHeight="false" outlineLevel="0" collapsed="false">
      <c r="A3559" s="0" t="n">
        <v>340.13</v>
      </c>
      <c r="B3559" s="0" t="n">
        <v>76.46167</v>
      </c>
      <c r="C3559" s="0" t="n">
        <v>0.0068825</v>
      </c>
    </row>
    <row r="3560" customFormat="false" ht="12.8" hidden="false" customHeight="false" outlineLevel="0" collapsed="false">
      <c r="A3560" s="0" t="n">
        <v>340.20999</v>
      </c>
      <c r="B3560" s="0" t="n">
        <v>76.48333</v>
      </c>
      <c r="C3560" s="0" t="n">
        <v>0.0068843</v>
      </c>
    </row>
    <row r="3561" customFormat="false" ht="12.8" hidden="false" customHeight="false" outlineLevel="0" collapsed="false">
      <c r="A3561" s="0" t="n">
        <v>340.293</v>
      </c>
      <c r="B3561" s="0" t="n">
        <v>76.505</v>
      </c>
      <c r="C3561" s="0" t="n">
        <v>0.0068861</v>
      </c>
    </row>
    <row r="3562" customFormat="false" ht="12.8" hidden="false" customHeight="false" outlineLevel="0" collapsed="false">
      <c r="A3562" s="0" t="n">
        <v>340.37</v>
      </c>
      <c r="B3562" s="0" t="n">
        <v>76.52667</v>
      </c>
      <c r="C3562" s="0" t="n">
        <v>0.0068879</v>
      </c>
    </row>
    <row r="3563" customFormat="false" ht="12.8" hidden="false" customHeight="false" outlineLevel="0" collapsed="false">
      <c r="A3563" s="0" t="n">
        <v>340.45099</v>
      </c>
      <c r="B3563" s="0" t="n">
        <v>76.54833</v>
      </c>
      <c r="C3563" s="0" t="n">
        <v>0.0068892</v>
      </c>
    </row>
    <row r="3564" customFormat="false" ht="12.8" hidden="false" customHeight="false" outlineLevel="0" collapsed="false">
      <c r="A3564" s="0" t="n">
        <v>340.53</v>
      </c>
      <c r="B3564" s="0" t="n">
        <v>76.57</v>
      </c>
      <c r="C3564" s="0" t="n">
        <v>0.0068909</v>
      </c>
    </row>
    <row r="3565" customFormat="false" ht="12.8" hidden="false" customHeight="false" outlineLevel="0" collapsed="false">
      <c r="A3565" s="0" t="n">
        <v>340.612</v>
      </c>
      <c r="B3565" s="0" t="n">
        <v>76.59167</v>
      </c>
      <c r="C3565" s="0" t="n">
        <v>0.0068942</v>
      </c>
    </row>
    <row r="3566" customFormat="false" ht="12.8" hidden="false" customHeight="false" outlineLevel="0" collapsed="false">
      <c r="A3566" s="0" t="n">
        <v>340.69</v>
      </c>
      <c r="B3566" s="0" t="n">
        <v>76.61333</v>
      </c>
      <c r="C3566" s="0" t="n">
        <v>0.0068956</v>
      </c>
    </row>
    <row r="3567" customFormat="false" ht="12.8" hidden="false" customHeight="false" outlineLevel="0" collapsed="false">
      <c r="A3567" s="0" t="n">
        <v>340.767</v>
      </c>
      <c r="B3567" s="0" t="n">
        <v>76.635</v>
      </c>
      <c r="C3567" s="0" t="n">
        <v>0.0068974</v>
      </c>
    </row>
    <row r="3568" customFormat="false" ht="12.8" hidden="false" customHeight="false" outlineLevel="0" collapsed="false">
      <c r="A3568" s="0" t="n">
        <v>340.84799</v>
      </c>
      <c r="B3568" s="0" t="n">
        <v>76.65667</v>
      </c>
      <c r="C3568" s="0" t="n">
        <v>0.0068988</v>
      </c>
    </row>
    <row r="3569" customFormat="false" ht="12.8" hidden="false" customHeight="false" outlineLevel="0" collapsed="false">
      <c r="A3569" s="0" t="n">
        <v>340.92801</v>
      </c>
      <c r="B3569" s="0" t="n">
        <v>76.67833</v>
      </c>
      <c r="C3569" s="0" t="n">
        <v>0.0069005</v>
      </c>
    </row>
    <row r="3570" customFormat="false" ht="12.8" hidden="false" customHeight="false" outlineLevel="0" collapsed="false">
      <c r="A3570" s="0" t="n">
        <v>341.00699</v>
      </c>
      <c r="B3570" s="0" t="n">
        <v>76.7</v>
      </c>
      <c r="C3570" s="0" t="n">
        <v>0.0069038</v>
      </c>
    </row>
    <row r="3571" customFormat="false" ht="12.8" hidden="false" customHeight="false" outlineLevel="0" collapsed="false">
      <c r="A3571" s="0" t="n">
        <v>341.07599</v>
      </c>
      <c r="B3571" s="0" t="n">
        <v>76.72167</v>
      </c>
      <c r="C3571" s="0" t="n">
        <v>0.0069053</v>
      </c>
    </row>
    <row r="3572" customFormat="false" ht="12.8" hidden="false" customHeight="false" outlineLevel="0" collapsed="false">
      <c r="A3572" s="0" t="n">
        <v>341.159</v>
      </c>
      <c r="B3572" s="0" t="n">
        <v>76.74333</v>
      </c>
      <c r="C3572" s="0" t="n">
        <v>0.0069069</v>
      </c>
    </row>
    <row r="3573" customFormat="false" ht="12.8" hidden="false" customHeight="false" outlineLevel="0" collapsed="false">
      <c r="A3573" s="0" t="n">
        <v>341.24301</v>
      </c>
      <c r="B3573" s="0" t="n">
        <v>76.765</v>
      </c>
      <c r="C3573" s="0" t="n">
        <v>0.0069086</v>
      </c>
    </row>
    <row r="3574" customFormat="false" ht="12.8" hidden="false" customHeight="false" outlineLevel="0" collapsed="false">
      <c r="A3574" s="0" t="n">
        <v>341.32001</v>
      </c>
      <c r="B3574" s="0" t="n">
        <v>76.78667</v>
      </c>
      <c r="C3574" s="0" t="n">
        <v>0.0069103</v>
      </c>
    </row>
    <row r="3575" customFormat="false" ht="12.8" hidden="false" customHeight="false" outlineLevel="0" collapsed="false">
      <c r="A3575" s="0" t="n">
        <v>341.39801</v>
      </c>
      <c r="B3575" s="0" t="n">
        <v>76.80833</v>
      </c>
      <c r="C3575" s="0" t="n">
        <v>0.0069135</v>
      </c>
    </row>
    <row r="3576" customFormat="false" ht="12.8" hidden="false" customHeight="false" outlineLevel="0" collapsed="false">
      <c r="A3576" s="0" t="n">
        <v>341.48099</v>
      </c>
      <c r="B3576" s="0" t="n">
        <v>76.83</v>
      </c>
      <c r="C3576" s="0" t="n">
        <v>0.0069151</v>
      </c>
    </row>
    <row r="3577" customFormat="false" ht="12.8" hidden="false" customHeight="false" outlineLevel="0" collapsed="false">
      <c r="A3577" s="0" t="n">
        <v>341.56</v>
      </c>
      <c r="B3577" s="0" t="n">
        <v>76.85167</v>
      </c>
      <c r="C3577" s="0" t="n">
        <v>0.0069167</v>
      </c>
    </row>
    <row r="3578" customFormat="false" ht="12.8" hidden="false" customHeight="false" outlineLevel="0" collapsed="false">
      <c r="A3578" s="0" t="n">
        <v>341.63901</v>
      </c>
      <c r="B3578" s="0" t="n">
        <v>76.87333</v>
      </c>
      <c r="C3578" s="0" t="n">
        <v>0.0069186</v>
      </c>
    </row>
    <row r="3579" customFormat="false" ht="12.8" hidden="false" customHeight="false" outlineLevel="0" collapsed="false">
      <c r="A3579" s="0" t="n">
        <v>341.72101</v>
      </c>
      <c r="B3579" s="0" t="n">
        <v>76.895</v>
      </c>
      <c r="C3579" s="0" t="n">
        <v>0.0069202</v>
      </c>
    </row>
    <row r="3580" customFormat="false" ht="12.8" hidden="false" customHeight="false" outlineLevel="0" collapsed="false">
      <c r="A3580" s="0" t="n">
        <v>341.797</v>
      </c>
      <c r="B3580" s="0" t="n">
        <v>76.91667</v>
      </c>
      <c r="C3580" s="0" t="n">
        <v>0.0069217</v>
      </c>
    </row>
    <row r="3581" customFormat="false" ht="12.8" hidden="false" customHeight="false" outlineLevel="0" collapsed="false">
      <c r="A3581" s="0" t="n">
        <v>341.879</v>
      </c>
      <c r="B3581" s="0" t="n">
        <v>76.93833</v>
      </c>
      <c r="C3581" s="0" t="n">
        <v>0.0069234</v>
      </c>
    </row>
    <row r="3582" customFormat="false" ht="12.8" hidden="false" customHeight="false" outlineLevel="0" collapsed="false">
      <c r="A3582" s="0" t="n">
        <v>341.95599</v>
      </c>
      <c r="B3582" s="0" t="n">
        <v>76.96</v>
      </c>
      <c r="C3582" s="0" t="n">
        <v>0.0069253</v>
      </c>
    </row>
    <row r="3583" customFormat="false" ht="12.8" hidden="false" customHeight="false" outlineLevel="0" collapsed="false">
      <c r="A3583" s="0" t="n">
        <v>342.034</v>
      </c>
      <c r="B3583" s="0" t="n">
        <v>76.98167</v>
      </c>
      <c r="C3583" s="0" t="n">
        <v>0.0069275</v>
      </c>
    </row>
    <row r="3584" customFormat="false" ht="12.8" hidden="false" customHeight="false" outlineLevel="0" collapsed="false">
      <c r="A3584" s="0" t="n">
        <v>342.11801</v>
      </c>
      <c r="B3584" s="0" t="n">
        <v>77.00333</v>
      </c>
      <c r="C3584" s="0" t="n">
        <v>0.0069298</v>
      </c>
    </row>
    <row r="3585" customFormat="false" ht="12.8" hidden="false" customHeight="false" outlineLevel="0" collapsed="false">
      <c r="A3585" s="0" t="n">
        <v>342.20001</v>
      </c>
      <c r="B3585" s="0" t="n">
        <v>77.025</v>
      </c>
      <c r="C3585" s="0" t="n">
        <v>0.0069313</v>
      </c>
    </row>
    <row r="3586" customFormat="false" ht="12.8" hidden="false" customHeight="false" outlineLevel="0" collapsed="false">
      <c r="A3586" s="0" t="n">
        <v>342.28101</v>
      </c>
      <c r="B3586" s="0" t="n">
        <v>77.04667</v>
      </c>
      <c r="C3586" s="0" t="n">
        <v>0.0069328</v>
      </c>
    </row>
    <row r="3587" customFormat="false" ht="12.8" hidden="false" customHeight="false" outlineLevel="0" collapsed="false">
      <c r="A3587" s="0" t="n">
        <v>342.35699</v>
      </c>
      <c r="B3587" s="0" t="n">
        <v>77.06833</v>
      </c>
      <c r="C3587" s="0" t="n">
        <v>0.0069347</v>
      </c>
    </row>
    <row r="3588" customFormat="false" ht="12.8" hidden="false" customHeight="false" outlineLevel="0" collapsed="false">
      <c r="A3588" s="0" t="n">
        <v>342.43399</v>
      </c>
      <c r="B3588" s="0" t="n">
        <v>77.09</v>
      </c>
      <c r="C3588" s="0" t="n">
        <v>0.0069363</v>
      </c>
    </row>
    <row r="3589" customFormat="false" ht="12.8" hidden="false" customHeight="false" outlineLevel="0" collapsed="false">
      <c r="A3589" s="0" t="n">
        <v>342.513</v>
      </c>
      <c r="B3589" s="0" t="n">
        <v>77.11167</v>
      </c>
      <c r="C3589" s="0" t="n">
        <v>0.0069394</v>
      </c>
    </row>
    <row r="3590" customFormat="false" ht="12.8" hidden="false" customHeight="false" outlineLevel="0" collapsed="false">
      <c r="A3590" s="0" t="n">
        <v>342.59</v>
      </c>
      <c r="B3590" s="0" t="n">
        <v>77.13333</v>
      </c>
      <c r="C3590" s="0" t="n">
        <v>0.006941</v>
      </c>
    </row>
    <row r="3591" customFormat="false" ht="12.8" hidden="false" customHeight="false" outlineLevel="0" collapsed="false">
      <c r="A3591" s="0" t="n">
        <v>342.673</v>
      </c>
      <c r="B3591" s="0" t="n">
        <v>77.155</v>
      </c>
      <c r="C3591" s="0" t="n">
        <v>0.0069431</v>
      </c>
    </row>
    <row r="3592" customFormat="false" ht="12.8" hidden="false" customHeight="false" outlineLevel="0" collapsed="false">
      <c r="A3592" s="0" t="n">
        <v>342.75101</v>
      </c>
      <c r="B3592" s="0" t="n">
        <v>77.17667</v>
      </c>
      <c r="C3592" s="0" t="n">
        <v>0.0069445</v>
      </c>
    </row>
    <row r="3593" customFormat="false" ht="12.8" hidden="false" customHeight="false" outlineLevel="0" collapsed="false">
      <c r="A3593" s="0" t="n">
        <v>342.832</v>
      </c>
      <c r="B3593" s="0" t="n">
        <v>77.19833</v>
      </c>
      <c r="C3593" s="0" t="n">
        <v>0.0069465</v>
      </c>
    </row>
    <row r="3594" customFormat="false" ht="12.8" hidden="false" customHeight="false" outlineLevel="0" collapsed="false">
      <c r="A3594" s="0" t="n">
        <v>342.91299</v>
      </c>
      <c r="B3594" s="0" t="n">
        <v>77.22</v>
      </c>
      <c r="C3594" s="0" t="n">
        <v>0.0069482</v>
      </c>
    </row>
    <row r="3595" customFormat="false" ht="12.8" hidden="false" customHeight="false" outlineLevel="0" collapsed="false">
      <c r="A3595" s="0" t="n">
        <v>342.99301</v>
      </c>
      <c r="B3595" s="0" t="n">
        <v>77.24167</v>
      </c>
      <c r="C3595" s="0" t="n">
        <v>0.0069512</v>
      </c>
    </row>
    <row r="3596" customFormat="false" ht="12.8" hidden="false" customHeight="false" outlineLevel="0" collapsed="false">
      <c r="A3596" s="0" t="n">
        <v>343.07199</v>
      </c>
      <c r="B3596" s="0" t="n">
        <v>77.26333</v>
      </c>
      <c r="C3596" s="0" t="n">
        <v>0.006953</v>
      </c>
    </row>
    <row r="3597" customFormat="false" ht="12.8" hidden="false" customHeight="false" outlineLevel="0" collapsed="false">
      <c r="A3597" s="0" t="n">
        <v>343.151</v>
      </c>
      <c r="B3597" s="0" t="n">
        <v>77.285</v>
      </c>
      <c r="C3597" s="0" t="n">
        <v>0.0069544</v>
      </c>
    </row>
    <row r="3598" customFormat="false" ht="12.8" hidden="false" customHeight="false" outlineLevel="0" collapsed="false">
      <c r="A3598" s="0" t="n">
        <v>343.23099</v>
      </c>
      <c r="B3598" s="0" t="n">
        <v>77.30667</v>
      </c>
      <c r="C3598" s="0" t="n">
        <v>0.0069563</v>
      </c>
    </row>
    <row r="3599" customFormat="false" ht="12.8" hidden="false" customHeight="false" outlineLevel="0" collapsed="false">
      <c r="A3599" s="0" t="n">
        <v>343.30899</v>
      </c>
      <c r="B3599" s="0" t="n">
        <v>77.32833</v>
      </c>
      <c r="C3599" s="0" t="n">
        <v>0.0069583</v>
      </c>
    </row>
    <row r="3600" customFormat="false" ht="12.8" hidden="false" customHeight="false" outlineLevel="0" collapsed="false">
      <c r="A3600" s="0" t="n">
        <v>343.39099</v>
      </c>
      <c r="B3600" s="0" t="n">
        <v>77.35</v>
      </c>
      <c r="C3600" s="0" t="n">
        <v>0.0069609</v>
      </c>
    </row>
    <row r="3601" customFormat="false" ht="12.8" hidden="false" customHeight="false" outlineLevel="0" collapsed="false">
      <c r="A3601" s="0" t="n">
        <v>343.474</v>
      </c>
      <c r="B3601" s="0" t="n">
        <v>77.37167</v>
      </c>
      <c r="C3601" s="0" t="n">
        <v>0.0069625</v>
      </c>
    </row>
    <row r="3602" customFormat="false" ht="12.8" hidden="false" customHeight="false" outlineLevel="0" collapsed="false">
      <c r="A3602" s="0" t="n">
        <v>343.547</v>
      </c>
      <c r="B3602" s="0" t="n">
        <v>77.39333</v>
      </c>
      <c r="C3602" s="0" t="n">
        <v>0.0069643</v>
      </c>
    </row>
    <row r="3603" customFormat="false" ht="12.8" hidden="false" customHeight="false" outlineLevel="0" collapsed="false">
      <c r="A3603" s="0" t="n">
        <v>343.634</v>
      </c>
      <c r="B3603" s="0" t="n">
        <v>77.415</v>
      </c>
      <c r="C3603" s="0" t="n">
        <v>0.0069658</v>
      </c>
    </row>
    <row r="3604" customFormat="false" ht="12.8" hidden="false" customHeight="false" outlineLevel="0" collapsed="false">
      <c r="A3604" s="0" t="n">
        <v>343.711</v>
      </c>
      <c r="B3604" s="0" t="n">
        <v>77.43667</v>
      </c>
      <c r="C3604" s="0" t="n">
        <v>0.0069676</v>
      </c>
    </row>
    <row r="3605" customFormat="false" ht="12.8" hidden="false" customHeight="false" outlineLevel="0" collapsed="false">
      <c r="A3605" s="0" t="n">
        <v>343.79199</v>
      </c>
      <c r="B3605" s="0" t="n">
        <v>77.45833</v>
      </c>
      <c r="C3605" s="0" t="n">
        <v>0.006969</v>
      </c>
    </row>
    <row r="3606" customFormat="false" ht="12.8" hidden="false" customHeight="false" outlineLevel="0" collapsed="false">
      <c r="A3606" s="0" t="n">
        <v>343.871</v>
      </c>
      <c r="B3606" s="0" t="n">
        <v>77.48</v>
      </c>
      <c r="C3606" s="0" t="n">
        <v>0.006971</v>
      </c>
    </row>
    <row r="3607" customFormat="false" ht="12.8" hidden="false" customHeight="false" outlineLevel="0" collapsed="false">
      <c r="A3607" s="0" t="n">
        <v>343.94601</v>
      </c>
      <c r="B3607" s="0" t="n">
        <v>77.50167</v>
      </c>
      <c r="C3607" s="0" t="n">
        <v>0.006974</v>
      </c>
    </row>
    <row r="3608" customFormat="false" ht="12.8" hidden="false" customHeight="false" outlineLevel="0" collapsed="false">
      <c r="A3608" s="0" t="n">
        <v>344.02802</v>
      </c>
      <c r="B3608" s="0" t="n">
        <v>77.52333</v>
      </c>
      <c r="C3608" s="0" t="n">
        <v>0.0069754</v>
      </c>
    </row>
    <row r="3609" customFormat="false" ht="12.8" hidden="false" customHeight="false" outlineLevel="0" collapsed="false">
      <c r="A3609" s="0" t="n">
        <v>344.108</v>
      </c>
      <c r="B3609" s="0" t="n">
        <v>77.545</v>
      </c>
      <c r="C3609" s="0" t="n">
        <v>0.0069774</v>
      </c>
    </row>
    <row r="3610" customFormat="false" ht="12.8" hidden="false" customHeight="false" outlineLevel="0" collapsed="false">
      <c r="A3610" s="0" t="n">
        <v>344.189</v>
      </c>
      <c r="B3610" s="0" t="n">
        <v>77.56667</v>
      </c>
      <c r="C3610" s="0" t="n">
        <v>0.006979</v>
      </c>
    </row>
    <row r="3611" customFormat="false" ht="12.8" hidden="false" customHeight="false" outlineLevel="0" collapsed="false">
      <c r="A3611" s="0" t="n">
        <v>344.272</v>
      </c>
      <c r="B3611" s="0" t="n">
        <v>77.58833</v>
      </c>
      <c r="C3611" s="0" t="n">
        <v>0.0069806</v>
      </c>
    </row>
    <row r="3612" customFormat="false" ht="12.8" hidden="false" customHeight="false" outlineLevel="0" collapsed="false">
      <c r="A3612" s="0" t="n">
        <v>344.34799</v>
      </c>
      <c r="B3612" s="0" t="n">
        <v>77.61</v>
      </c>
      <c r="C3612" s="0" t="n">
        <v>0.0069834</v>
      </c>
    </row>
    <row r="3613" customFormat="false" ht="12.8" hidden="false" customHeight="false" outlineLevel="0" collapsed="false">
      <c r="A3613" s="0" t="n">
        <v>344.42599</v>
      </c>
      <c r="B3613" s="0" t="n">
        <v>77.63167</v>
      </c>
      <c r="C3613" s="0" t="n">
        <v>0.0069848</v>
      </c>
    </row>
    <row r="3614" customFormat="false" ht="12.8" hidden="false" customHeight="false" outlineLevel="0" collapsed="false">
      <c r="A3614" s="0" t="n">
        <v>344.50699</v>
      </c>
      <c r="B3614" s="0" t="n">
        <v>77.65333</v>
      </c>
      <c r="C3614" s="0" t="n">
        <v>0.0069865</v>
      </c>
    </row>
    <row r="3615" customFormat="false" ht="12.8" hidden="false" customHeight="false" outlineLevel="0" collapsed="false">
      <c r="A3615" s="0" t="n">
        <v>344.586</v>
      </c>
      <c r="B3615" s="0" t="n">
        <v>77.675</v>
      </c>
      <c r="C3615" s="0" t="n">
        <v>0.0069898</v>
      </c>
    </row>
    <row r="3616" customFormat="false" ht="12.8" hidden="false" customHeight="false" outlineLevel="0" collapsed="false">
      <c r="A3616" s="0" t="n">
        <v>344.66599</v>
      </c>
      <c r="B3616" s="0" t="n">
        <v>77.69667</v>
      </c>
      <c r="C3616" s="0" t="n">
        <v>0.0069911</v>
      </c>
    </row>
    <row r="3617" customFormat="false" ht="12.8" hidden="false" customHeight="false" outlineLevel="0" collapsed="false">
      <c r="A3617" s="0" t="n">
        <v>344.75299</v>
      </c>
      <c r="B3617" s="0" t="n">
        <v>77.71833</v>
      </c>
      <c r="C3617" s="0" t="n">
        <v>0.0069927</v>
      </c>
    </row>
    <row r="3618" customFormat="false" ht="12.8" hidden="false" customHeight="false" outlineLevel="0" collapsed="false">
      <c r="A3618" s="0" t="n">
        <v>344.82999</v>
      </c>
      <c r="B3618" s="0" t="n">
        <v>77.74</v>
      </c>
      <c r="C3618" s="0" t="n">
        <v>0.0069948</v>
      </c>
    </row>
    <row r="3619" customFormat="false" ht="12.8" hidden="false" customHeight="false" outlineLevel="0" collapsed="false">
      <c r="A3619" s="0" t="n">
        <v>344.90601</v>
      </c>
      <c r="B3619" s="0" t="n">
        <v>77.76167</v>
      </c>
      <c r="C3619" s="0" t="n">
        <v>0.0069964</v>
      </c>
    </row>
    <row r="3620" customFormat="false" ht="12.8" hidden="false" customHeight="false" outlineLevel="0" collapsed="false">
      <c r="A3620" s="0" t="n">
        <v>344.992</v>
      </c>
      <c r="B3620" s="0" t="n">
        <v>77.78333</v>
      </c>
      <c r="C3620" s="0" t="n">
        <v>0.0069981</v>
      </c>
    </row>
    <row r="3621" customFormat="false" ht="12.8" hidden="false" customHeight="false" outlineLevel="0" collapsed="false">
      <c r="A3621" s="0" t="n">
        <v>345.07101</v>
      </c>
      <c r="B3621" s="0" t="n">
        <v>77.805</v>
      </c>
      <c r="C3621" s="0" t="n">
        <v>0.0069996</v>
      </c>
    </row>
    <row r="3622" customFormat="false" ht="12.8" hidden="false" customHeight="false" outlineLevel="0" collapsed="false">
      <c r="A3622" s="0" t="n">
        <v>345.151</v>
      </c>
      <c r="B3622" s="0" t="n">
        <v>77.82667</v>
      </c>
      <c r="C3622" s="0" t="n">
        <v>0.0070025</v>
      </c>
    </row>
    <row r="3623" customFormat="false" ht="12.8" hidden="false" customHeight="false" outlineLevel="0" collapsed="false">
      <c r="A3623" s="0" t="n">
        <v>345.241</v>
      </c>
      <c r="B3623" s="0" t="n">
        <v>77.84833</v>
      </c>
      <c r="C3623" s="0" t="n">
        <v>0.0070044</v>
      </c>
    </row>
    <row r="3624" customFormat="false" ht="12.8" hidden="false" customHeight="false" outlineLevel="0" collapsed="false">
      <c r="A3624" s="0" t="n">
        <v>345.30701</v>
      </c>
      <c r="B3624" s="0" t="n">
        <v>77.87</v>
      </c>
      <c r="C3624" s="0" t="n">
        <v>0.0070062</v>
      </c>
    </row>
    <row r="3625" customFormat="false" ht="12.8" hidden="false" customHeight="false" outlineLevel="0" collapsed="false">
      <c r="A3625" s="0" t="n">
        <v>345.38599</v>
      </c>
      <c r="B3625" s="0" t="n">
        <v>77.89167</v>
      </c>
      <c r="C3625" s="0" t="n">
        <v>0.0070079</v>
      </c>
    </row>
    <row r="3626" customFormat="false" ht="12.8" hidden="false" customHeight="false" outlineLevel="0" collapsed="false">
      <c r="A3626" s="0" t="n">
        <v>345.466</v>
      </c>
      <c r="B3626" s="0" t="n">
        <v>77.91333</v>
      </c>
      <c r="C3626" s="0" t="n">
        <v>0.0070096</v>
      </c>
    </row>
    <row r="3627" customFormat="false" ht="12.8" hidden="false" customHeight="false" outlineLevel="0" collapsed="false">
      <c r="A3627" s="0" t="n">
        <v>345.54501</v>
      </c>
      <c r="B3627" s="0" t="n">
        <v>77.935</v>
      </c>
      <c r="C3627" s="0" t="n">
        <v>0.0070124</v>
      </c>
    </row>
    <row r="3628" customFormat="false" ht="12.8" hidden="false" customHeight="false" outlineLevel="0" collapsed="false">
      <c r="A3628" s="0" t="n">
        <v>345.62601</v>
      </c>
      <c r="B3628" s="0" t="n">
        <v>77.95667</v>
      </c>
      <c r="C3628" s="0" t="n">
        <v>0.0070143</v>
      </c>
    </row>
    <row r="3629" customFormat="false" ht="12.8" hidden="false" customHeight="false" outlineLevel="0" collapsed="false">
      <c r="A3629" s="0" t="n">
        <v>345.70099</v>
      </c>
      <c r="B3629" s="0" t="n">
        <v>77.97833</v>
      </c>
      <c r="C3629" s="0" t="n">
        <v>0.0070161</v>
      </c>
    </row>
    <row r="3630" customFormat="false" ht="12.8" hidden="false" customHeight="false" outlineLevel="0" collapsed="false">
      <c r="A3630" s="0" t="n">
        <v>345.785</v>
      </c>
      <c r="B3630" s="0" t="n">
        <v>78</v>
      </c>
      <c r="C3630" s="0" t="n">
        <v>0.0070178</v>
      </c>
    </row>
    <row r="3631" customFormat="false" ht="12.8" hidden="false" customHeight="false" outlineLevel="0" collapsed="false">
      <c r="A3631" s="0" t="n">
        <v>345.85901</v>
      </c>
      <c r="B3631" s="0" t="n">
        <v>78.02167</v>
      </c>
      <c r="C3631" s="0" t="n">
        <v>0.0070193</v>
      </c>
    </row>
    <row r="3632" customFormat="false" ht="12.8" hidden="false" customHeight="false" outlineLevel="0" collapsed="false">
      <c r="A3632" s="0" t="n">
        <v>345.93701</v>
      </c>
      <c r="B3632" s="0" t="n">
        <v>78.04333</v>
      </c>
      <c r="C3632" s="0" t="n">
        <v>0.007021</v>
      </c>
    </row>
    <row r="3633" customFormat="false" ht="12.8" hidden="false" customHeight="false" outlineLevel="0" collapsed="false">
      <c r="A3633" s="0" t="n">
        <v>346.02301</v>
      </c>
      <c r="B3633" s="0" t="n">
        <v>78.065</v>
      </c>
      <c r="C3633" s="0" t="n">
        <v>0.0070237</v>
      </c>
    </row>
    <row r="3634" customFormat="false" ht="12.8" hidden="false" customHeight="false" outlineLevel="0" collapsed="false">
      <c r="A3634" s="0" t="n">
        <v>346.09799</v>
      </c>
      <c r="B3634" s="0" t="n">
        <v>78.08667</v>
      </c>
      <c r="C3634" s="0" t="n">
        <v>0.0070256</v>
      </c>
    </row>
    <row r="3635" customFormat="false" ht="12.8" hidden="false" customHeight="false" outlineLevel="0" collapsed="false">
      <c r="A3635" s="0" t="n">
        <v>346.17999</v>
      </c>
      <c r="B3635" s="0" t="n">
        <v>78.10833</v>
      </c>
      <c r="C3635" s="0" t="n">
        <v>0.0070272</v>
      </c>
    </row>
    <row r="3636" customFormat="false" ht="12.8" hidden="false" customHeight="false" outlineLevel="0" collapsed="false">
      <c r="A3636" s="0" t="n">
        <v>346.25699</v>
      </c>
      <c r="B3636" s="0" t="n">
        <v>78.13</v>
      </c>
      <c r="C3636" s="0" t="n">
        <v>0.0070286</v>
      </c>
    </row>
    <row r="3637" customFormat="false" ht="12.8" hidden="false" customHeight="false" outlineLevel="0" collapsed="false">
      <c r="A3637" s="0" t="n">
        <v>346.33701</v>
      </c>
      <c r="B3637" s="0" t="n">
        <v>78.15167</v>
      </c>
      <c r="C3637" s="0" t="n">
        <v>0.0070305</v>
      </c>
    </row>
    <row r="3638" customFormat="false" ht="12.8" hidden="false" customHeight="false" outlineLevel="0" collapsed="false">
      <c r="A3638" s="0" t="n">
        <v>346.41599</v>
      </c>
      <c r="B3638" s="0" t="n">
        <v>78.17333</v>
      </c>
      <c r="C3638" s="0" t="n">
        <v>0.0070336</v>
      </c>
    </row>
    <row r="3639" customFormat="false" ht="12.8" hidden="false" customHeight="false" outlineLevel="0" collapsed="false">
      <c r="A3639" s="0" t="n">
        <v>346.49799</v>
      </c>
      <c r="B3639" s="0" t="n">
        <v>78.195</v>
      </c>
      <c r="C3639" s="0" t="n">
        <v>0.0070354</v>
      </c>
    </row>
    <row r="3640" customFormat="false" ht="12.8" hidden="false" customHeight="false" outlineLevel="0" collapsed="false">
      <c r="A3640" s="0" t="n">
        <v>346.577</v>
      </c>
      <c r="B3640" s="0" t="n">
        <v>78.21667</v>
      </c>
      <c r="C3640" s="0" t="n">
        <v>0.0070374</v>
      </c>
    </row>
    <row r="3641" customFormat="false" ht="12.8" hidden="false" customHeight="false" outlineLevel="0" collapsed="false">
      <c r="A3641" s="0" t="n">
        <v>346.66</v>
      </c>
      <c r="B3641" s="0" t="n">
        <v>78.23833</v>
      </c>
      <c r="C3641" s="0" t="n">
        <v>0.0070384</v>
      </c>
    </row>
    <row r="3642" customFormat="false" ht="12.8" hidden="false" customHeight="false" outlineLevel="0" collapsed="false">
      <c r="A3642" s="0" t="n">
        <v>346.73401</v>
      </c>
      <c r="B3642" s="0" t="n">
        <v>78.26</v>
      </c>
      <c r="C3642" s="0" t="n">
        <v>0.0070403</v>
      </c>
    </row>
    <row r="3643" customFormat="false" ht="12.8" hidden="false" customHeight="false" outlineLevel="0" collapsed="false">
      <c r="A3643" s="0" t="n">
        <v>346.82001</v>
      </c>
      <c r="B3643" s="0" t="n">
        <v>78.28167</v>
      </c>
      <c r="C3643" s="0" t="n">
        <v>0.0070417</v>
      </c>
    </row>
    <row r="3644" customFormat="false" ht="12.8" hidden="false" customHeight="false" outlineLevel="0" collapsed="false">
      <c r="A3644" s="0" t="n">
        <v>346.89099</v>
      </c>
      <c r="B3644" s="0" t="n">
        <v>78.30333</v>
      </c>
      <c r="C3644" s="0" t="n">
        <v>0.0070444</v>
      </c>
    </row>
    <row r="3645" customFormat="false" ht="12.8" hidden="false" customHeight="false" outlineLevel="0" collapsed="false">
      <c r="A3645" s="0" t="n">
        <v>346.97198</v>
      </c>
      <c r="B3645" s="0" t="n">
        <v>78.325</v>
      </c>
      <c r="C3645" s="0" t="n">
        <v>0.0070465</v>
      </c>
    </row>
    <row r="3646" customFormat="false" ht="12.8" hidden="false" customHeight="false" outlineLevel="0" collapsed="false">
      <c r="A3646" s="0" t="n">
        <v>347.05301</v>
      </c>
      <c r="B3646" s="0" t="n">
        <v>78.34667</v>
      </c>
      <c r="C3646" s="0" t="n">
        <v>0.0070481</v>
      </c>
    </row>
    <row r="3647" customFormat="false" ht="12.8" hidden="false" customHeight="false" outlineLevel="0" collapsed="false">
      <c r="A3647" s="0" t="n">
        <v>347.13101</v>
      </c>
      <c r="B3647" s="0" t="n">
        <v>78.36833</v>
      </c>
      <c r="C3647" s="0" t="n">
        <v>0.0070496</v>
      </c>
    </row>
    <row r="3648" customFormat="false" ht="12.8" hidden="false" customHeight="false" outlineLevel="0" collapsed="false">
      <c r="A3648" s="0" t="n">
        <v>347.21399</v>
      </c>
      <c r="B3648" s="0" t="n">
        <v>78.39</v>
      </c>
      <c r="C3648" s="0" t="n">
        <v>0.0070514</v>
      </c>
    </row>
    <row r="3649" customFormat="false" ht="12.8" hidden="false" customHeight="false" outlineLevel="0" collapsed="false">
      <c r="A3649" s="0" t="n">
        <v>347.28799</v>
      </c>
      <c r="B3649" s="0" t="n">
        <v>78.41167</v>
      </c>
      <c r="C3649" s="0" t="n">
        <v>0.0070526</v>
      </c>
    </row>
    <row r="3650" customFormat="false" ht="12.8" hidden="false" customHeight="false" outlineLevel="0" collapsed="false">
      <c r="A3650" s="0" t="n">
        <v>347.37</v>
      </c>
      <c r="B3650" s="0" t="n">
        <v>78.43333</v>
      </c>
      <c r="C3650" s="0" t="n">
        <v>0.0070545</v>
      </c>
    </row>
    <row r="3651" customFormat="false" ht="12.8" hidden="false" customHeight="false" outlineLevel="0" collapsed="false">
      <c r="A3651" s="0" t="n">
        <v>347.44901</v>
      </c>
      <c r="B3651" s="0" t="n">
        <v>78.455</v>
      </c>
      <c r="C3651" s="0" t="n">
        <v>0.0070574</v>
      </c>
    </row>
    <row r="3652" customFormat="false" ht="12.8" hidden="false" customHeight="false" outlineLevel="0" collapsed="false">
      <c r="A3652" s="0" t="n">
        <v>347.521</v>
      </c>
      <c r="B3652" s="0" t="n">
        <v>78.47667</v>
      </c>
      <c r="C3652" s="0" t="n">
        <v>0.0070588</v>
      </c>
    </row>
    <row r="3653" customFormat="false" ht="12.8" hidden="false" customHeight="false" outlineLevel="0" collapsed="false">
      <c r="A3653" s="0" t="n">
        <v>347.60199</v>
      </c>
      <c r="B3653" s="0" t="n">
        <v>78.49833</v>
      </c>
      <c r="C3653" s="0" t="n">
        <v>0.0070606</v>
      </c>
    </row>
    <row r="3654" customFormat="false" ht="12.8" hidden="false" customHeight="false" outlineLevel="0" collapsed="false">
      <c r="A3654" s="0" t="n">
        <v>347.68701</v>
      </c>
      <c r="B3654" s="0" t="n">
        <v>78.52</v>
      </c>
      <c r="C3654" s="0" t="n">
        <v>0.0070626</v>
      </c>
    </row>
    <row r="3655" customFormat="false" ht="12.8" hidden="false" customHeight="false" outlineLevel="0" collapsed="false">
      <c r="A3655" s="0" t="n">
        <v>347.76999</v>
      </c>
      <c r="B3655" s="0" t="n">
        <v>78.54167</v>
      </c>
      <c r="C3655" s="0" t="n">
        <v>0.0070646</v>
      </c>
    </row>
    <row r="3656" customFormat="false" ht="12.8" hidden="false" customHeight="false" outlineLevel="0" collapsed="false">
      <c r="A3656" s="0" t="n">
        <v>347.84698</v>
      </c>
      <c r="B3656" s="0" t="n">
        <v>78.56333</v>
      </c>
      <c r="C3656" s="0" t="n">
        <v>0.0070661</v>
      </c>
    </row>
    <row r="3657" customFormat="false" ht="12.8" hidden="false" customHeight="false" outlineLevel="0" collapsed="false">
      <c r="A3657" s="0" t="n">
        <v>347.923</v>
      </c>
      <c r="B3657" s="0" t="n">
        <v>78.585</v>
      </c>
      <c r="C3657" s="0" t="n">
        <v>0.0070688</v>
      </c>
    </row>
    <row r="3658" customFormat="false" ht="12.8" hidden="false" customHeight="false" outlineLevel="0" collapsed="false">
      <c r="A3658" s="0" t="n">
        <v>348.00201</v>
      </c>
      <c r="B3658" s="0" t="n">
        <v>78.60667</v>
      </c>
      <c r="C3658" s="0" t="n">
        <v>0.0070707</v>
      </c>
    </row>
    <row r="3659" customFormat="false" ht="12.8" hidden="false" customHeight="false" outlineLevel="0" collapsed="false">
      <c r="A3659" s="0" t="n">
        <v>348.08301</v>
      </c>
      <c r="B3659" s="0" t="n">
        <v>78.62833</v>
      </c>
      <c r="C3659" s="0" t="n">
        <v>0.0070722</v>
      </c>
    </row>
    <row r="3660" customFormat="false" ht="12.8" hidden="false" customHeight="false" outlineLevel="0" collapsed="false">
      <c r="A3660" s="0" t="n">
        <v>348.16</v>
      </c>
      <c r="B3660" s="0" t="n">
        <v>78.65</v>
      </c>
      <c r="C3660" s="0" t="n">
        <v>0.007074</v>
      </c>
    </row>
    <row r="3661" customFormat="false" ht="12.8" hidden="false" customHeight="false" outlineLevel="0" collapsed="false">
      <c r="A3661" s="0" t="n">
        <v>348.242</v>
      </c>
      <c r="B3661" s="0" t="n">
        <v>78.67167</v>
      </c>
      <c r="C3661" s="0" t="n">
        <v>0.0070755</v>
      </c>
    </row>
    <row r="3662" customFormat="false" ht="12.8" hidden="false" customHeight="false" outlineLevel="0" collapsed="false">
      <c r="A3662" s="0" t="n">
        <v>348.32199</v>
      </c>
      <c r="B3662" s="0" t="n">
        <v>78.69333</v>
      </c>
      <c r="C3662" s="0" t="n">
        <v>0.0070785</v>
      </c>
    </row>
    <row r="3663" customFormat="false" ht="12.8" hidden="false" customHeight="false" outlineLevel="0" collapsed="false">
      <c r="A3663" s="0" t="n">
        <v>348.40302</v>
      </c>
      <c r="B3663" s="0" t="n">
        <v>78.715</v>
      </c>
      <c r="C3663" s="0" t="n">
        <v>0.0070802</v>
      </c>
    </row>
    <row r="3664" customFormat="false" ht="12.8" hidden="false" customHeight="false" outlineLevel="0" collapsed="false">
      <c r="A3664" s="0" t="n">
        <v>348.48099</v>
      </c>
      <c r="B3664" s="0" t="n">
        <v>78.73667</v>
      </c>
      <c r="C3664" s="0" t="n">
        <v>0.0070815</v>
      </c>
    </row>
    <row r="3665" customFormat="false" ht="12.8" hidden="false" customHeight="false" outlineLevel="0" collapsed="false">
      <c r="A3665" s="0" t="n">
        <v>348.55899</v>
      </c>
      <c r="B3665" s="0" t="n">
        <v>78.75833</v>
      </c>
      <c r="C3665" s="0" t="n">
        <v>0.0070833</v>
      </c>
    </row>
    <row r="3666" customFormat="false" ht="12.8" hidden="false" customHeight="false" outlineLevel="0" collapsed="false">
      <c r="A3666" s="0" t="n">
        <v>348.63901</v>
      </c>
      <c r="B3666" s="0" t="n">
        <v>78.78</v>
      </c>
      <c r="C3666" s="0" t="n">
        <v>0.007085</v>
      </c>
    </row>
    <row r="3667" customFormat="false" ht="12.8" hidden="false" customHeight="false" outlineLevel="0" collapsed="false">
      <c r="A3667" s="0" t="n">
        <v>348.71799</v>
      </c>
      <c r="B3667" s="0" t="n">
        <v>78.80167</v>
      </c>
      <c r="C3667" s="0" t="n">
        <v>0.007088</v>
      </c>
    </row>
    <row r="3668" customFormat="false" ht="12.8" hidden="false" customHeight="false" outlineLevel="0" collapsed="false">
      <c r="A3668" s="0" t="n">
        <v>348.79999</v>
      </c>
      <c r="B3668" s="0" t="n">
        <v>78.82333</v>
      </c>
      <c r="C3668" s="0" t="n">
        <v>0.0070895</v>
      </c>
    </row>
    <row r="3669" customFormat="false" ht="12.8" hidden="false" customHeight="false" outlineLevel="0" collapsed="false">
      <c r="A3669" s="0" t="n">
        <v>348.875</v>
      </c>
      <c r="B3669" s="0" t="n">
        <v>78.845</v>
      </c>
      <c r="C3669" s="0" t="n">
        <v>0.0070913</v>
      </c>
    </row>
    <row r="3670" customFormat="false" ht="12.8" hidden="false" customHeight="false" outlineLevel="0" collapsed="false">
      <c r="A3670" s="0" t="n">
        <v>348.96301</v>
      </c>
      <c r="B3670" s="0" t="n">
        <v>78.86667</v>
      </c>
      <c r="C3670" s="0" t="n">
        <v>0.0070932</v>
      </c>
    </row>
    <row r="3671" customFormat="false" ht="12.8" hidden="false" customHeight="false" outlineLevel="0" collapsed="false">
      <c r="A3671" s="0" t="n">
        <v>349.03601</v>
      </c>
      <c r="B3671" s="0" t="n">
        <v>78.88833</v>
      </c>
      <c r="C3671" s="0" t="n">
        <v>0.0070948</v>
      </c>
    </row>
    <row r="3672" customFormat="false" ht="12.8" hidden="false" customHeight="false" outlineLevel="0" collapsed="false">
      <c r="A3672" s="0" t="n">
        <v>349.11499</v>
      </c>
      <c r="B3672" s="0" t="n">
        <v>78.91</v>
      </c>
      <c r="C3672" s="0" t="n">
        <v>0.0070962</v>
      </c>
    </row>
    <row r="3673" customFormat="false" ht="12.8" hidden="false" customHeight="false" outlineLevel="0" collapsed="false">
      <c r="A3673" s="0" t="n">
        <v>349.19601</v>
      </c>
      <c r="B3673" s="0" t="n">
        <v>78.93167</v>
      </c>
      <c r="C3673" s="0" t="n">
        <v>0.0070994</v>
      </c>
    </row>
    <row r="3674" customFormat="false" ht="12.8" hidden="false" customHeight="false" outlineLevel="0" collapsed="false">
      <c r="A3674" s="0" t="n">
        <v>349.276</v>
      </c>
      <c r="B3674" s="0" t="n">
        <v>78.95333</v>
      </c>
      <c r="C3674" s="0" t="n">
        <v>0.0071009</v>
      </c>
    </row>
    <row r="3675" customFormat="false" ht="12.8" hidden="false" customHeight="false" outlineLevel="0" collapsed="false">
      <c r="A3675" s="0" t="n">
        <v>349.35901</v>
      </c>
      <c r="B3675" s="0" t="n">
        <v>78.975</v>
      </c>
      <c r="C3675" s="0" t="n">
        <v>0.0071026</v>
      </c>
    </row>
    <row r="3676" customFormat="false" ht="12.8" hidden="false" customHeight="false" outlineLevel="0" collapsed="false">
      <c r="A3676" s="0" t="n">
        <v>349.44</v>
      </c>
      <c r="B3676" s="0" t="n">
        <v>78.99667</v>
      </c>
      <c r="C3676" s="0" t="n">
        <v>0.0071044</v>
      </c>
    </row>
    <row r="3677" customFormat="false" ht="12.8" hidden="false" customHeight="false" outlineLevel="0" collapsed="false">
      <c r="A3677" s="0" t="n">
        <v>349.51501</v>
      </c>
      <c r="B3677" s="0" t="n">
        <v>79.01833</v>
      </c>
      <c r="C3677" s="0" t="n">
        <v>0.0071062</v>
      </c>
    </row>
    <row r="3678" customFormat="false" ht="12.8" hidden="false" customHeight="false" outlineLevel="0" collapsed="false">
      <c r="A3678" s="0" t="n">
        <v>349.595</v>
      </c>
      <c r="B3678" s="0" t="n">
        <v>79.04</v>
      </c>
      <c r="C3678" s="0" t="n">
        <v>0.0071078</v>
      </c>
    </row>
    <row r="3679" customFormat="false" ht="12.8" hidden="false" customHeight="false" outlineLevel="0" collapsed="false">
      <c r="A3679" s="0" t="n">
        <v>349.67001</v>
      </c>
      <c r="B3679" s="0" t="n">
        <v>79.06167</v>
      </c>
      <c r="C3679" s="0" t="n">
        <v>0.0071104</v>
      </c>
    </row>
    <row r="3680" customFormat="false" ht="12.8" hidden="false" customHeight="false" outlineLevel="0" collapsed="false">
      <c r="A3680" s="0" t="n">
        <v>349.75101</v>
      </c>
      <c r="B3680" s="0" t="n">
        <v>79.08333</v>
      </c>
      <c r="C3680" s="0" t="n">
        <v>0.0071125</v>
      </c>
    </row>
    <row r="3681" customFormat="false" ht="12.8" hidden="false" customHeight="false" outlineLevel="0" collapsed="false">
      <c r="A3681" s="0" t="n">
        <v>349.83301</v>
      </c>
      <c r="B3681" s="0" t="n">
        <v>79.105</v>
      </c>
      <c r="C3681" s="0" t="n">
        <v>0.0071142</v>
      </c>
    </row>
    <row r="3682" customFormat="false" ht="12.8" hidden="false" customHeight="false" outlineLevel="0" collapsed="false">
      <c r="A3682" s="0" t="n">
        <v>349.914</v>
      </c>
      <c r="B3682" s="0" t="n">
        <v>79.12667</v>
      </c>
      <c r="C3682" s="0" t="n">
        <v>0.0071156</v>
      </c>
    </row>
    <row r="3683" customFormat="false" ht="12.8" hidden="false" customHeight="false" outlineLevel="0" collapsed="false">
      <c r="A3683" s="0" t="n">
        <v>349.991</v>
      </c>
      <c r="B3683" s="0" t="n">
        <v>79.14833</v>
      </c>
      <c r="C3683" s="0" t="n">
        <v>0.0071174</v>
      </c>
    </row>
    <row r="3684" customFormat="false" ht="12.8" hidden="false" customHeight="false" outlineLevel="0" collapsed="false">
      <c r="A3684" s="0" t="n">
        <v>350.07199</v>
      </c>
      <c r="B3684" s="0" t="n">
        <v>79.17</v>
      </c>
      <c r="C3684" s="0" t="n">
        <v>0.007119</v>
      </c>
    </row>
    <row r="3685" customFormat="false" ht="12.8" hidden="false" customHeight="false" outlineLevel="0" collapsed="false">
      <c r="A3685" s="0" t="n">
        <v>350.147</v>
      </c>
      <c r="B3685" s="0" t="n">
        <v>79.19167</v>
      </c>
      <c r="C3685" s="0" t="n">
        <v>0.0071207</v>
      </c>
    </row>
    <row r="3686" customFormat="false" ht="12.8" hidden="false" customHeight="false" outlineLevel="0" collapsed="false">
      <c r="A3686" s="0" t="n">
        <v>350.23001</v>
      </c>
      <c r="B3686" s="0" t="n">
        <v>79.21333</v>
      </c>
      <c r="C3686" s="0" t="n">
        <v>0.0071237</v>
      </c>
    </row>
    <row r="3687" customFormat="false" ht="12.8" hidden="false" customHeight="false" outlineLevel="0" collapsed="false">
      <c r="A3687" s="0" t="n">
        <v>350.306</v>
      </c>
      <c r="B3687" s="0" t="n">
        <v>79.235</v>
      </c>
      <c r="C3687" s="0" t="n">
        <v>0.0071251</v>
      </c>
    </row>
    <row r="3688" customFormat="false" ht="12.8" hidden="false" customHeight="false" outlineLevel="0" collapsed="false">
      <c r="A3688" s="0" t="n">
        <v>350.38699</v>
      </c>
      <c r="B3688" s="0" t="n">
        <v>79.25667</v>
      </c>
      <c r="C3688" s="0" t="n">
        <v>0.0071269</v>
      </c>
    </row>
    <row r="3689" customFormat="false" ht="12.8" hidden="false" customHeight="false" outlineLevel="0" collapsed="false">
      <c r="A3689" s="0" t="n">
        <v>350.46701</v>
      </c>
      <c r="B3689" s="0" t="n">
        <v>79.27833</v>
      </c>
      <c r="C3689" s="0" t="n">
        <v>0.0071284</v>
      </c>
    </row>
    <row r="3690" customFormat="false" ht="12.8" hidden="false" customHeight="false" outlineLevel="0" collapsed="false">
      <c r="A3690" s="0" t="n">
        <v>350.54599</v>
      </c>
      <c r="B3690" s="0" t="n">
        <v>79.3</v>
      </c>
      <c r="C3690" s="0" t="n">
        <v>0.0071302</v>
      </c>
    </row>
    <row r="3691" customFormat="false" ht="12.8" hidden="false" customHeight="false" outlineLevel="0" collapsed="false">
      <c r="A3691" s="0" t="n">
        <v>350.625</v>
      </c>
      <c r="B3691" s="0" t="n">
        <v>79.32167</v>
      </c>
      <c r="C3691" s="0" t="n">
        <v>0.0071318</v>
      </c>
    </row>
    <row r="3692" customFormat="false" ht="12.8" hidden="false" customHeight="false" outlineLevel="0" collapsed="false">
      <c r="A3692" s="0" t="n">
        <v>350.70099</v>
      </c>
      <c r="B3692" s="0" t="n">
        <v>79.34333</v>
      </c>
      <c r="C3692" s="0" t="n">
        <v>0.0071334</v>
      </c>
    </row>
    <row r="3693" customFormat="false" ht="12.8" hidden="false" customHeight="false" outlineLevel="0" collapsed="false">
      <c r="A3693" s="0" t="n">
        <v>350.78</v>
      </c>
      <c r="B3693" s="0" t="n">
        <v>79.365</v>
      </c>
      <c r="C3693" s="0" t="n">
        <v>0.0071364</v>
      </c>
    </row>
    <row r="3694" customFormat="false" ht="12.8" hidden="false" customHeight="false" outlineLevel="0" collapsed="false">
      <c r="A3694" s="0" t="n">
        <v>350.86099</v>
      </c>
      <c r="B3694" s="0" t="n">
        <v>79.38667</v>
      </c>
      <c r="C3694" s="0" t="n">
        <v>0.0071382</v>
      </c>
    </row>
    <row r="3695" customFormat="false" ht="12.8" hidden="false" customHeight="false" outlineLevel="0" collapsed="false">
      <c r="A3695" s="0" t="n">
        <v>350.93701</v>
      </c>
      <c r="B3695" s="0" t="n">
        <v>79.40833</v>
      </c>
      <c r="C3695" s="0" t="n">
        <v>0.007141</v>
      </c>
    </row>
    <row r="3696" customFormat="false" ht="12.8" hidden="false" customHeight="false" outlineLevel="0" collapsed="false">
      <c r="A3696" s="0" t="n">
        <v>351.01801</v>
      </c>
      <c r="B3696" s="0" t="n">
        <v>79.43</v>
      </c>
      <c r="C3696" s="0" t="n">
        <v>0.0071423</v>
      </c>
    </row>
    <row r="3697" customFormat="false" ht="12.8" hidden="false" customHeight="false" outlineLevel="0" collapsed="false">
      <c r="A3697" s="0" t="n">
        <v>351.09299</v>
      </c>
      <c r="B3697" s="0" t="n">
        <v>79.45167</v>
      </c>
      <c r="C3697" s="0" t="n">
        <v>0.0071441</v>
      </c>
    </row>
    <row r="3698" customFormat="false" ht="12.8" hidden="false" customHeight="false" outlineLevel="0" collapsed="false">
      <c r="A3698" s="0" t="n">
        <v>351.17099</v>
      </c>
      <c r="B3698" s="0" t="n">
        <v>79.47333</v>
      </c>
      <c r="C3698" s="0" t="n">
        <v>0.0071458</v>
      </c>
    </row>
    <row r="3699" customFormat="false" ht="12.8" hidden="false" customHeight="false" outlineLevel="0" collapsed="false">
      <c r="A3699" s="0" t="n">
        <v>351.25</v>
      </c>
      <c r="B3699" s="0" t="n">
        <v>79.495</v>
      </c>
      <c r="C3699" s="0" t="n">
        <v>0.0071475</v>
      </c>
    </row>
    <row r="3700" customFormat="false" ht="12.8" hidden="false" customHeight="false" outlineLevel="0" collapsed="false">
      <c r="A3700" s="0" t="n">
        <v>351.327</v>
      </c>
      <c r="B3700" s="0" t="n">
        <v>79.51667</v>
      </c>
      <c r="C3700" s="0" t="n">
        <v>0.0071488</v>
      </c>
    </row>
    <row r="3701" customFormat="false" ht="12.8" hidden="false" customHeight="false" outlineLevel="0" collapsed="false">
      <c r="A3701" s="0" t="n">
        <v>351.41101</v>
      </c>
      <c r="B3701" s="0" t="n">
        <v>79.53833</v>
      </c>
      <c r="C3701" s="0" t="n">
        <v>0.0071507</v>
      </c>
    </row>
    <row r="3702" customFormat="false" ht="12.8" hidden="false" customHeight="false" outlineLevel="0" collapsed="false">
      <c r="A3702" s="0" t="n">
        <v>351.483</v>
      </c>
      <c r="B3702" s="0" t="n">
        <v>79.56</v>
      </c>
      <c r="C3702" s="0" t="n">
        <v>0.0071522</v>
      </c>
    </row>
    <row r="3703" customFormat="false" ht="12.8" hidden="false" customHeight="false" outlineLevel="0" collapsed="false">
      <c r="A3703" s="0" t="n">
        <v>351.56601</v>
      </c>
      <c r="B3703" s="0" t="n">
        <v>79.58167</v>
      </c>
      <c r="C3703" s="0" t="n">
        <v>0.0071552</v>
      </c>
    </row>
    <row r="3704" customFormat="false" ht="12.8" hidden="false" customHeight="false" outlineLevel="0" collapsed="false">
      <c r="A3704" s="0" t="n">
        <v>351.64801</v>
      </c>
      <c r="B3704" s="0" t="n">
        <v>79.60333</v>
      </c>
      <c r="C3704" s="0" t="n">
        <v>0.0071568</v>
      </c>
    </row>
    <row r="3705" customFormat="false" ht="12.8" hidden="false" customHeight="false" outlineLevel="0" collapsed="false">
      <c r="A3705" s="0" t="n">
        <v>351.72198</v>
      </c>
      <c r="B3705" s="0" t="n">
        <v>79.625</v>
      </c>
      <c r="C3705" s="0" t="n">
        <v>0.0071584</v>
      </c>
    </row>
    <row r="3706" customFormat="false" ht="12.8" hidden="false" customHeight="false" outlineLevel="0" collapsed="false">
      <c r="A3706" s="0" t="n">
        <v>351.80499</v>
      </c>
      <c r="B3706" s="0" t="n">
        <v>79.64667</v>
      </c>
      <c r="C3706" s="0" t="n">
        <v>0.0071601</v>
      </c>
    </row>
    <row r="3707" customFormat="false" ht="12.8" hidden="false" customHeight="false" outlineLevel="0" collapsed="false">
      <c r="A3707" s="0" t="n">
        <v>351.88</v>
      </c>
      <c r="B3707" s="0" t="n">
        <v>79.66833</v>
      </c>
      <c r="C3707" s="0" t="n">
        <v>0.007162</v>
      </c>
    </row>
    <row r="3708" customFormat="false" ht="12.8" hidden="false" customHeight="false" outlineLevel="0" collapsed="false">
      <c r="A3708" s="0" t="n">
        <v>351.95901</v>
      </c>
      <c r="B3708" s="0" t="n">
        <v>79.69</v>
      </c>
      <c r="C3708" s="0" t="n">
        <v>0.0071637</v>
      </c>
    </row>
    <row r="3709" customFormat="false" ht="12.8" hidden="false" customHeight="false" outlineLevel="0" collapsed="false">
      <c r="A3709" s="0" t="n">
        <v>352.043</v>
      </c>
      <c r="B3709" s="0" t="n">
        <v>79.71167</v>
      </c>
      <c r="C3709" s="0" t="n">
        <v>0.0071653</v>
      </c>
    </row>
    <row r="3710" customFormat="false" ht="12.8" hidden="false" customHeight="false" outlineLevel="0" collapsed="false">
      <c r="A3710" s="0" t="n">
        <v>352.121</v>
      </c>
      <c r="B3710" s="0" t="n">
        <v>79.73333</v>
      </c>
      <c r="C3710" s="0" t="n">
        <v>0.0071682</v>
      </c>
    </row>
    <row r="3711" customFormat="false" ht="12.8" hidden="false" customHeight="false" outlineLevel="0" collapsed="false">
      <c r="A3711" s="0" t="n">
        <v>352.20001</v>
      </c>
      <c r="B3711" s="0" t="n">
        <v>79.755</v>
      </c>
      <c r="C3711" s="0" t="n">
        <v>0.0071701</v>
      </c>
    </row>
    <row r="3712" customFormat="false" ht="12.8" hidden="false" customHeight="false" outlineLevel="0" collapsed="false">
      <c r="A3712" s="0" t="n">
        <v>352.27701</v>
      </c>
      <c r="B3712" s="0" t="n">
        <v>79.77667</v>
      </c>
      <c r="C3712" s="0" t="n">
        <v>0.0071714</v>
      </c>
    </row>
    <row r="3713" customFormat="false" ht="12.8" hidden="false" customHeight="false" outlineLevel="0" collapsed="false">
      <c r="A3713" s="0" t="n">
        <v>352.35699</v>
      </c>
      <c r="B3713" s="0" t="n">
        <v>79.79833</v>
      </c>
      <c r="C3713" s="0" t="n">
        <v>0.0071733</v>
      </c>
    </row>
    <row r="3714" customFormat="false" ht="12.8" hidden="false" customHeight="false" outlineLevel="0" collapsed="false">
      <c r="A3714" s="0" t="n">
        <v>352.43799</v>
      </c>
      <c r="B3714" s="0" t="n">
        <v>79.82</v>
      </c>
      <c r="C3714" s="0" t="n">
        <v>0.0071749</v>
      </c>
    </row>
    <row r="3715" customFormat="false" ht="12.8" hidden="false" customHeight="false" outlineLevel="0" collapsed="false">
      <c r="A3715" s="0" t="n">
        <v>352.517</v>
      </c>
      <c r="B3715" s="0" t="n">
        <v>79.84167</v>
      </c>
      <c r="C3715" s="0" t="n">
        <v>0.0071773</v>
      </c>
    </row>
    <row r="3716" customFormat="false" ht="12.8" hidden="false" customHeight="false" outlineLevel="0" collapsed="false">
      <c r="A3716" s="0" t="n">
        <v>352.59201</v>
      </c>
      <c r="B3716" s="0" t="n">
        <v>79.86333</v>
      </c>
      <c r="C3716" s="0" t="n">
        <v>0.0071798</v>
      </c>
    </row>
    <row r="3717" customFormat="false" ht="12.8" hidden="false" customHeight="false" outlineLevel="0" collapsed="false">
      <c r="A3717" s="0" t="n">
        <v>352.67401</v>
      </c>
      <c r="B3717" s="0" t="n">
        <v>79.885</v>
      </c>
      <c r="C3717" s="0" t="n">
        <v>0.0071814</v>
      </c>
    </row>
    <row r="3718" customFormat="false" ht="12.8" hidden="false" customHeight="false" outlineLevel="0" collapsed="false">
      <c r="A3718" s="0" t="n">
        <v>352.75601</v>
      </c>
      <c r="B3718" s="0" t="n">
        <v>79.90667</v>
      </c>
      <c r="C3718" s="0" t="n">
        <v>0.0071832</v>
      </c>
    </row>
    <row r="3719" customFormat="false" ht="12.8" hidden="false" customHeight="false" outlineLevel="0" collapsed="false">
      <c r="A3719" s="0" t="n">
        <v>352.832</v>
      </c>
      <c r="B3719" s="0" t="n">
        <v>79.92833</v>
      </c>
      <c r="C3719" s="0" t="n">
        <v>0.0071852</v>
      </c>
    </row>
    <row r="3720" customFormat="false" ht="12.8" hidden="false" customHeight="false" outlineLevel="0" collapsed="false">
      <c r="A3720" s="0" t="n">
        <v>352.91199</v>
      </c>
      <c r="B3720" s="0" t="n">
        <v>79.95</v>
      </c>
      <c r="C3720" s="0" t="n">
        <v>0.007188</v>
      </c>
    </row>
    <row r="3721" customFormat="false" ht="12.8" hidden="false" customHeight="false" outlineLevel="0" collapsed="false">
      <c r="A3721" s="0" t="n">
        <v>352.99301</v>
      </c>
      <c r="B3721" s="0" t="n">
        <v>79.97167</v>
      </c>
      <c r="C3721" s="0" t="n">
        <v>0.0071898</v>
      </c>
    </row>
    <row r="3722" customFormat="false" ht="12.8" hidden="false" customHeight="false" outlineLevel="0" collapsed="false">
      <c r="A3722" s="0" t="n">
        <v>353.07101</v>
      </c>
      <c r="B3722" s="0" t="n">
        <v>79.99333</v>
      </c>
      <c r="C3722" s="0" t="n">
        <v>0.0071912</v>
      </c>
    </row>
    <row r="3723" customFormat="false" ht="12.8" hidden="false" customHeight="false" outlineLevel="0" collapsed="false">
      <c r="A3723" s="0" t="n">
        <v>353.155</v>
      </c>
      <c r="B3723" s="0" t="n">
        <v>80.015</v>
      </c>
      <c r="C3723" s="0" t="n">
        <v>0.0071929</v>
      </c>
    </row>
    <row r="3724" customFormat="false" ht="12.8" hidden="false" customHeight="false" outlineLevel="0" collapsed="false">
      <c r="A3724" s="0" t="n">
        <v>353.23499</v>
      </c>
      <c r="B3724" s="0" t="n">
        <v>80.03667</v>
      </c>
      <c r="C3724" s="0" t="n">
        <v>0.0071947</v>
      </c>
    </row>
    <row r="3725" customFormat="false" ht="12.8" hidden="false" customHeight="false" outlineLevel="0" collapsed="false">
      <c r="A3725" s="0" t="n">
        <v>353.30801</v>
      </c>
      <c r="B3725" s="0" t="n">
        <v>80.05833</v>
      </c>
      <c r="C3725" s="0" t="n">
        <v>0.0071973</v>
      </c>
    </row>
    <row r="3726" customFormat="false" ht="12.8" hidden="false" customHeight="false" outlineLevel="0" collapsed="false">
      <c r="A3726" s="0" t="n">
        <v>353.38901</v>
      </c>
      <c r="B3726" s="0" t="n">
        <v>80.08</v>
      </c>
      <c r="C3726" s="0" t="n">
        <v>0.0071992</v>
      </c>
    </row>
    <row r="3727" customFormat="false" ht="12.8" hidden="false" customHeight="false" outlineLevel="0" collapsed="false">
      <c r="A3727" s="0" t="n">
        <v>353.46799</v>
      </c>
      <c r="B3727" s="0" t="n">
        <v>80.10167</v>
      </c>
      <c r="C3727" s="0" t="n">
        <v>0.0072006</v>
      </c>
    </row>
    <row r="3728" customFormat="false" ht="12.8" hidden="false" customHeight="false" outlineLevel="0" collapsed="false">
      <c r="A3728" s="0" t="n">
        <v>353.547</v>
      </c>
      <c r="B3728" s="0" t="n">
        <v>80.12333</v>
      </c>
      <c r="C3728" s="0" t="n">
        <v>0.0072023</v>
      </c>
    </row>
    <row r="3729" customFormat="false" ht="12.8" hidden="false" customHeight="false" outlineLevel="0" collapsed="false">
      <c r="A3729" s="0" t="n">
        <v>353.629</v>
      </c>
      <c r="B3729" s="0" t="n">
        <v>80.145</v>
      </c>
      <c r="C3729" s="0" t="n">
        <v>0.0072043</v>
      </c>
    </row>
    <row r="3730" customFormat="false" ht="12.8" hidden="false" customHeight="false" outlineLevel="0" collapsed="false">
      <c r="A3730" s="0" t="n">
        <v>353.70401</v>
      </c>
      <c r="B3730" s="0" t="n">
        <v>80.16667</v>
      </c>
      <c r="C3730" s="0" t="n">
        <v>0.0072067</v>
      </c>
    </row>
    <row r="3731" customFormat="false" ht="12.8" hidden="false" customHeight="false" outlineLevel="0" collapsed="false">
      <c r="A3731" s="0" t="n">
        <v>353.785</v>
      </c>
      <c r="B3731" s="0" t="n">
        <v>80.18833</v>
      </c>
      <c r="C3731" s="0" t="n">
        <v>0.0072091</v>
      </c>
    </row>
    <row r="3732" customFormat="false" ht="12.8" hidden="false" customHeight="false" outlineLevel="0" collapsed="false">
      <c r="A3732" s="0" t="n">
        <v>353.85999</v>
      </c>
      <c r="B3732" s="0" t="n">
        <v>80.21</v>
      </c>
      <c r="C3732" s="0" t="n">
        <v>0.0072103</v>
      </c>
    </row>
    <row r="3733" customFormat="false" ht="12.8" hidden="false" customHeight="false" outlineLevel="0" collapsed="false">
      <c r="A3733" s="0" t="n">
        <v>353.94299</v>
      </c>
      <c r="B3733" s="0" t="n">
        <v>80.23167</v>
      </c>
      <c r="C3733" s="0" t="n">
        <v>0.0072124</v>
      </c>
    </row>
    <row r="3734" customFormat="false" ht="12.8" hidden="false" customHeight="false" outlineLevel="0" collapsed="false">
      <c r="A3734" s="0" t="n">
        <v>354.01999</v>
      </c>
      <c r="B3734" s="0" t="n">
        <v>80.25333</v>
      </c>
      <c r="C3734" s="0" t="n">
        <v>0.0072136</v>
      </c>
    </row>
    <row r="3735" customFormat="false" ht="12.8" hidden="false" customHeight="false" outlineLevel="0" collapsed="false">
      <c r="A3735" s="0" t="n">
        <v>354.09799</v>
      </c>
      <c r="B3735" s="0" t="n">
        <v>80.275</v>
      </c>
      <c r="C3735" s="0" t="n">
        <v>0.0072168</v>
      </c>
    </row>
    <row r="3736" customFormat="false" ht="12.8" hidden="false" customHeight="false" outlineLevel="0" collapsed="false">
      <c r="A3736" s="0" t="n">
        <v>354.177</v>
      </c>
      <c r="B3736" s="0" t="n">
        <v>80.29667</v>
      </c>
      <c r="C3736" s="0" t="n">
        <v>0.0072184</v>
      </c>
    </row>
    <row r="3737" customFormat="false" ht="12.8" hidden="false" customHeight="false" outlineLevel="0" collapsed="false">
      <c r="A3737" s="0" t="n">
        <v>354.254</v>
      </c>
      <c r="B3737" s="0" t="n">
        <v>80.31833</v>
      </c>
      <c r="C3737" s="0" t="n">
        <v>0.0072202</v>
      </c>
    </row>
    <row r="3738" customFormat="false" ht="12.8" hidden="false" customHeight="false" outlineLevel="0" collapsed="false">
      <c r="A3738" s="0" t="n">
        <v>354.33701</v>
      </c>
      <c r="B3738" s="0" t="n">
        <v>80.34</v>
      </c>
      <c r="C3738" s="0" t="n">
        <v>0.0072221</v>
      </c>
    </row>
    <row r="3739" customFormat="false" ht="12.8" hidden="false" customHeight="false" outlineLevel="0" collapsed="false">
      <c r="A3739" s="0" t="n">
        <v>354.414</v>
      </c>
      <c r="B3739" s="0" t="n">
        <v>80.36167</v>
      </c>
      <c r="C3739" s="0" t="n">
        <v>0.0072237</v>
      </c>
    </row>
    <row r="3740" customFormat="false" ht="12.8" hidden="false" customHeight="false" outlineLevel="0" collapsed="false">
      <c r="A3740" s="0" t="n">
        <v>354.48999</v>
      </c>
      <c r="B3740" s="0" t="n">
        <v>80.38333</v>
      </c>
      <c r="C3740" s="0" t="n">
        <v>0.0072251</v>
      </c>
    </row>
    <row r="3741" customFormat="false" ht="12.8" hidden="false" customHeight="false" outlineLevel="0" collapsed="false">
      <c r="A3741" s="0" t="n">
        <v>354.57001</v>
      </c>
      <c r="B3741" s="0" t="n">
        <v>80.405</v>
      </c>
      <c r="C3741" s="0" t="n">
        <v>0.0072283</v>
      </c>
    </row>
    <row r="3742" customFormat="false" ht="12.8" hidden="false" customHeight="false" outlineLevel="0" collapsed="false">
      <c r="A3742" s="0" t="n">
        <v>354.64801</v>
      </c>
      <c r="B3742" s="0" t="n">
        <v>80.42667</v>
      </c>
      <c r="C3742" s="0" t="n">
        <v>0.0072298</v>
      </c>
    </row>
    <row r="3743" customFormat="false" ht="12.8" hidden="false" customHeight="false" outlineLevel="0" collapsed="false">
      <c r="A3743" s="0" t="n">
        <v>354.728</v>
      </c>
      <c r="B3743" s="0" t="n">
        <v>80.44833</v>
      </c>
      <c r="C3743" s="0" t="n">
        <v>0.0072317</v>
      </c>
    </row>
    <row r="3744" customFormat="false" ht="12.8" hidden="false" customHeight="false" outlineLevel="0" collapsed="false">
      <c r="A3744" s="0" t="n">
        <v>354.80399</v>
      </c>
      <c r="B3744" s="0" t="n">
        <v>80.47</v>
      </c>
      <c r="C3744" s="0" t="n">
        <v>0.0072329</v>
      </c>
    </row>
    <row r="3745" customFormat="false" ht="12.8" hidden="false" customHeight="false" outlineLevel="0" collapsed="false">
      <c r="A3745" s="0" t="n">
        <v>354.888</v>
      </c>
      <c r="B3745" s="0" t="n">
        <v>80.49167</v>
      </c>
      <c r="C3745" s="0" t="n">
        <v>0.0072347</v>
      </c>
    </row>
    <row r="3746" customFormat="false" ht="12.8" hidden="false" customHeight="false" outlineLevel="0" collapsed="false">
      <c r="A3746" s="0" t="n">
        <v>354.966</v>
      </c>
      <c r="B3746" s="0" t="n">
        <v>80.51333</v>
      </c>
      <c r="C3746" s="0" t="n">
        <v>0.0072364</v>
      </c>
    </row>
    <row r="3747" customFormat="false" ht="12.8" hidden="false" customHeight="false" outlineLevel="0" collapsed="false">
      <c r="A3747" s="0" t="n">
        <v>355.04599</v>
      </c>
      <c r="B3747" s="0" t="n">
        <v>80.535</v>
      </c>
      <c r="C3747" s="0" t="n">
        <v>0.007238</v>
      </c>
    </row>
    <row r="3748" customFormat="false" ht="12.8" hidden="false" customHeight="false" outlineLevel="0" collapsed="false">
      <c r="A3748" s="0" t="n">
        <v>355.12701</v>
      </c>
      <c r="B3748" s="0" t="n">
        <v>80.55667</v>
      </c>
      <c r="C3748" s="0" t="n">
        <v>0.0072403</v>
      </c>
    </row>
    <row r="3749" customFormat="false" ht="12.8" hidden="false" customHeight="false" outlineLevel="0" collapsed="false">
      <c r="A3749" s="0" t="n">
        <v>355.207</v>
      </c>
      <c r="B3749" s="0" t="n">
        <v>80.57833</v>
      </c>
      <c r="C3749" s="0" t="n">
        <v>0.0072434</v>
      </c>
    </row>
    <row r="3750" customFormat="false" ht="12.8" hidden="false" customHeight="false" outlineLevel="0" collapsed="false">
      <c r="A3750" s="0" t="n">
        <v>355.27899</v>
      </c>
      <c r="B3750" s="0" t="n">
        <v>80.6</v>
      </c>
      <c r="C3750" s="0" t="n">
        <v>0.0072446</v>
      </c>
    </row>
    <row r="3751" customFormat="false" ht="12.8" hidden="false" customHeight="false" outlineLevel="0" collapsed="false">
      <c r="A3751" s="0" t="n">
        <v>355.35901</v>
      </c>
      <c r="B3751" s="0" t="n">
        <v>80.62167</v>
      </c>
      <c r="C3751" s="0" t="n">
        <v>0.0072465</v>
      </c>
    </row>
    <row r="3752" customFormat="false" ht="12.8" hidden="false" customHeight="false" outlineLevel="0" collapsed="false">
      <c r="A3752" s="0" t="n">
        <v>355.439</v>
      </c>
      <c r="B3752" s="0" t="n">
        <v>80.64333</v>
      </c>
      <c r="C3752" s="0" t="n">
        <v>0.0072483</v>
      </c>
    </row>
    <row r="3753" customFormat="false" ht="12.8" hidden="false" customHeight="false" outlineLevel="0" collapsed="false">
      <c r="A3753" s="0" t="n">
        <v>355.51999</v>
      </c>
      <c r="B3753" s="0" t="n">
        <v>80.665</v>
      </c>
      <c r="C3753" s="0" t="n">
        <v>0.0072511</v>
      </c>
    </row>
    <row r="3754" customFormat="false" ht="12.8" hidden="false" customHeight="false" outlineLevel="0" collapsed="false">
      <c r="A3754" s="0" t="n">
        <v>355.59799</v>
      </c>
      <c r="B3754" s="0" t="n">
        <v>80.68667</v>
      </c>
      <c r="C3754" s="0" t="n">
        <v>0.0072525</v>
      </c>
    </row>
    <row r="3755" customFormat="false" ht="12.8" hidden="false" customHeight="false" outlineLevel="0" collapsed="false">
      <c r="A3755" s="0" t="n">
        <v>355.67801</v>
      </c>
      <c r="B3755" s="0" t="n">
        <v>80.70833</v>
      </c>
      <c r="C3755" s="0" t="n">
        <v>0.0072542</v>
      </c>
    </row>
    <row r="3756" customFormat="false" ht="12.8" hidden="false" customHeight="false" outlineLevel="0" collapsed="false">
      <c r="A3756" s="0" t="n">
        <v>355.75601</v>
      </c>
      <c r="B3756" s="0" t="n">
        <v>80.73</v>
      </c>
      <c r="C3756" s="0" t="n">
        <v>0.0072559</v>
      </c>
    </row>
    <row r="3757" customFormat="false" ht="12.8" hidden="false" customHeight="false" outlineLevel="0" collapsed="false">
      <c r="A3757" s="0" t="n">
        <v>355.836</v>
      </c>
      <c r="B3757" s="0" t="n">
        <v>80.75167</v>
      </c>
      <c r="C3757" s="0" t="n">
        <v>0.0072577</v>
      </c>
    </row>
    <row r="3758" customFormat="false" ht="12.8" hidden="false" customHeight="false" outlineLevel="0" collapsed="false">
      <c r="A3758" s="0" t="n">
        <v>355.91501</v>
      </c>
      <c r="B3758" s="0" t="n">
        <v>80.77333</v>
      </c>
      <c r="C3758" s="0" t="n">
        <v>0.0072595</v>
      </c>
    </row>
    <row r="3759" customFormat="false" ht="12.8" hidden="false" customHeight="false" outlineLevel="0" collapsed="false">
      <c r="A3759" s="0" t="n">
        <v>355.99301</v>
      </c>
      <c r="B3759" s="0" t="n">
        <v>80.795</v>
      </c>
      <c r="C3759" s="0" t="n">
        <v>0.0072613</v>
      </c>
    </row>
    <row r="3760" customFormat="false" ht="12.8" hidden="false" customHeight="false" outlineLevel="0" collapsed="false">
      <c r="A3760" s="0" t="n">
        <v>356.07501</v>
      </c>
      <c r="B3760" s="0" t="n">
        <v>80.81667</v>
      </c>
      <c r="C3760" s="0" t="n">
        <v>0.0072629</v>
      </c>
    </row>
    <row r="3761" customFormat="false" ht="12.8" hidden="false" customHeight="false" outlineLevel="0" collapsed="false">
      <c r="A3761" s="0" t="n">
        <v>356.151</v>
      </c>
      <c r="B3761" s="0" t="n">
        <v>80.83833</v>
      </c>
      <c r="C3761" s="0" t="n">
        <v>0.0072659</v>
      </c>
    </row>
    <row r="3762" customFormat="false" ht="12.8" hidden="false" customHeight="false" outlineLevel="0" collapsed="false">
      <c r="A3762" s="0" t="n">
        <v>356.22699</v>
      </c>
      <c r="B3762" s="0" t="n">
        <v>80.86</v>
      </c>
      <c r="C3762" s="0" t="n">
        <v>0.0072675</v>
      </c>
    </row>
    <row r="3763" customFormat="false" ht="12.8" hidden="false" customHeight="false" outlineLevel="0" collapsed="false">
      <c r="A3763" s="0" t="n">
        <v>356.30801</v>
      </c>
      <c r="B3763" s="0" t="n">
        <v>80.88167</v>
      </c>
      <c r="C3763" s="0" t="n">
        <v>0.0072693</v>
      </c>
    </row>
    <row r="3764" customFormat="false" ht="12.8" hidden="false" customHeight="false" outlineLevel="0" collapsed="false">
      <c r="A3764" s="0" t="n">
        <v>356.383</v>
      </c>
      <c r="B3764" s="0" t="n">
        <v>80.90333</v>
      </c>
      <c r="C3764" s="0" t="n">
        <v>0.0072707</v>
      </c>
    </row>
    <row r="3765" customFormat="false" ht="12.8" hidden="false" customHeight="false" outlineLevel="0" collapsed="false">
      <c r="A3765" s="0" t="n">
        <v>356.46899</v>
      </c>
      <c r="B3765" s="0" t="n">
        <v>80.925</v>
      </c>
      <c r="C3765" s="0" t="n">
        <v>0.0072724</v>
      </c>
    </row>
    <row r="3766" customFormat="false" ht="12.8" hidden="false" customHeight="false" outlineLevel="0" collapsed="false">
      <c r="A3766" s="0" t="n">
        <v>356.54599</v>
      </c>
      <c r="B3766" s="0" t="n">
        <v>80.94667</v>
      </c>
      <c r="C3766" s="0" t="n">
        <v>0.007274</v>
      </c>
    </row>
    <row r="3767" customFormat="false" ht="12.8" hidden="false" customHeight="false" outlineLevel="0" collapsed="false">
      <c r="A3767" s="0" t="n">
        <v>356.629</v>
      </c>
      <c r="B3767" s="0" t="n">
        <v>80.96833</v>
      </c>
      <c r="C3767" s="0" t="n">
        <v>0.007277</v>
      </c>
    </row>
    <row r="3768" customFormat="false" ht="12.8" hidden="false" customHeight="false" outlineLevel="0" collapsed="false">
      <c r="A3768" s="0" t="n">
        <v>356.707</v>
      </c>
      <c r="B3768" s="0" t="n">
        <v>80.99</v>
      </c>
      <c r="C3768" s="0" t="n">
        <v>0.0072784</v>
      </c>
    </row>
    <row r="3769" customFormat="false" ht="12.8" hidden="false" customHeight="false" outlineLevel="0" collapsed="false">
      <c r="A3769" s="0" t="n">
        <v>356.77802</v>
      </c>
      <c r="B3769" s="0" t="n">
        <v>81.01167</v>
      </c>
      <c r="C3769" s="0" t="n">
        <v>0.0072801</v>
      </c>
    </row>
    <row r="3770" customFormat="false" ht="12.8" hidden="false" customHeight="false" outlineLevel="0" collapsed="false">
      <c r="A3770" s="0" t="n">
        <v>356.85599</v>
      </c>
      <c r="B3770" s="0" t="n">
        <v>81.03333</v>
      </c>
      <c r="C3770" s="0" t="n">
        <v>0.0072818</v>
      </c>
    </row>
    <row r="3771" customFormat="false" ht="12.8" hidden="false" customHeight="false" outlineLevel="0" collapsed="false">
      <c r="A3771" s="0" t="n">
        <v>356.93301</v>
      </c>
      <c r="B3771" s="0" t="n">
        <v>81.055</v>
      </c>
      <c r="C3771" s="0" t="n">
        <v>0.0072829</v>
      </c>
    </row>
    <row r="3772" customFormat="false" ht="12.8" hidden="false" customHeight="false" outlineLevel="0" collapsed="false">
      <c r="A3772" s="0" t="n">
        <v>357.01501</v>
      </c>
      <c r="B3772" s="0" t="n">
        <v>81.07667</v>
      </c>
      <c r="C3772" s="0" t="n">
        <v>0.0072853</v>
      </c>
    </row>
    <row r="3773" customFormat="false" ht="12.8" hidden="false" customHeight="false" outlineLevel="0" collapsed="false">
      <c r="A3773" s="0" t="n">
        <v>357.09601</v>
      </c>
      <c r="B3773" s="0" t="n">
        <v>81.09833</v>
      </c>
      <c r="C3773" s="0" t="n">
        <v>0.0072876</v>
      </c>
    </row>
    <row r="3774" customFormat="false" ht="12.8" hidden="false" customHeight="false" outlineLevel="0" collapsed="false">
      <c r="A3774" s="0" t="n">
        <v>357.172</v>
      </c>
      <c r="B3774" s="0" t="n">
        <v>81.12</v>
      </c>
      <c r="C3774" s="0" t="n">
        <v>0.0072891</v>
      </c>
    </row>
    <row r="3775" customFormat="false" ht="12.8" hidden="false" customHeight="false" outlineLevel="0" collapsed="false">
      <c r="A3775" s="0" t="n">
        <v>357.245</v>
      </c>
      <c r="B3775" s="0" t="n">
        <v>81.14167</v>
      </c>
      <c r="C3775" s="0" t="n">
        <v>0.007291</v>
      </c>
    </row>
    <row r="3776" customFormat="false" ht="12.8" hidden="false" customHeight="false" outlineLevel="0" collapsed="false">
      <c r="A3776" s="0" t="n">
        <v>357.33401</v>
      </c>
      <c r="B3776" s="0" t="n">
        <v>81.16333</v>
      </c>
      <c r="C3776" s="0" t="n">
        <v>0.0072925</v>
      </c>
    </row>
    <row r="3777" customFormat="false" ht="12.8" hidden="false" customHeight="false" outlineLevel="0" collapsed="false">
      <c r="A3777" s="0" t="n">
        <v>357.40601</v>
      </c>
      <c r="B3777" s="0" t="n">
        <v>81.185</v>
      </c>
      <c r="C3777" s="0" t="n">
        <v>0.0072942</v>
      </c>
    </row>
    <row r="3778" customFormat="false" ht="12.8" hidden="false" customHeight="false" outlineLevel="0" collapsed="false">
      <c r="A3778" s="0" t="n">
        <v>357.48401</v>
      </c>
      <c r="B3778" s="0" t="n">
        <v>81.20667</v>
      </c>
      <c r="C3778" s="0" t="n">
        <v>0.0072958</v>
      </c>
    </row>
    <row r="3779" customFormat="false" ht="12.8" hidden="false" customHeight="false" outlineLevel="0" collapsed="false">
      <c r="A3779" s="0" t="n">
        <v>357.56699</v>
      </c>
      <c r="B3779" s="0" t="n">
        <v>81.22833</v>
      </c>
      <c r="C3779" s="0" t="n">
        <v>0.0072984</v>
      </c>
    </row>
    <row r="3780" customFormat="false" ht="12.8" hidden="false" customHeight="false" outlineLevel="0" collapsed="false">
      <c r="A3780" s="0" t="n">
        <v>357.647</v>
      </c>
      <c r="B3780" s="0" t="n">
        <v>81.25</v>
      </c>
      <c r="C3780" s="0" t="n">
        <v>0.0073001</v>
      </c>
    </row>
    <row r="3781" customFormat="false" ht="12.8" hidden="false" customHeight="false" outlineLevel="0" collapsed="false">
      <c r="A3781" s="0" t="n">
        <v>357.72198</v>
      </c>
      <c r="B3781" s="0" t="n">
        <v>81.27167</v>
      </c>
      <c r="C3781" s="0" t="n">
        <v>0.0073019</v>
      </c>
    </row>
    <row r="3782" customFormat="false" ht="12.8" hidden="false" customHeight="false" outlineLevel="0" collapsed="false">
      <c r="A3782" s="0" t="n">
        <v>357.79401</v>
      </c>
      <c r="B3782" s="0" t="n">
        <v>81.29333</v>
      </c>
      <c r="C3782" s="0" t="n">
        <v>0.0073042</v>
      </c>
    </row>
    <row r="3783" customFormat="false" ht="12.8" hidden="false" customHeight="false" outlineLevel="0" collapsed="false">
      <c r="A3783" s="0" t="n">
        <v>357.87399</v>
      </c>
      <c r="B3783" s="0" t="n">
        <v>81.315</v>
      </c>
      <c r="C3783" s="0" t="n">
        <v>0.0073063</v>
      </c>
    </row>
    <row r="3784" customFormat="false" ht="12.8" hidden="false" customHeight="false" outlineLevel="0" collapsed="false">
      <c r="A3784" s="0" t="n">
        <v>357.952</v>
      </c>
      <c r="B3784" s="0" t="n">
        <v>81.33667</v>
      </c>
      <c r="C3784" s="0" t="n">
        <v>0.0073074</v>
      </c>
    </row>
    <row r="3785" customFormat="false" ht="12.8" hidden="false" customHeight="false" outlineLevel="0" collapsed="false">
      <c r="A3785" s="0" t="n">
        <v>358.03</v>
      </c>
      <c r="B3785" s="0" t="n">
        <v>81.35833</v>
      </c>
      <c r="C3785" s="0" t="n">
        <v>0.007309</v>
      </c>
    </row>
    <row r="3786" customFormat="false" ht="12.8" hidden="false" customHeight="false" outlineLevel="0" collapsed="false">
      <c r="A3786" s="0" t="n">
        <v>358.112</v>
      </c>
      <c r="B3786" s="0" t="n">
        <v>81.38</v>
      </c>
      <c r="C3786" s="0" t="n">
        <v>0.0073108</v>
      </c>
    </row>
    <row r="3787" customFormat="false" ht="12.8" hidden="false" customHeight="false" outlineLevel="0" collapsed="false">
      <c r="A3787" s="0" t="n">
        <v>358.18799</v>
      </c>
      <c r="B3787" s="0" t="n">
        <v>81.40167</v>
      </c>
      <c r="C3787" s="0" t="n">
        <v>0.0073123</v>
      </c>
    </row>
    <row r="3788" customFormat="false" ht="12.8" hidden="false" customHeight="false" outlineLevel="0" collapsed="false">
      <c r="A3788" s="0" t="n">
        <v>358.263</v>
      </c>
      <c r="B3788" s="0" t="n">
        <v>81.42333</v>
      </c>
      <c r="C3788" s="0" t="n">
        <v>0.0073153</v>
      </c>
    </row>
    <row r="3789" customFormat="false" ht="12.8" hidden="false" customHeight="false" outlineLevel="0" collapsed="false">
      <c r="A3789" s="0" t="n">
        <v>358.34399</v>
      </c>
      <c r="B3789" s="0" t="n">
        <v>81.445</v>
      </c>
      <c r="C3789" s="0" t="n">
        <v>0.0073168</v>
      </c>
    </row>
    <row r="3790" customFormat="false" ht="12.8" hidden="false" customHeight="false" outlineLevel="0" collapsed="false">
      <c r="A3790" s="0" t="n">
        <v>358.42099</v>
      </c>
      <c r="B3790" s="0" t="n">
        <v>81.46667</v>
      </c>
      <c r="C3790" s="0" t="n">
        <v>0.0073187</v>
      </c>
    </row>
    <row r="3791" customFormat="false" ht="12.8" hidden="false" customHeight="false" outlineLevel="0" collapsed="false">
      <c r="A3791" s="0" t="n">
        <v>358.496</v>
      </c>
      <c r="B3791" s="0" t="n">
        <v>81.48833</v>
      </c>
      <c r="C3791" s="0" t="n">
        <v>0.0073203</v>
      </c>
    </row>
    <row r="3792" customFormat="false" ht="12.8" hidden="false" customHeight="false" outlineLevel="0" collapsed="false">
      <c r="A3792" s="0" t="n">
        <v>358.57401</v>
      </c>
      <c r="B3792" s="0" t="n">
        <v>81.51</v>
      </c>
      <c r="C3792" s="0" t="n">
        <v>0.0073219</v>
      </c>
    </row>
    <row r="3793" customFormat="false" ht="12.8" hidden="false" customHeight="false" outlineLevel="0" collapsed="false">
      <c r="A3793" s="0" t="n">
        <v>358.66</v>
      </c>
      <c r="B3793" s="0" t="n">
        <v>81.53167</v>
      </c>
      <c r="C3793" s="0" t="n">
        <v>0.0073237</v>
      </c>
    </row>
    <row r="3794" customFormat="false" ht="12.8" hidden="false" customHeight="false" outlineLevel="0" collapsed="false">
      <c r="A3794" s="0" t="n">
        <v>358.72699</v>
      </c>
      <c r="B3794" s="0" t="n">
        <v>81.55333</v>
      </c>
      <c r="C3794" s="0" t="n">
        <v>0.0073267</v>
      </c>
    </row>
    <row r="3795" customFormat="false" ht="12.8" hidden="false" customHeight="false" outlineLevel="0" collapsed="false">
      <c r="A3795" s="0" t="n">
        <v>358.811</v>
      </c>
      <c r="B3795" s="0" t="n">
        <v>81.575</v>
      </c>
      <c r="C3795" s="0" t="n">
        <v>0.0073283</v>
      </c>
    </row>
    <row r="3796" customFormat="false" ht="12.8" hidden="false" customHeight="false" outlineLevel="0" collapsed="false">
      <c r="A3796" s="0" t="n">
        <v>358.88501</v>
      </c>
      <c r="B3796" s="0" t="n">
        <v>81.59667</v>
      </c>
      <c r="C3796" s="0" t="n">
        <v>0.0073298</v>
      </c>
    </row>
    <row r="3797" customFormat="false" ht="12.8" hidden="false" customHeight="false" outlineLevel="0" collapsed="false">
      <c r="A3797" s="0" t="n">
        <v>358.96799</v>
      </c>
      <c r="B3797" s="0" t="n">
        <v>81.61833</v>
      </c>
      <c r="C3797" s="0" t="n">
        <v>0.0073316</v>
      </c>
    </row>
    <row r="3798" customFormat="false" ht="12.8" hidden="false" customHeight="false" outlineLevel="0" collapsed="false">
      <c r="A3798" s="0" t="n">
        <v>359.04199</v>
      </c>
      <c r="B3798" s="0" t="n">
        <v>81.64</v>
      </c>
      <c r="C3798" s="0" t="n">
        <v>0.0073332</v>
      </c>
    </row>
    <row r="3799" customFormat="false" ht="12.8" hidden="false" customHeight="false" outlineLevel="0" collapsed="false">
      <c r="A3799" s="0" t="n">
        <v>359.11801</v>
      </c>
      <c r="B3799" s="0" t="n">
        <v>81.66167</v>
      </c>
      <c r="C3799" s="0" t="n">
        <v>0.0073346</v>
      </c>
    </row>
    <row r="3800" customFormat="false" ht="12.8" hidden="false" customHeight="false" outlineLevel="0" collapsed="false">
      <c r="A3800" s="0" t="n">
        <v>359.19699</v>
      </c>
      <c r="B3800" s="0" t="n">
        <v>81.68333</v>
      </c>
      <c r="C3800" s="0" t="n">
        <v>0.0073369</v>
      </c>
    </row>
    <row r="3801" customFormat="false" ht="12.8" hidden="false" customHeight="false" outlineLevel="0" collapsed="false">
      <c r="A3801" s="0" t="n">
        <v>359.27802</v>
      </c>
      <c r="B3801" s="0" t="n">
        <v>81.705</v>
      </c>
      <c r="C3801" s="0" t="n">
        <v>0.0073392</v>
      </c>
    </row>
    <row r="3802" customFormat="false" ht="12.8" hidden="false" customHeight="false" outlineLevel="0" collapsed="false">
      <c r="A3802" s="0" t="n">
        <v>359.353</v>
      </c>
      <c r="B3802" s="0" t="n">
        <v>81.72667</v>
      </c>
      <c r="C3802" s="0" t="n">
        <v>0.007341</v>
      </c>
    </row>
    <row r="3803" customFormat="false" ht="12.8" hidden="false" customHeight="false" outlineLevel="0" collapsed="false">
      <c r="A3803" s="0" t="n">
        <v>359.43399</v>
      </c>
      <c r="B3803" s="0" t="n">
        <v>81.74833</v>
      </c>
      <c r="C3803" s="0" t="n">
        <v>0.0073428</v>
      </c>
    </row>
    <row r="3804" customFormat="false" ht="12.8" hidden="false" customHeight="false" outlineLevel="0" collapsed="false">
      <c r="A3804" s="0" t="n">
        <v>359.50601</v>
      </c>
      <c r="B3804" s="0" t="n">
        <v>81.77</v>
      </c>
      <c r="C3804" s="0" t="n">
        <v>0.0073446</v>
      </c>
    </row>
    <row r="3805" customFormat="false" ht="12.8" hidden="false" customHeight="false" outlineLevel="0" collapsed="false">
      <c r="A3805" s="0" t="n">
        <v>359.58401</v>
      </c>
      <c r="B3805" s="0" t="n">
        <v>81.79167</v>
      </c>
      <c r="C3805" s="0" t="n">
        <v>0.007346</v>
      </c>
    </row>
    <row r="3806" customFormat="false" ht="12.8" hidden="false" customHeight="false" outlineLevel="0" collapsed="false">
      <c r="A3806" s="0" t="n">
        <v>359.66101</v>
      </c>
      <c r="B3806" s="0" t="n">
        <v>81.81333</v>
      </c>
      <c r="C3806" s="0" t="n">
        <v>0.0073476</v>
      </c>
    </row>
    <row r="3807" customFormat="false" ht="12.8" hidden="false" customHeight="false" outlineLevel="0" collapsed="false">
      <c r="A3807" s="0" t="n">
        <v>359.73499</v>
      </c>
      <c r="B3807" s="0" t="n">
        <v>81.835</v>
      </c>
      <c r="C3807" s="0" t="n">
        <v>0.0073506</v>
      </c>
    </row>
    <row r="3808" customFormat="false" ht="12.8" hidden="false" customHeight="false" outlineLevel="0" collapsed="false">
      <c r="A3808" s="0" t="n">
        <v>359.81799</v>
      </c>
      <c r="B3808" s="0" t="n">
        <v>81.85667</v>
      </c>
      <c r="C3808" s="0" t="n">
        <v>0.0073524</v>
      </c>
    </row>
    <row r="3809" customFormat="false" ht="12.8" hidden="false" customHeight="false" outlineLevel="0" collapsed="false">
      <c r="A3809" s="0" t="n">
        <v>359.89401</v>
      </c>
      <c r="B3809" s="0" t="n">
        <v>81.87833</v>
      </c>
      <c r="C3809" s="0" t="n">
        <v>0.0073542</v>
      </c>
    </row>
    <row r="3810" customFormat="false" ht="12.8" hidden="false" customHeight="false" outlineLevel="0" collapsed="false">
      <c r="A3810" s="0" t="n">
        <v>359.978</v>
      </c>
      <c r="B3810" s="0" t="n">
        <v>81.9</v>
      </c>
      <c r="C3810" s="0" t="n">
        <v>0.0073555</v>
      </c>
    </row>
    <row r="3811" customFormat="false" ht="12.8" hidden="false" customHeight="false" outlineLevel="0" collapsed="false">
      <c r="A3811" s="0" t="n">
        <v>360.06</v>
      </c>
      <c r="B3811" s="0" t="n">
        <v>81.92167</v>
      </c>
      <c r="C3811" s="0" t="n">
        <v>0.0073569</v>
      </c>
    </row>
    <row r="3812" customFormat="false" ht="12.8" hidden="false" customHeight="false" outlineLevel="0" collapsed="false">
      <c r="A3812" s="0" t="n">
        <v>360.134</v>
      </c>
      <c r="B3812" s="0" t="n">
        <v>81.94333</v>
      </c>
      <c r="C3812" s="0" t="n">
        <v>0.0073586</v>
      </c>
    </row>
    <row r="3813" customFormat="false" ht="12.8" hidden="false" customHeight="false" outlineLevel="0" collapsed="false">
      <c r="A3813" s="0" t="n">
        <v>360.20901</v>
      </c>
      <c r="B3813" s="0" t="n">
        <v>81.965</v>
      </c>
      <c r="C3813" s="0" t="n">
        <v>0.0073619</v>
      </c>
    </row>
    <row r="3814" customFormat="false" ht="12.8" hidden="false" customHeight="false" outlineLevel="0" collapsed="false">
      <c r="A3814" s="0" t="n">
        <v>360.28201</v>
      </c>
      <c r="B3814" s="0" t="n">
        <v>81.98667</v>
      </c>
      <c r="C3814" s="0" t="n">
        <v>0.0073632</v>
      </c>
    </row>
    <row r="3815" customFormat="false" ht="12.8" hidden="false" customHeight="false" outlineLevel="0" collapsed="false">
      <c r="A3815" s="0" t="n">
        <v>360.36899</v>
      </c>
      <c r="B3815" s="0" t="n">
        <v>82.00833</v>
      </c>
      <c r="C3815" s="0" t="n">
        <v>0.0073652</v>
      </c>
    </row>
    <row r="3816" customFormat="false" ht="12.8" hidden="false" customHeight="false" outlineLevel="0" collapsed="false">
      <c r="A3816" s="0" t="n">
        <v>360.44501</v>
      </c>
      <c r="B3816" s="0" t="n">
        <v>82.03</v>
      </c>
      <c r="C3816" s="0" t="n">
        <v>0.007367</v>
      </c>
    </row>
    <row r="3817" customFormat="false" ht="12.8" hidden="false" customHeight="false" outlineLevel="0" collapsed="false">
      <c r="A3817" s="0" t="n">
        <v>360.517</v>
      </c>
      <c r="B3817" s="0" t="n">
        <v>82.05167</v>
      </c>
      <c r="C3817" s="0" t="n">
        <v>0.0073685</v>
      </c>
    </row>
    <row r="3818" customFormat="false" ht="12.8" hidden="false" customHeight="false" outlineLevel="0" collapsed="false">
      <c r="A3818" s="0" t="n">
        <v>360.60001</v>
      </c>
      <c r="B3818" s="0" t="n">
        <v>82.07333</v>
      </c>
      <c r="C3818" s="0" t="n">
        <v>0.0073703</v>
      </c>
    </row>
    <row r="3819" customFormat="false" ht="12.8" hidden="false" customHeight="false" outlineLevel="0" collapsed="false">
      <c r="A3819" s="0" t="n">
        <v>360.67499</v>
      </c>
      <c r="B3819" s="0" t="n">
        <v>82.095</v>
      </c>
      <c r="C3819" s="0" t="n">
        <v>0.007372</v>
      </c>
    </row>
    <row r="3820" customFormat="false" ht="12.8" hidden="false" customHeight="false" outlineLevel="0" collapsed="false">
      <c r="A3820" s="0" t="n">
        <v>360.75601</v>
      </c>
      <c r="B3820" s="0" t="n">
        <v>82.11667</v>
      </c>
      <c r="C3820" s="0" t="n">
        <v>0.0073733</v>
      </c>
    </row>
    <row r="3821" customFormat="false" ht="12.8" hidden="false" customHeight="false" outlineLevel="0" collapsed="false">
      <c r="A3821" s="0" t="n">
        <v>360.836</v>
      </c>
      <c r="B3821" s="0" t="n">
        <v>82.13833</v>
      </c>
      <c r="C3821" s="0" t="n">
        <v>0.0073766</v>
      </c>
    </row>
    <row r="3822" customFormat="false" ht="12.8" hidden="false" customHeight="false" outlineLevel="0" collapsed="false">
      <c r="A3822" s="0" t="n">
        <v>360.91299</v>
      </c>
      <c r="B3822" s="0" t="n">
        <v>82.16</v>
      </c>
      <c r="C3822" s="0" t="n">
        <v>0.0073783</v>
      </c>
    </row>
    <row r="3823" customFormat="false" ht="12.8" hidden="false" customHeight="false" outlineLevel="0" collapsed="false">
      <c r="A3823" s="0" t="n">
        <v>360.995</v>
      </c>
      <c r="B3823" s="0" t="n">
        <v>82.18167</v>
      </c>
      <c r="C3823" s="0" t="n">
        <v>0.0073796</v>
      </c>
    </row>
    <row r="3824" customFormat="false" ht="12.8" hidden="false" customHeight="false" outlineLevel="0" collapsed="false">
      <c r="A3824" s="0" t="n">
        <v>361.06799</v>
      </c>
      <c r="B3824" s="0" t="n">
        <v>82.20333</v>
      </c>
      <c r="C3824" s="0" t="n">
        <v>0.0073813</v>
      </c>
    </row>
    <row r="3825" customFormat="false" ht="12.8" hidden="false" customHeight="false" outlineLevel="0" collapsed="false">
      <c r="A3825" s="0" t="n">
        <v>361.15302</v>
      </c>
      <c r="B3825" s="0" t="n">
        <v>82.225</v>
      </c>
      <c r="C3825" s="0" t="n">
        <v>0.0073833</v>
      </c>
    </row>
    <row r="3826" customFormat="false" ht="12.8" hidden="false" customHeight="false" outlineLevel="0" collapsed="false">
      <c r="A3826" s="0" t="n">
        <v>361.22699</v>
      </c>
      <c r="B3826" s="0" t="n">
        <v>82.24667</v>
      </c>
      <c r="C3826" s="0" t="n">
        <v>0.0073862</v>
      </c>
    </row>
    <row r="3827" customFormat="false" ht="12.8" hidden="false" customHeight="false" outlineLevel="0" collapsed="false">
      <c r="A3827" s="0" t="n">
        <v>361.30301</v>
      </c>
      <c r="B3827" s="0" t="n">
        <v>82.26833</v>
      </c>
      <c r="C3827" s="0" t="n">
        <v>0.007388</v>
      </c>
    </row>
    <row r="3828" customFormat="false" ht="12.8" hidden="false" customHeight="false" outlineLevel="0" collapsed="false">
      <c r="A3828" s="0" t="n">
        <v>361.384</v>
      </c>
      <c r="B3828" s="0" t="n">
        <v>82.29</v>
      </c>
      <c r="C3828" s="0" t="n">
        <v>0.0073898</v>
      </c>
    </row>
    <row r="3829" customFormat="false" ht="12.8" hidden="false" customHeight="false" outlineLevel="0" collapsed="false">
      <c r="A3829" s="0" t="n">
        <v>361.46301</v>
      </c>
      <c r="B3829" s="0" t="n">
        <v>82.31167</v>
      </c>
      <c r="C3829" s="0" t="n">
        <v>0.0073915</v>
      </c>
    </row>
    <row r="3830" customFormat="false" ht="12.8" hidden="false" customHeight="false" outlineLevel="0" collapsed="false">
      <c r="A3830" s="0" t="n">
        <v>361.53799</v>
      </c>
      <c r="B3830" s="0" t="n">
        <v>82.33333</v>
      </c>
      <c r="C3830" s="0" t="n">
        <v>0.007393</v>
      </c>
    </row>
    <row r="3831" customFormat="false" ht="12.8" hidden="false" customHeight="false" outlineLevel="0" collapsed="false">
      <c r="A3831" s="0" t="n">
        <v>361.621</v>
      </c>
      <c r="B3831" s="0" t="n">
        <v>82.355</v>
      </c>
      <c r="C3831" s="0" t="n">
        <v>0.0073949</v>
      </c>
    </row>
    <row r="3832" customFormat="false" ht="12.8" hidden="false" customHeight="false" outlineLevel="0" collapsed="false">
      <c r="A3832" s="0" t="n">
        <v>361.69299</v>
      </c>
      <c r="B3832" s="0" t="n">
        <v>82.37667</v>
      </c>
      <c r="C3832" s="0" t="n">
        <v>0.0073965</v>
      </c>
    </row>
    <row r="3833" customFormat="false" ht="12.8" hidden="false" customHeight="false" outlineLevel="0" collapsed="false">
      <c r="A3833" s="0" t="n">
        <v>361.77499</v>
      </c>
      <c r="B3833" s="0" t="n">
        <v>82.39833</v>
      </c>
      <c r="C3833" s="0" t="n">
        <v>0.0073981</v>
      </c>
    </row>
    <row r="3834" customFormat="false" ht="12.8" hidden="false" customHeight="false" outlineLevel="0" collapsed="false">
      <c r="A3834" s="0" t="n">
        <v>361.84601</v>
      </c>
      <c r="B3834" s="0" t="n">
        <v>82.42</v>
      </c>
      <c r="C3834" s="0" t="n">
        <v>0.0073994</v>
      </c>
    </row>
    <row r="3835" customFormat="false" ht="12.8" hidden="false" customHeight="false" outlineLevel="0" collapsed="false">
      <c r="A3835" s="0" t="n">
        <v>361.923</v>
      </c>
      <c r="B3835" s="0" t="n">
        <v>82.44167</v>
      </c>
      <c r="C3835" s="0" t="n">
        <v>0.0074031</v>
      </c>
    </row>
    <row r="3836" customFormat="false" ht="12.8" hidden="false" customHeight="false" outlineLevel="0" collapsed="false">
      <c r="A3836" s="0" t="n">
        <v>362.00201</v>
      </c>
      <c r="B3836" s="0" t="n">
        <v>82.46333</v>
      </c>
      <c r="C3836" s="0" t="n">
        <v>0.0074047</v>
      </c>
    </row>
    <row r="3837" customFormat="false" ht="12.8" hidden="false" customHeight="false" outlineLevel="0" collapsed="false">
      <c r="A3837" s="0" t="n">
        <v>362.086</v>
      </c>
      <c r="B3837" s="0" t="n">
        <v>82.485</v>
      </c>
      <c r="C3837" s="0" t="n">
        <v>0.0074063</v>
      </c>
    </row>
    <row r="3838" customFormat="false" ht="12.8" hidden="false" customHeight="false" outlineLevel="0" collapsed="false">
      <c r="A3838" s="0" t="n">
        <v>362.16101</v>
      </c>
      <c r="B3838" s="0" t="n">
        <v>82.50667</v>
      </c>
      <c r="C3838" s="0" t="n">
        <v>0.0074078</v>
      </c>
    </row>
    <row r="3839" customFormat="false" ht="12.8" hidden="false" customHeight="false" outlineLevel="0" collapsed="false">
      <c r="A3839" s="0" t="n">
        <v>362.23499</v>
      </c>
      <c r="B3839" s="0" t="n">
        <v>82.52833</v>
      </c>
      <c r="C3839" s="0" t="n">
        <v>0.0074109</v>
      </c>
    </row>
    <row r="3840" customFormat="false" ht="12.8" hidden="false" customHeight="false" outlineLevel="0" collapsed="false">
      <c r="A3840" s="0" t="n">
        <v>362.314</v>
      </c>
      <c r="B3840" s="0" t="n">
        <v>82.55</v>
      </c>
      <c r="C3840" s="0" t="n">
        <v>0.0074126</v>
      </c>
    </row>
    <row r="3841" customFormat="false" ht="12.8" hidden="false" customHeight="false" outlineLevel="0" collapsed="false">
      <c r="A3841" s="0" t="n">
        <v>362.39499</v>
      </c>
      <c r="B3841" s="0" t="n">
        <v>82.57167</v>
      </c>
      <c r="C3841" s="0" t="n">
        <v>0.0074141</v>
      </c>
    </row>
    <row r="3842" customFormat="false" ht="12.8" hidden="false" customHeight="false" outlineLevel="0" collapsed="false">
      <c r="A3842" s="0" t="n">
        <v>362.46701</v>
      </c>
      <c r="B3842" s="0" t="n">
        <v>82.59333</v>
      </c>
      <c r="C3842" s="0" t="n">
        <v>0.007416</v>
      </c>
    </row>
    <row r="3843" customFormat="false" ht="12.8" hidden="false" customHeight="false" outlineLevel="0" collapsed="false">
      <c r="A3843" s="0" t="n">
        <v>362.54401</v>
      </c>
      <c r="B3843" s="0" t="n">
        <v>82.615</v>
      </c>
      <c r="C3843" s="0" t="n">
        <v>0.0074178</v>
      </c>
    </row>
    <row r="3844" customFormat="false" ht="12.8" hidden="false" customHeight="false" outlineLevel="0" collapsed="false">
      <c r="A3844" s="0" t="n">
        <v>362.62</v>
      </c>
      <c r="B3844" s="0" t="n">
        <v>82.63667</v>
      </c>
      <c r="C3844" s="0" t="n">
        <v>0.0074199</v>
      </c>
    </row>
    <row r="3845" customFormat="false" ht="12.8" hidden="false" customHeight="false" outlineLevel="0" collapsed="false">
      <c r="A3845" s="0" t="n">
        <v>362.69699</v>
      </c>
      <c r="B3845" s="0" t="n">
        <v>82.65833</v>
      </c>
      <c r="C3845" s="0" t="n">
        <v>0.0074226</v>
      </c>
    </row>
    <row r="3846" customFormat="false" ht="12.8" hidden="false" customHeight="false" outlineLevel="0" collapsed="false">
      <c r="A3846" s="0" t="n">
        <v>362.78201</v>
      </c>
      <c r="B3846" s="0" t="n">
        <v>82.68</v>
      </c>
      <c r="C3846" s="0" t="n">
        <v>0.0074247</v>
      </c>
    </row>
    <row r="3847" customFormat="false" ht="12.8" hidden="false" customHeight="false" outlineLevel="0" collapsed="false">
      <c r="A3847" s="0" t="n">
        <v>362.858</v>
      </c>
      <c r="B3847" s="0" t="n">
        <v>82.70167</v>
      </c>
      <c r="C3847" s="0" t="n">
        <v>0.0074258</v>
      </c>
    </row>
    <row r="3848" customFormat="false" ht="12.8" hidden="false" customHeight="false" outlineLevel="0" collapsed="false">
      <c r="A3848" s="0" t="n">
        <v>362.936</v>
      </c>
      <c r="B3848" s="0" t="n">
        <v>82.72333</v>
      </c>
      <c r="C3848" s="0" t="n">
        <v>0.0074276</v>
      </c>
    </row>
    <row r="3849" customFormat="false" ht="12.8" hidden="false" customHeight="false" outlineLevel="0" collapsed="false">
      <c r="A3849" s="0" t="n">
        <v>363.01001</v>
      </c>
      <c r="B3849" s="0" t="n">
        <v>82.745</v>
      </c>
      <c r="C3849" s="0" t="n">
        <v>0.0074294</v>
      </c>
    </row>
    <row r="3850" customFormat="false" ht="12.8" hidden="false" customHeight="false" outlineLevel="0" collapsed="false">
      <c r="A3850" s="0" t="n">
        <v>363.09201</v>
      </c>
      <c r="B3850" s="0" t="n">
        <v>82.76667</v>
      </c>
      <c r="C3850" s="0" t="n">
        <v>0.0074326</v>
      </c>
    </row>
    <row r="3851" customFormat="false" ht="12.8" hidden="false" customHeight="false" outlineLevel="0" collapsed="false">
      <c r="A3851" s="0" t="n">
        <v>363.16699</v>
      </c>
      <c r="B3851" s="0" t="n">
        <v>82.78833</v>
      </c>
      <c r="C3851" s="0" t="n">
        <v>0.0074344</v>
      </c>
    </row>
    <row r="3852" customFormat="false" ht="12.8" hidden="false" customHeight="false" outlineLevel="0" collapsed="false">
      <c r="A3852" s="0" t="n">
        <v>363.24899</v>
      </c>
      <c r="B3852" s="0" t="n">
        <v>82.81</v>
      </c>
      <c r="C3852" s="0" t="n">
        <v>0.0074362</v>
      </c>
    </row>
    <row r="3853" customFormat="false" ht="12.8" hidden="false" customHeight="false" outlineLevel="0" collapsed="false">
      <c r="A3853" s="0" t="n">
        <v>363.32599</v>
      </c>
      <c r="B3853" s="0" t="n">
        <v>82.83167</v>
      </c>
      <c r="C3853" s="0" t="n">
        <v>0.0074376</v>
      </c>
    </row>
    <row r="3854" customFormat="false" ht="12.8" hidden="false" customHeight="false" outlineLevel="0" collapsed="false">
      <c r="A3854" s="0" t="n">
        <v>363.40302</v>
      </c>
      <c r="B3854" s="0" t="n">
        <v>82.85333</v>
      </c>
      <c r="C3854" s="0" t="n">
        <v>0.0074394</v>
      </c>
    </row>
    <row r="3855" customFormat="false" ht="12.8" hidden="false" customHeight="false" outlineLevel="0" collapsed="false">
      <c r="A3855" s="0" t="n">
        <v>363.479</v>
      </c>
      <c r="B3855" s="0" t="n">
        <v>82.875</v>
      </c>
      <c r="C3855" s="0" t="n">
        <v>0.0074409</v>
      </c>
    </row>
    <row r="3856" customFormat="false" ht="12.8" hidden="false" customHeight="false" outlineLevel="0" collapsed="false">
      <c r="A3856" s="0" t="n">
        <v>363.56201</v>
      </c>
      <c r="B3856" s="0" t="n">
        <v>82.89667</v>
      </c>
      <c r="C3856" s="0" t="n">
        <v>0.007443</v>
      </c>
    </row>
    <row r="3857" customFormat="false" ht="12.8" hidden="false" customHeight="false" outlineLevel="0" collapsed="false">
      <c r="A3857" s="0" t="n">
        <v>363.63901</v>
      </c>
      <c r="B3857" s="0" t="n">
        <v>82.91833</v>
      </c>
      <c r="C3857" s="0" t="n">
        <v>0.0074446</v>
      </c>
    </row>
    <row r="3858" customFormat="false" ht="12.8" hidden="false" customHeight="false" outlineLevel="0" collapsed="false">
      <c r="A3858" s="0" t="n">
        <v>363.715</v>
      </c>
      <c r="B3858" s="0" t="n">
        <v>82.94</v>
      </c>
      <c r="C3858" s="0" t="n">
        <v>0.0074474</v>
      </c>
    </row>
    <row r="3859" customFormat="false" ht="12.8" hidden="false" customHeight="false" outlineLevel="0" collapsed="false">
      <c r="A3859" s="0" t="n">
        <v>363.79199</v>
      </c>
      <c r="B3859" s="0" t="n">
        <v>82.96167</v>
      </c>
      <c r="C3859" s="0" t="n">
        <v>0.007449</v>
      </c>
    </row>
    <row r="3860" customFormat="false" ht="12.8" hidden="false" customHeight="false" outlineLevel="0" collapsed="false">
      <c r="A3860" s="0" t="n">
        <v>363.86499</v>
      </c>
      <c r="B3860" s="0" t="n">
        <v>82.98333</v>
      </c>
      <c r="C3860" s="0" t="n">
        <v>0.0074507</v>
      </c>
    </row>
    <row r="3861" customFormat="false" ht="12.8" hidden="false" customHeight="false" outlineLevel="0" collapsed="false">
      <c r="A3861" s="0" t="n">
        <v>363.94601</v>
      </c>
      <c r="B3861" s="0" t="n">
        <v>83.005</v>
      </c>
      <c r="C3861" s="0" t="n">
        <v>0.0074527</v>
      </c>
    </row>
    <row r="3862" customFormat="false" ht="12.8" hidden="false" customHeight="false" outlineLevel="0" collapsed="false">
      <c r="A3862" s="0" t="n">
        <v>364.01901</v>
      </c>
      <c r="B3862" s="0" t="n">
        <v>83.02667</v>
      </c>
      <c r="C3862" s="0" t="n">
        <v>0.0074541</v>
      </c>
    </row>
    <row r="3863" customFormat="false" ht="12.8" hidden="false" customHeight="false" outlineLevel="0" collapsed="false">
      <c r="A3863" s="0" t="n">
        <v>364.09799</v>
      </c>
      <c r="B3863" s="0" t="n">
        <v>83.04833</v>
      </c>
      <c r="C3863" s="0" t="n">
        <v>0.0074563</v>
      </c>
    </row>
    <row r="3864" customFormat="false" ht="12.8" hidden="false" customHeight="false" outlineLevel="0" collapsed="false">
      <c r="A3864" s="0" t="n">
        <v>364.17801</v>
      </c>
      <c r="B3864" s="0" t="n">
        <v>83.07</v>
      </c>
      <c r="C3864" s="0" t="n">
        <v>0.0074594</v>
      </c>
    </row>
    <row r="3865" customFormat="false" ht="12.8" hidden="false" customHeight="false" outlineLevel="0" collapsed="false">
      <c r="A3865" s="0" t="n">
        <v>364.25</v>
      </c>
      <c r="B3865" s="0" t="n">
        <v>83.09167</v>
      </c>
      <c r="C3865" s="0" t="n">
        <v>0.007461</v>
      </c>
    </row>
    <row r="3866" customFormat="false" ht="12.8" hidden="false" customHeight="false" outlineLevel="0" collapsed="false">
      <c r="A3866" s="0" t="n">
        <v>364.327</v>
      </c>
      <c r="B3866" s="0" t="n">
        <v>83.11333</v>
      </c>
      <c r="C3866" s="0" t="n">
        <v>0.0074626</v>
      </c>
    </row>
    <row r="3867" customFormat="false" ht="12.8" hidden="false" customHeight="false" outlineLevel="0" collapsed="false">
      <c r="A3867" s="0" t="n">
        <v>364.41</v>
      </c>
      <c r="B3867" s="0" t="n">
        <v>83.135</v>
      </c>
      <c r="C3867" s="0" t="n">
        <v>0.0074644</v>
      </c>
    </row>
    <row r="3868" customFormat="false" ht="12.8" hidden="false" customHeight="false" outlineLevel="0" collapsed="false">
      <c r="A3868" s="0" t="n">
        <v>364.48599</v>
      </c>
      <c r="B3868" s="0" t="n">
        <v>83.15667</v>
      </c>
      <c r="C3868" s="0" t="n">
        <v>0.0074664</v>
      </c>
    </row>
    <row r="3869" customFormat="false" ht="12.8" hidden="false" customHeight="false" outlineLevel="0" collapsed="false">
      <c r="A3869" s="0" t="n">
        <v>364.561</v>
      </c>
      <c r="B3869" s="0" t="n">
        <v>83.17833</v>
      </c>
      <c r="C3869" s="0" t="n">
        <v>0.007468</v>
      </c>
    </row>
    <row r="3870" customFormat="false" ht="12.8" hidden="false" customHeight="false" outlineLevel="0" collapsed="false">
      <c r="A3870" s="0" t="n">
        <v>364.64099</v>
      </c>
      <c r="B3870" s="0" t="n">
        <v>83.2</v>
      </c>
      <c r="C3870" s="0" t="n">
        <v>0.0074697</v>
      </c>
    </row>
    <row r="3871" customFormat="false" ht="12.8" hidden="false" customHeight="false" outlineLevel="0" collapsed="false">
      <c r="A3871" s="0" t="n">
        <v>364.71899</v>
      </c>
      <c r="B3871" s="0" t="n">
        <v>83.22167</v>
      </c>
      <c r="C3871" s="0" t="n">
        <v>0.0074715</v>
      </c>
    </row>
    <row r="3872" customFormat="false" ht="12.8" hidden="false" customHeight="false" outlineLevel="0" collapsed="false">
      <c r="A3872" s="0" t="n">
        <v>364.797</v>
      </c>
      <c r="B3872" s="0" t="n">
        <v>83.24333</v>
      </c>
      <c r="C3872" s="0" t="n">
        <v>0.0074741</v>
      </c>
    </row>
    <row r="3873" customFormat="false" ht="12.8" hidden="false" customHeight="false" outlineLevel="0" collapsed="false">
      <c r="A3873" s="0" t="n">
        <v>364.87299</v>
      </c>
      <c r="B3873" s="0" t="n">
        <v>83.265</v>
      </c>
      <c r="C3873" s="0" t="n">
        <v>0.0074761</v>
      </c>
    </row>
    <row r="3874" customFormat="false" ht="12.8" hidden="false" customHeight="false" outlineLevel="0" collapsed="false">
      <c r="A3874" s="0" t="n">
        <v>364.94601</v>
      </c>
      <c r="B3874" s="0" t="n">
        <v>83.28667</v>
      </c>
      <c r="C3874" s="0" t="n">
        <v>0.0074775</v>
      </c>
    </row>
    <row r="3875" customFormat="false" ht="12.8" hidden="false" customHeight="false" outlineLevel="0" collapsed="false">
      <c r="A3875" s="0" t="n">
        <v>365.02399</v>
      </c>
      <c r="B3875" s="0" t="n">
        <v>83.30833</v>
      </c>
      <c r="C3875" s="0" t="n">
        <v>0.0074792</v>
      </c>
    </row>
    <row r="3876" customFormat="false" ht="12.8" hidden="false" customHeight="false" outlineLevel="0" collapsed="false">
      <c r="A3876" s="0" t="n">
        <v>365.10101</v>
      </c>
      <c r="B3876" s="0" t="n">
        <v>83.33</v>
      </c>
      <c r="C3876" s="0" t="n">
        <v>0.0074811</v>
      </c>
    </row>
    <row r="3877" customFormat="false" ht="12.8" hidden="false" customHeight="false" outlineLevel="0" collapsed="false">
      <c r="A3877" s="0" t="n">
        <v>365.17899</v>
      </c>
      <c r="B3877" s="0" t="n">
        <v>83.35167</v>
      </c>
      <c r="C3877" s="0" t="n">
        <v>0.007484</v>
      </c>
    </row>
    <row r="3878" customFormat="false" ht="12.8" hidden="false" customHeight="false" outlineLevel="0" collapsed="false">
      <c r="A3878" s="0" t="n">
        <v>365.258</v>
      </c>
      <c r="B3878" s="0" t="n">
        <v>83.37333</v>
      </c>
      <c r="C3878" s="0" t="n">
        <v>0.0074862</v>
      </c>
    </row>
    <row r="3879" customFormat="false" ht="12.8" hidden="false" customHeight="false" outlineLevel="0" collapsed="false">
      <c r="A3879" s="0" t="n">
        <v>365.336</v>
      </c>
      <c r="B3879" s="0" t="n">
        <v>83.395</v>
      </c>
      <c r="C3879" s="0" t="n">
        <v>0.0074879</v>
      </c>
    </row>
    <row r="3880" customFormat="false" ht="12.8" hidden="false" customHeight="false" outlineLevel="0" collapsed="false">
      <c r="A3880" s="0" t="n">
        <v>365.41199</v>
      </c>
      <c r="B3880" s="0" t="n">
        <v>83.41667</v>
      </c>
      <c r="C3880" s="0" t="n">
        <v>0.0074898</v>
      </c>
    </row>
    <row r="3881" customFormat="false" ht="12.8" hidden="false" customHeight="false" outlineLevel="0" collapsed="false">
      <c r="A3881" s="0" t="n">
        <v>365.492</v>
      </c>
      <c r="B3881" s="0" t="n">
        <v>83.43833</v>
      </c>
      <c r="C3881" s="0" t="n">
        <v>0.0074912</v>
      </c>
    </row>
    <row r="3882" customFormat="false" ht="12.8" hidden="false" customHeight="false" outlineLevel="0" collapsed="false">
      <c r="A3882" s="0" t="n">
        <v>365.56299</v>
      </c>
      <c r="B3882" s="0" t="n">
        <v>83.46</v>
      </c>
      <c r="C3882" s="0" t="n">
        <v>0.0074928</v>
      </c>
    </row>
    <row r="3883" customFormat="false" ht="12.8" hidden="false" customHeight="false" outlineLevel="0" collapsed="false">
      <c r="A3883" s="0" t="n">
        <v>365.64001</v>
      </c>
      <c r="B3883" s="0" t="n">
        <v>83.48167</v>
      </c>
      <c r="C3883" s="0" t="n">
        <v>0.007496</v>
      </c>
    </row>
    <row r="3884" customFormat="false" ht="12.8" hidden="false" customHeight="false" outlineLevel="0" collapsed="false">
      <c r="A3884" s="0" t="n">
        <v>365.72501</v>
      </c>
      <c r="B3884" s="0" t="n">
        <v>83.50333</v>
      </c>
      <c r="C3884" s="0" t="n">
        <v>0.0074979</v>
      </c>
    </row>
    <row r="3885" customFormat="false" ht="12.8" hidden="false" customHeight="false" outlineLevel="0" collapsed="false">
      <c r="A3885" s="0" t="n">
        <v>365.79501</v>
      </c>
      <c r="B3885" s="0" t="n">
        <v>83.525</v>
      </c>
      <c r="C3885" s="0" t="n">
        <v>0.0074994</v>
      </c>
    </row>
    <row r="3886" customFormat="false" ht="12.8" hidden="false" customHeight="false" outlineLevel="0" collapsed="false">
      <c r="A3886" s="0" t="n">
        <v>365.87299</v>
      </c>
      <c r="B3886" s="0" t="n">
        <v>83.54667</v>
      </c>
      <c r="C3886" s="0" t="n">
        <v>0.0075012</v>
      </c>
    </row>
    <row r="3887" customFormat="false" ht="12.8" hidden="false" customHeight="false" outlineLevel="0" collapsed="false">
      <c r="A3887" s="0" t="n">
        <v>365.952</v>
      </c>
      <c r="B3887" s="0" t="n">
        <v>83.56833</v>
      </c>
      <c r="C3887" s="0" t="n">
        <v>0.0075029</v>
      </c>
    </row>
    <row r="3888" customFormat="false" ht="12.8" hidden="false" customHeight="false" outlineLevel="0" collapsed="false">
      <c r="A3888" s="0" t="n">
        <v>366.022</v>
      </c>
      <c r="B3888" s="0" t="n">
        <v>83.59</v>
      </c>
      <c r="C3888" s="0" t="n">
        <v>0.0075045</v>
      </c>
    </row>
    <row r="3889" customFormat="false" ht="12.8" hidden="false" customHeight="false" outlineLevel="0" collapsed="false">
      <c r="A3889" s="0" t="n">
        <v>366.108</v>
      </c>
      <c r="B3889" s="0" t="n">
        <v>83.61167</v>
      </c>
      <c r="C3889" s="0" t="n">
        <v>0.0075069</v>
      </c>
    </row>
    <row r="3890" customFormat="false" ht="12.8" hidden="false" customHeight="false" outlineLevel="0" collapsed="false">
      <c r="A3890" s="0" t="n">
        <v>366.18201</v>
      </c>
      <c r="B3890" s="0" t="n">
        <v>83.63333</v>
      </c>
      <c r="C3890" s="0" t="n">
        <v>0.0075092</v>
      </c>
    </row>
    <row r="3891" customFormat="false" ht="12.8" hidden="false" customHeight="false" outlineLevel="0" collapsed="false">
      <c r="A3891" s="0" t="n">
        <v>366.25699</v>
      </c>
      <c r="B3891" s="0" t="n">
        <v>83.655</v>
      </c>
      <c r="C3891" s="0" t="n">
        <v>0.0075108</v>
      </c>
    </row>
    <row r="3892" customFormat="false" ht="12.8" hidden="false" customHeight="false" outlineLevel="0" collapsed="false">
      <c r="A3892" s="0" t="n">
        <v>366.32999</v>
      </c>
      <c r="B3892" s="0" t="n">
        <v>83.67667</v>
      </c>
      <c r="C3892" s="0" t="n">
        <v>0.0075128</v>
      </c>
    </row>
    <row r="3893" customFormat="false" ht="12.8" hidden="false" customHeight="false" outlineLevel="0" collapsed="false">
      <c r="A3893" s="0" t="n">
        <v>366.409</v>
      </c>
      <c r="B3893" s="0" t="n">
        <v>83.69833</v>
      </c>
      <c r="C3893" s="0" t="n">
        <v>0.0075156</v>
      </c>
    </row>
    <row r="3894" customFormat="false" ht="12.8" hidden="false" customHeight="false" outlineLevel="0" collapsed="false">
      <c r="A3894" s="0" t="n">
        <v>366.48401</v>
      </c>
      <c r="B3894" s="0" t="n">
        <v>83.72</v>
      </c>
      <c r="C3894" s="0" t="n">
        <v>0.0075172</v>
      </c>
    </row>
    <row r="3895" customFormat="false" ht="12.8" hidden="false" customHeight="false" outlineLevel="0" collapsed="false">
      <c r="A3895" s="0" t="n">
        <v>366.565</v>
      </c>
      <c r="B3895" s="0" t="n">
        <v>83.74167</v>
      </c>
      <c r="C3895" s="0" t="n">
        <v>0.0075189</v>
      </c>
    </row>
    <row r="3896" customFormat="false" ht="12.8" hidden="false" customHeight="false" outlineLevel="0" collapsed="false">
      <c r="A3896" s="0" t="n">
        <v>366.638</v>
      </c>
      <c r="B3896" s="0" t="n">
        <v>83.76333</v>
      </c>
      <c r="C3896" s="0" t="n">
        <v>0.0075205</v>
      </c>
    </row>
    <row r="3897" customFormat="false" ht="12.8" hidden="false" customHeight="false" outlineLevel="0" collapsed="false">
      <c r="A3897" s="0" t="n">
        <v>366.715</v>
      </c>
      <c r="B3897" s="0" t="n">
        <v>83.785</v>
      </c>
      <c r="C3897" s="0" t="n">
        <v>0.0075221</v>
      </c>
    </row>
    <row r="3898" customFormat="false" ht="12.8" hidden="false" customHeight="false" outlineLevel="0" collapsed="false">
      <c r="A3898" s="0" t="n">
        <v>366.79001</v>
      </c>
      <c r="B3898" s="0" t="n">
        <v>83.80667</v>
      </c>
      <c r="C3898" s="0" t="n">
        <v>0.0075236</v>
      </c>
    </row>
    <row r="3899" customFormat="false" ht="12.8" hidden="false" customHeight="false" outlineLevel="0" collapsed="false">
      <c r="A3899" s="0" t="n">
        <v>366.86801</v>
      </c>
      <c r="B3899" s="0" t="n">
        <v>83.82833</v>
      </c>
      <c r="C3899" s="0" t="n">
        <v>0.0075256</v>
      </c>
    </row>
    <row r="3900" customFormat="false" ht="12.8" hidden="false" customHeight="false" outlineLevel="0" collapsed="false">
      <c r="A3900" s="0" t="n">
        <v>366.94699</v>
      </c>
      <c r="B3900" s="0" t="n">
        <v>83.85</v>
      </c>
      <c r="C3900" s="0" t="n">
        <v>0.0075271</v>
      </c>
    </row>
    <row r="3901" customFormat="false" ht="12.8" hidden="false" customHeight="false" outlineLevel="0" collapsed="false">
      <c r="A3901" s="0" t="n">
        <v>367.022</v>
      </c>
      <c r="B3901" s="0" t="n">
        <v>83.87167</v>
      </c>
      <c r="C3901" s="0" t="n">
        <v>0.0075302</v>
      </c>
    </row>
    <row r="3902" customFormat="false" ht="12.8" hidden="false" customHeight="false" outlineLevel="0" collapsed="false">
      <c r="A3902" s="0" t="n">
        <v>367.09601</v>
      </c>
      <c r="B3902" s="0" t="n">
        <v>83.89333</v>
      </c>
      <c r="C3902" s="0" t="n">
        <v>0.0075318</v>
      </c>
    </row>
    <row r="3903" customFormat="false" ht="12.8" hidden="false" customHeight="false" outlineLevel="0" collapsed="false">
      <c r="A3903" s="0" t="n">
        <v>367.181</v>
      </c>
      <c r="B3903" s="0" t="n">
        <v>83.915</v>
      </c>
      <c r="C3903" s="0" t="n">
        <v>0.0075333</v>
      </c>
    </row>
    <row r="3904" customFormat="false" ht="12.8" hidden="false" customHeight="false" outlineLevel="0" collapsed="false">
      <c r="A3904" s="0" t="n">
        <v>367.25299</v>
      </c>
      <c r="B3904" s="0" t="n">
        <v>83.93667</v>
      </c>
      <c r="C3904" s="0" t="n">
        <v>0.0075352</v>
      </c>
    </row>
    <row r="3905" customFormat="false" ht="12.8" hidden="false" customHeight="false" outlineLevel="0" collapsed="false">
      <c r="A3905" s="0" t="n">
        <v>367.327</v>
      </c>
      <c r="B3905" s="0" t="n">
        <v>83.95833</v>
      </c>
      <c r="C3905" s="0" t="n">
        <v>0.0075375</v>
      </c>
    </row>
    <row r="3906" customFormat="false" ht="12.8" hidden="false" customHeight="false" outlineLevel="0" collapsed="false">
      <c r="A3906" s="0" t="n">
        <v>367.401</v>
      </c>
      <c r="B3906" s="0" t="n">
        <v>83.98</v>
      </c>
      <c r="C3906" s="0" t="n">
        <v>0.0075399</v>
      </c>
    </row>
    <row r="3907" customFormat="false" ht="12.8" hidden="false" customHeight="false" outlineLevel="0" collapsed="false">
      <c r="A3907" s="0" t="n">
        <v>367.48099</v>
      </c>
      <c r="B3907" s="0" t="n">
        <v>84.00167</v>
      </c>
      <c r="C3907" s="0" t="n">
        <v>0.0075415</v>
      </c>
    </row>
    <row r="3908" customFormat="false" ht="12.8" hidden="false" customHeight="false" outlineLevel="0" collapsed="false">
      <c r="A3908" s="0" t="n">
        <v>367.55399</v>
      </c>
      <c r="B3908" s="0" t="n">
        <v>84.02333</v>
      </c>
      <c r="C3908" s="0" t="n">
        <v>0.0075431</v>
      </c>
    </row>
    <row r="3909" customFormat="false" ht="12.8" hidden="false" customHeight="false" outlineLevel="0" collapsed="false">
      <c r="A3909" s="0" t="n">
        <v>367.629</v>
      </c>
      <c r="B3909" s="0" t="n">
        <v>84.045</v>
      </c>
      <c r="C3909" s="0" t="n">
        <v>0.0075449</v>
      </c>
    </row>
    <row r="3910" customFormat="false" ht="12.8" hidden="false" customHeight="false" outlineLevel="0" collapsed="false">
      <c r="A3910" s="0" t="n">
        <v>367.70499</v>
      </c>
      <c r="B3910" s="0" t="n">
        <v>84.06667</v>
      </c>
      <c r="C3910" s="0" t="n">
        <v>0.0075474</v>
      </c>
    </row>
    <row r="3911" customFormat="false" ht="12.8" hidden="false" customHeight="false" outlineLevel="0" collapsed="false">
      <c r="A3911" s="0" t="n">
        <v>367.784</v>
      </c>
      <c r="B3911" s="0" t="n">
        <v>84.08833</v>
      </c>
      <c r="C3911" s="0" t="n">
        <v>0.0075498</v>
      </c>
    </row>
    <row r="3912" customFormat="false" ht="12.8" hidden="false" customHeight="false" outlineLevel="0" collapsed="false">
      <c r="A3912" s="0" t="n">
        <v>367.85999</v>
      </c>
      <c r="B3912" s="0" t="n">
        <v>84.11</v>
      </c>
      <c r="C3912" s="0" t="n">
        <v>0.0075511</v>
      </c>
    </row>
    <row r="3913" customFormat="false" ht="12.8" hidden="false" customHeight="false" outlineLevel="0" collapsed="false">
      <c r="A3913" s="0" t="n">
        <v>367.935</v>
      </c>
      <c r="B3913" s="0" t="n">
        <v>84.13167</v>
      </c>
      <c r="C3913" s="0" t="n">
        <v>0.0075527</v>
      </c>
    </row>
    <row r="3914" customFormat="false" ht="12.8" hidden="false" customHeight="false" outlineLevel="0" collapsed="false">
      <c r="A3914" s="0" t="n">
        <v>368.013</v>
      </c>
      <c r="B3914" s="0" t="n">
        <v>84.15333</v>
      </c>
      <c r="C3914" s="0" t="n">
        <v>0.0075546</v>
      </c>
    </row>
    <row r="3915" customFormat="false" ht="12.8" hidden="false" customHeight="false" outlineLevel="0" collapsed="false">
      <c r="A3915" s="0" t="n">
        <v>368.08801</v>
      </c>
      <c r="B3915" s="0" t="n">
        <v>84.175</v>
      </c>
      <c r="C3915" s="0" t="n">
        <v>0.0075565</v>
      </c>
    </row>
    <row r="3916" customFormat="false" ht="12.8" hidden="false" customHeight="false" outlineLevel="0" collapsed="false">
      <c r="A3916" s="0" t="n">
        <v>368.16699</v>
      </c>
      <c r="B3916" s="0" t="n">
        <v>84.19667</v>
      </c>
      <c r="C3916" s="0" t="n">
        <v>0.0075593</v>
      </c>
    </row>
    <row r="3917" customFormat="false" ht="12.8" hidden="false" customHeight="false" outlineLevel="0" collapsed="false">
      <c r="A3917" s="0" t="n">
        <v>368.24301</v>
      </c>
      <c r="B3917" s="0" t="n">
        <v>84.21833</v>
      </c>
      <c r="C3917" s="0" t="n">
        <v>0.0075613</v>
      </c>
    </row>
    <row r="3918" customFormat="false" ht="12.8" hidden="false" customHeight="false" outlineLevel="0" collapsed="false">
      <c r="A3918" s="0" t="n">
        <v>368.315</v>
      </c>
      <c r="B3918" s="0" t="n">
        <v>84.24</v>
      </c>
      <c r="C3918" s="0" t="n">
        <v>0.0075627</v>
      </c>
    </row>
    <row r="3919" customFormat="false" ht="12.8" hidden="false" customHeight="false" outlineLevel="0" collapsed="false">
      <c r="A3919" s="0" t="n">
        <v>368.38901</v>
      </c>
      <c r="B3919" s="0" t="n">
        <v>84.26167</v>
      </c>
      <c r="C3919" s="0" t="n">
        <v>0.0075647</v>
      </c>
    </row>
    <row r="3920" customFormat="false" ht="12.8" hidden="false" customHeight="false" outlineLevel="0" collapsed="false">
      <c r="A3920" s="0" t="n">
        <v>368.466</v>
      </c>
      <c r="B3920" s="0" t="n">
        <v>84.28333</v>
      </c>
      <c r="C3920" s="0" t="n">
        <v>0.0075661</v>
      </c>
    </row>
    <row r="3921" customFormat="false" ht="12.8" hidden="false" customHeight="false" outlineLevel="0" collapsed="false">
      <c r="A3921" s="0" t="n">
        <v>368.53601</v>
      </c>
      <c r="B3921" s="0" t="n">
        <v>84.305</v>
      </c>
      <c r="C3921" s="0" t="n">
        <v>0.007568</v>
      </c>
    </row>
    <row r="3922" customFormat="false" ht="12.8" hidden="false" customHeight="false" outlineLevel="0" collapsed="false">
      <c r="A3922" s="0" t="n">
        <v>368.61499</v>
      </c>
      <c r="B3922" s="0" t="n">
        <v>84.32667</v>
      </c>
      <c r="C3922" s="0" t="n">
        <v>0.0075694</v>
      </c>
    </row>
    <row r="3923" customFormat="false" ht="12.8" hidden="false" customHeight="false" outlineLevel="0" collapsed="false">
      <c r="A3923" s="0" t="n">
        <v>368.69</v>
      </c>
      <c r="B3923" s="0" t="n">
        <v>84.34833</v>
      </c>
      <c r="C3923" s="0" t="n">
        <v>0.0075725</v>
      </c>
    </row>
    <row r="3924" customFormat="false" ht="12.8" hidden="false" customHeight="false" outlineLevel="0" collapsed="false">
      <c r="A3924" s="0" t="n">
        <v>368.76501</v>
      </c>
      <c r="B3924" s="0" t="n">
        <v>84.37</v>
      </c>
      <c r="C3924" s="0" t="n">
        <v>0.0075742</v>
      </c>
    </row>
    <row r="3925" customFormat="false" ht="12.8" hidden="false" customHeight="false" outlineLevel="0" collapsed="false">
      <c r="A3925" s="0" t="n">
        <v>368.84201</v>
      </c>
      <c r="B3925" s="0" t="n">
        <v>84.39167</v>
      </c>
      <c r="C3925" s="0" t="n">
        <v>0.0075756</v>
      </c>
    </row>
    <row r="3926" customFormat="false" ht="12.8" hidden="false" customHeight="false" outlineLevel="0" collapsed="false">
      <c r="A3926" s="0" t="n">
        <v>368.91599</v>
      </c>
      <c r="B3926" s="0" t="n">
        <v>84.41333</v>
      </c>
      <c r="C3926" s="0" t="n">
        <v>0.0075772</v>
      </c>
    </row>
    <row r="3927" customFormat="false" ht="12.8" hidden="false" customHeight="false" outlineLevel="0" collapsed="false">
      <c r="A3927" s="0" t="n">
        <v>368.99899</v>
      </c>
      <c r="B3927" s="0" t="n">
        <v>84.435</v>
      </c>
      <c r="C3927" s="0" t="n">
        <v>0.0075786</v>
      </c>
    </row>
    <row r="3928" customFormat="false" ht="12.8" hidden="false" customHeight="false" outlineLevel="0" collapsed="false">
      <c r="A3928" s="0" t="n">
        <v>369.07001</v>
      </c>
      <c r="B3928" s="0" t="n">
        <v>84.45667</v>
      </c>
      <c r="C3928" s="0" t="n">
        <v>0.0075804</v>
      </c>
    </row>
    <row r="3929" customFormat="false" ht="12.8" hidden="false" customHeight="false" outlineLevel="0" collapsed="false">
      <c r="A3929" s="0" t="n">
        <v>369.146</v>
      </c>
      <c r="B3929" s="0" t="n">
        <v>84.47833</v>
      </c>
      <c r="C3929" s="0" t="n">
        <v>0.0075821</v>
      </c>
    </row>
    <row r="3930" customFormat="false" ht="12.8" hidden="false" customHeight="false" outlineLevel="0" collapsed="false">
      <c r="A3930" s="0" t="n">
        <v>369.22</v>
      </c>
      <c r="B3930" s="0" t="n">
        <v>84.5</v>
      </c>
      <c r="C3930" s="0" t="n">
        <v>0.0075837</v>
      </c>
    </row>
    <row r="3931" customFormat="false" ht="12.8" hidden="false" customHeight="false" outlineLevel="0" collapsed="false">
      <c r="A3931" s="0" t="n">
        <v>369.29199</v>
      </c>
      <c r="B3931" s="0" t="n">
        <v>84.52167</v>
      </c>
      <c r="C3931" s="0" t="n">
        <v>0.0075868</v>
      </c>
    </row>
    <row r="3932" customFormat="false" ht="12.8" hidden="false" customHeight="false" outlineLevel="0" collapsed="false">
      <c r="A3932" s="0" t="n">
        <v>369.371</v>
      </c>
      <c r="B3932" s="0" t="n">
        <v>84.54333</v>
      </c>
      <c r="C3932" s="0" t="n">
        <v>0.0075884</v>
      </c>
    </row>
    <row r="3933" customFormat="false" ht="12.8" hidden="false" customHeight="false" outlineLevel="0" collapsed="false">
      <c r="A3933" s="0" t="n">
        <v>369.44601</v>
      </c>
      <c r="B3933" s="0" t="n">
        <v>84.565</v>
      </c>
      <c r="C3933" s="0" t="n">
        <v>0.007591</v>
      </c>
    </row>
    <row r="3934" customFormat="false" ht="12.8" hidden="false" customHeight="false" outlineLevel="0" collapsed="false">
      <c r="A3934" s="0" t="n">
        <v>369.51901</v>
      </c>
      <c r="B3934" s="0" t="n">
        <v>84.58667</v>
      </c>
      <c r="C3934" s="0" t="n">
        <v>0.0075927</v>
      </c>
    </row>
    <row r="3935" customFormat="false" ht="12.8" hidden="false" customHeight="false" outlineLevel="0" collapsed="false">
      <c r="A3935" s="0" t="n">
        <v>369.59601</v>
      </c>
      <c r="B3935" s="0" t="n">
        <v>84.60833</v>
      </c>
      <c r="C3935" s="0" t="n">
        <v>0.0075942</v>
      </c>
    </row>
    <row r="3936" customFormat="false" ht="12.8" hidden="false" customHeight="false" outlineLevel="0" collapsed="false">
      <c r="A3936" s="0" t="n">
        <v>369.668</v>
      </c>
      <c r="B3936" s="0" t="n">
        <v>84.63</v>
      </c>
      <c r="C3936" s="0" t="n">
        <v>0.0075959</v>
      </c>
    </row>
    <row r="3937" customFormat="false" ht="12.8" hidden="false" customHeight="false" outlineLevel="0" collapsed="false">
      <c r="A3937" s="0" t="n">
        <v>369.745</v>
      </c>
      <c r="B3937" s="0" t="n">
        <v>84.65167</v>
      </c>
      <c r="C3937" s="0" t="n">
        <v>0.0075977</v>
      </c>
    </row>
    <row r="3938" customFormat="false" ht="12.8" hidden="false" customHeight="false" outlineLevel="0" collapsed="false">
      <c r="A3938" s="0" t="n">
        <v>369.82401</v>
      </c>
      <c r="B3938" s="0" t="n">
        <v>84.67333</v>
      </c>
      <c r="C3938" s="0" t="n">
        <v>0.0075994</v>
      </c>
    </row>
    <row r="3939" customFormat="false" ht="12.8" hidden="false" customHeight="false" outlineLevel="0" collapsed="false">
      <c r="A3939" s="0" t="n">
        <v>369.89999</v>
      </c>
      <c r="B3939" s="0" t="n">
        <v>84.695</v>
      </c>
      <c r="C3939" s="0" t="n">
        <v>0.007601</v>
      </c>
    </row>
    <row r="3940" customFormat="false" ht="12.8" hidden="false" customHeight="false" outlineLevel="0" collapsed="false">
      <c r="A3940" s="0" t="n">
        <v>369.978</v>
      </c>
      <c r="B3940" s="0" t="n">
        <v>84.71667</v>
      </c>
      <c r="C3940" s="0" t="n">
        <v>0.0076038</v>
      </c>
    </row>
    <row r="3941" customFormat="false" ht="12.8" hidden="false" customHeight="false" outlineLevel="0" collapsed="false">
      <c r="A3941" s="0" t="n">
        <v>370.05399</v>
      </c>
      <c r="B3941" s="0" t="n">
        <v>84.73833</v>
      </c>
      <c r="C3941" s="0" t="n">
        <v>0.0076056</v>
      </c>
    </row>
    <row r="3942" customFormat="false" ht="12.8" hidden="false" customHeight="false" outlineLevel="0" collapsed="false">
      <c r="A3942" s="0" t="n">
        <v>370.129</v>
      </c>
      <c r="B3942" s="0" t="n">
        <v>84.76</v>
      </c>
      <c r="C3942" s="0" t="n">
        <v>0.0076072</v>
      </c>
    </row>
    <row r="3943" customFormat="false" ht="12.8" hidden="false" customHeight="false" outlineLevel="0" collapsed="false">
      <c r="A3943" s="0" t="n">
        <v>370.207</v>
      </c>
      <c r="B3943" s="0" t="n">
        <v>84.78167</v>
      </c>
      <c r="C3943" s="0" t="n">
        <v>0.007609</v>
      </c>
    </row>
    <row r="3944" customFormat="false" ht="12.8" hidden="false" customHeight="false" outlineLevel="0" collapsed="false">
      <c r="A3944" s="0" t="n">
        <v>370.27899</v>
      </c>
      <c r="B3944" s="0" t="n">
        <v>84.80333</v>
      </c>
      <c r="C3944" s="0" t="n">
        <v>0.0076105</v>
      </c>
    </row>
    <row r="3945" customFormat="false" ht="12.8" hidden="false" customHeight="false" outlineLevel="0" collapsed="false">
      <c r="A3945" s="0" t="n">
        <v>370.35901</v>
      </c>
      <c r="B3945" s="0" t="n">
        <v>84.825</v>
      </c>
      <c r="C3945" s="0" t="n">
        <v>0.0076119</v>
      </c>
    </row>
    <row r="3946" customFormat="false" ht="12.8" hidden="false" customHeight="false" outlineLevel="0" collapsed="false">
      <c r="A3946" s="0" t="n">
        <v>370.427</v>
      </c>
      <c r="B3946" s="0" t="n">
        <v>84.84667</v>
      </c>
      <c r="C3946" s="0" t="n">
        <v>0.0076138</v>
      </c>
    </row>
    <row r="3947" customFormat="false" ht="12.8" hidden="false" customHeight="false" outlineLevel="0" collapsed="false">
      <c r="A3947" s="0" t="n">
        <v>370.50699</v>
      </c>
      <c r="B3947" s="0" t="n">
        <v>84.86833</v>
      </c>
      <c r="C3947" s="0" t="n">
        <v>0.0076154</v>
      </c>
    </row>
    <row r="3948" customFormat="false" ht="12.8" hidden="false" customHeight="false" outlineLevel="0" collapsed="false">
      <c r="A3948" s="0" t="n">
        <v>370.582</v>
      </c>
      <c r="B3948" s="0" t="n">
        <v>84.89</v>
      </c>
      <c r="C3948" s="0" t="n">
        <v>0.0076182</v>
      </c>
    </row>
    <row r="3949" customFormat="false" ht="12.8" hidden="false" customHeight="false" outlineLevel="0" collapsed="false">
      <c r="A3949" s="0" t="n">
        <v>370.65701</v>
      </c>
      <c r="B3949" s="0" t="n">
        <v>84.91167</v>
      </c>
      <c r="C3949" s="0" t="n">
        <v>0.0076198</v>
      </c>
    </row>
    <row r="3950" customFormat="false" ht="12.8" hidden="false" customHeight="false" outlineLevel="0" collapsed="false">
      <c r="A3950" s="0" t="n">
        <v>370.73599</v>
      </c>
      <c r="B3950" s="0" t="n">
        <v>84.93333</v>
      </c>
      <c r="C3950" s="0" t="n">
        <v>0.0076216</v>
      </c>
    </row>
    <row r="3951" customFormat="false" ht="12.8" hidden="false" customHeight="false" outlineLevel="0" collapsed="false">
      <c r="A3951" s="0" t="n">
        <v>370.81299</v>
      </c>
      <c r="B3951" s="0" t="n">
        <v>84.955</v>
      </c>
      <c r="C3951" s="0" t="n">
        <v>0.0076233</v>
      </c>
    </row>
    <row r="3952" customFormat="false" ht="12.8" hidden="false" customHeight="false" outlineLevel="0" collapsed="false">
      <c r="A3952" s="0" t="n">
        <v>370.88501</v>
      </c>
      <c r="B3952" s="0" t="n">
        <v>84.97667</v>
      </c>
      <c r="C3952" s="0" t="n">
        <v>0.0076246</v>
      </c>
    </row>
    <row r="3953" customFormat="false" ht="12.8" hidden="false" customHeight="false" outlineLevel="0" collapsed="false">
      <c r="A3953" s="0" t="n">
        <v>370.96201</v>
      </c>
      <c r="B3953" s="0" t="n">
        <v>84.99833</v>
      </c>
      <c r="C3953" s="0" t="n">
        <v>0.0076262</v>
      </c>
    </row>
    <row r="3954" customFormat="false" ht="12.8" hidden="false" customHeight="false" outlineLevel="0" collapsed="false">
      <c r="A3954" s="0" t="n">
        <v>371.03601</v>
      </c>
      <c r="B3954" s="0" t="n">
        <v>85.02</v>
      </c>
      <c r="C3954" s="0" t="n">
        <v>0.0076297</v>
      </c>
    </row>
    <row r="3955" customFormat="false" ht="12.8" hidden="false" customHeight="false" outlineLevel="0" collapsed="false">
      <c r="A3955" s="0" t="n">
        <v>371.117</v>
      </c>
      <c r="B3955" s="0" t="n">
        <v>85.04167</v>
      </c>
      <c r="C3955" s="0" t="n">
        <v>0.0076314</v>
      </c>
    </row>
    <row r="3956" customFormat="false" ht="12.8" hidden="false" customHeight="false" outlineLevel="0" collapsed="false">
      <c r="A3956" s="0" t="n">
        <v>371.189</v>
      </c>
      <c r="B3956" s="0" t="n">
        <v>85.06333</v>
      </c>
      <c r="C3956" s="0" t="n">
        <v>0.0076329</v>
      </c>
    </row>
    <row r="3957" customFormat="false" ht="12.8" hidden="false" customHeight="false" outlineLevel="0" collapsed="false">
      <c r="A3957" s="0" t="n">
        <v>371.26599</v>
      </c>
      <c r="B3957" s="0" t="n">
        <v>85.085</v>
      </c>
      <c r="C3957" s="0" t="n">
        <v>0.0076344</v>
      </c>
    </row>
    <row r="3958" customFormat="false" ht="12.8" hidden="false" customHeight="false" outlineLevel="0" collapsed="false">
      <c r="A3958" s="0" t="n">
        <v>371.34201</v>
      </c>
      <c r="B3958" s="0" t="n">
        <v>85.10667</v>
      </c>
      <c r="C3958" s="0" t="n">
        <v>0.0076362</v>
      </c>
    </row>
    <row r="3959" customFormat="false" ht="12.8" hidden="false" customHeight="false" outlineLevel="0" collapsed="false">
      <c r="A3959" s="0" t="n">
        <v>371.42099</v>
      </c>
      <c r="B3959" s="0" t="n">
        <v>85.12833</v>
      </c>
      <c r="C3959" s="0" t="n">
        <v>0.0076377</v>
      </c>
    </row>
    <row r="3960" customFormat="false" ht="12.8" hidden="false" customHeight="false" outlineLevel="0" collapsed="false">
      <c r="A3960" s="0" t="n">
        <v>371.49899</v>
      </c>
      <c r="B3960" s="0" t="n">
        <v>85.15</v>
      </c>
      <c r="C3960" s="0" t="n">
        <v>0.0076395</v>
      </c>
    </row>
    <row r="3961" customFormat="false" ht="12.8" hidden="false" customHeight="false" outlineLevel="0" collapsed="false">
      <c r="A3961" s="0" t="n">
        <v>371.57199</v>
      </c>
      <c r="B3961" s="0" t="n">
        <v>85.17167</v>
      </c>
      <c r="C3961" s="0" t="n">
        <v>0.0076424</v>
      </c>
    </row>
    <row r="3962" customFormat="false" ht="12.8" hidden="false" customHeight="false" outlineLevel="0" collapsed="false">
      <c r="A3962" s="0" t="n">
        <v>371.64899</v>
      </c>
      <c r="B3962" s="0" t="n">
        <v>85.19333</v>
      </c>
      <c r="C3962" s="0" t="n">
        <v>0.0076441</v>
      </c>
    </row>
    <row r="3963" customFormat="false" ht="12.8" hidden="false" customHeight="false" outlineLevel="0" collapsed="false">
      <c r="A3963" s="0" t="n">
        <v>371.72501</v>
      </c>
      <c r="B3963" s="0" t="n">
        <v>85.215</v>
      </c>
      <c r="C3963" s="0" t="n">
        <v>0.0076455</v>
      </c>
    </row>
    <row r="3964" customFormat="false" ht="12.8" hidden="false" customHeight="false" outlineLevel="0" collapsed="false">
      <c r="A3964" s="0" t="n">
        <v>371.793</v>
      </c>
      <c r="B3964" s="0" t="n">
        <v>85.23667</v>
      </c>
      <c r="C3964" s="0" t="n">
        <v>0.007647</v>
      </c>
    </row>
    <row r="3965" customFormat="false" ht="12.8" hidden="false" customHeight="false" outlineLevel="0" collapsed="false">
      <c r="A3965" s="0" t="n">
        <v>371.87601</v>
      </c>
      <c r="B3965" s="0" t="n">
        <v>85.25833</v>
      </c>
      <c r="C3965" s="0" t="n">
        <v>0.0076485</v>
      </c>
    </row>
    <row r="3966" customFormat="false" ht="12.8" hidden="false" customHeight="false" outlineLevel="0" collapsed="false">
      <c r="A3966" s="0" t="n">
        <v>371.95401</v>
      </c>
      <c r="B3966" s="0" t="n">
        <v>85.28</v>
      </c>
      <c r="C3966" s="0" t="n">
        <v>0.0076501</v>
      </c>
    </row>
    <row r="3967" customFormat="false" ht="12.8" hidden="false" customHeight="false" outlineLevel="0" collapsed="false">
      <c r="A3967" s="0" t="n">
        <v>372.03201</v>
      </c>
      <c r="B3967" s="0" t="n">
        <v>85.30167</v>
      </c>
      <c r="C3967" s="0" t="n">
        <v>0.0076529</v>
      </c>
    </row>
    <row r="3968" customFormat="false" ht="12.8" hidden="false" customHeight="false" outlineLevel="0" collapsed="false">
      <c r="A3968" s="0" t="n">
        <v>372.112</v>
      </c>
      <c r="B3968" s="0" t="n">
        <v>85.32333</v>
      </c>
      <c r="C3968" s="0" t="n">
        <v>0.0076545</v>
      </c>
    </row>
    <row r="3969" customFormat="false" ht="12.8" hidden="false" customHeight="false" outlineLevel="0" collapsed="false">
      <c r="A3969" s="0" t="n">
        <v>372.18201</v>
      </c>
      <c r="B3969" s="0" t="n">
        <v>85.345</v>
      </c>
      <c r="C3969" s="0" t="n">
        <v>0.0076564</v>
      </c>
    </row>
    <row r="3970" customFormat="false" ht="12.8" hidden="false" customHeight="false" outlineLevel="0" collapsed="false">
      <c r="A3970" s="0" t="n">
        <v>372.258</v>
      </c>
      <c r="B3970" s="0" t="n">
        <v>85.36667</v>
      </c>
      <c r="C3970" s="0" t="n">
        <v>0.0076577</v>
      </c>
    </row>
    <row r="3971" customFormat="false" ht="12.8" hidden="false" customHeight="false" outlineLevel="0" collapsed="false">
      <c r="A3971" s="0" t="n">
        <v>372.33499</v>
      </c>
      <c r="B3971" s="0" t="n">
        <v>85.38833</v>
      </c>
      <c r="C3971" s="0" t="n">
        <v>0.0076596</v>
      </c>
    </row>
    <row r="3972" customFormat="false" ht="12.8" hidden="false" customHeight="false" outlineLevel="0" collapsed="false">
      <c r="A3972" s="0" t="n">
        <v>372.41101</v>
      </c>
      <c r="B3972" s="0" t="n">
        <v>85.41</v>
      </c>
      <c r="C3972" s="0" t="n">
        <v>0.0076611</v>
      </c>
    </row>
    <row r="3973" customFormat="false" ht="12.8" hidden="false" customHeight="false" outlineLevel="0" collapsed="false">
      <c r="A3973" s="0" t="n">
        <v>372.48801</v>
      </c>
      <c r="B3973" s="0" t="n">
        <v>85.43167</v>
      </c>
      <c r="C3973" s="0" t="n">
        <v>0.007664</v>
      </c>
    </row>
    <row r="3974" customFormat="false" ht="12.8" hidden="false" customHeight="false" outlineLevel="0" collapsed="false">
      <c r="A3974" s="0" t="n">
        <v>372.56699</v>
      </c>
      <c r="B3974" s="0" t="n">
        <v>85.45333</v>
      </c>
      <c r="C3974" s="0" t="n">
        <v>0.0076656</v>
      </c>
    </row>
    <row r="3975" customFormat="false" ht="12.8" hidden="false" customHeight="false" outlineLevel="0" collapsed="false">
      <c r="A3975" s="0" t="n">
        <v>372.646</v>
      </c>
      <c r="B3975" s="0" t="n">
        <v>85.475</v>
      </c>
      <c r="C3975" s="0" t="n">
        <v>0.0076676</v>
      </c>
    </row>
    <row r="3976" customFormat="false" ht="12.8" hidden="false" customHeight="false" outlineLevel="0" collapsed="false">
      <c r="A3976" s="0" t="n">
        <v>372.72198</v>
      </c>
      <c r="B3976" s="0" t="n">
        <v>85.49667</v>
      </c>
      <c r="C3976" s="0" t="n">
        <v>0.0076704</v>
      </c>
    </row>
    <row r="3977" customFormat="false" ht="12.8" hidden="false" customHeight="false" outlineLevel="0" collapsed="false">
      <c r="A3977" s="0" t="n">
        <v>372.79599</v>
      </c>
      <c r="B3977" s="0" t="n">
        <v>85.51833</v>
      </c>
      <c r="C3977" s="0" t="n">
        <v>0.0076719</v>
      </c>
    </row>
    <row r="3978" customFormat="false" ht="12.8" hidden="false" customHeight="false" outlineLevel="0" collapsed="false">
      <c r="A3978" s="0" t="n">
        <v>372.87399</v>
      </c>
      <c r="B3978" s="0" t="n">
        <v>85.54</v>
      </c>
      <c r="C3978" s="0" t="n">
        <v>0.0076732</v>
      </c>
    </row>
    <row r="3979" customFormat="false" ht="12.8" hidden="false" customHeight="false" outlineLevel="0" collapsed="false">
      <c r="A3979" s="0" t="n">
        <v>372.95001</v>
      </c>
      <c r="B3979" s="0" t="n">
        <v>85.56167</v>
      </c>
      <c r="C3979" s="0" t="n">
        <v>0.007675</v>
      </c>
    </row>
    <row r="3980" customFormat="false" ht="12.8" hidden="false" customHeight="false" outlineLevel="0" collapsed="false">
      <c r="A3980" s="0" t="n">
        <v>373.02899</v>
      </c>
      <c r="B3980" s="0" t="n">
        <v>85.58333</v>
      </c>
      <c r="C3980" s="0" t="n">
        <v>0.0076767</v>
      </c>
    </row>
    <row r="3981" customFormat="false" ht="12.8" hidden="false" customHeight="false" outlineLevel="0" collapsed="false">
      <c r="A3981" s="0" t="n">
        <v>373.108</v>
      </c>
      <c r="B3981" s="0" t="n">
        <v>85.605</v>
      </c>
      <c r="C3981" s="0" t="n">
        <v>0.007678</v>
      </c>
    </row>
    <row r="3982" customFormat="false" ht="12.8" hidden="false" customHeight="false" outlineLevel="0" collapsed="false">
      <c r="A3982" s="0" t="n">
        <v>373.186</v>
      </c>
      <c r="B3982" s="0" t="n">
        <v>85.62667</v>
      </c>
      <c r="C3982" s="0" t="n">
        <v>0.0076796</v>
      </c>
    </row>
    <row r="3983" customFormat="false" ht="12.8" hidden="false" customHeight="false" outlineLevel="0" collapsed="false">
      <c r="A3983" s="0" t="n">
        <v>373.26099</v>
      </c>
      <c r="B3983" s="0" t="n">
        <v>85.64833</v>
      </c>
      <c r="C3983" s="0" t="n">
        <v>0.0076828</v>
      </c>
    </row>
    <row r="3984" customFormat="false" ht="12.8" hidden="false" customHeight="false" outlineLevel="0" collapsed="false">
      <c r="A3984" s="0" t="n">
        <v>373.33899</v>
      </c>
      <c r="B3984" s="0" t="n">
        <v>85.67</v>
      </c>
      <c r="C3984" s="0" t="n">
        <v>0.0076844</v>
      </c>
    </row>
    <row r="3985" customFormat="false" ht="12.8" hidden="false" customHeight="false" outlineLevel="0" collapsed="false">
      <c r="A3985" s="0" t="n">
        <v>373.423</v>
      </c>
      <c r="B3985" s="0" t="n">
        <v>85.69167</v>
      </c>
      <c r="C3985" s="0" t="n">
        <v>0.0076864</v>
      </c>
    </row>
    <row r="3986" customFormat="false" ht="12.8" hidden="false" customHeight="false" outlineLevel="0" collapsed="false">
      <c r="A3986" s="0" t="n">
        <v>373.49301</v>
      </c>
      <c r="B3986" s="0" t="n">
        <v>85.71333</v>
      </c>
      <c r="C3986" s="0" t="n">
        <v>0.0076874</v>
      </c>
    </row>
    <row r="3987" customFormat="false" ht="12.8" hidden="false" customHeight="false" outlineLevel="0" collapsed="false">
      <c r="A3987" s="0" t="n">
        <v>373.57199</v>
      </c>
      <c r="B3987" s="0" t="n">
        <v>85.735</v>
      </c>
      <c r="C3987" s="0" t="n">
        <v>0.0076891</v>
      </c>
    </row>
    <row r="3988" customFormat="false" ht="12.8" hidden="false" customHeight="false" outlineLevel="0" collapsed="false">
      <c r="A3988" s="0" t="n">
        <v>373.64999</v>
      </c>
      <c r="B3988" s="0" t="n">
        <v>85.75667</v>
      </c>
      <c r="C3988" s="0" t="n">
        <v>0.0076909</v>
      </c>
    </row>
    <row r="3989" customFormat="false" ht="12.8" hidden="false" customHeight="false" outlineLevel="0" collapsed="false">
      <c r="A3989" s="0" t="n">
        <v>373.72501</v>
      </c>
      <c r="B3989" s="0" t="n">
        <v>85.77833</v>
      </c>
      <c r="C3989" s="0" t="n">
        <v>0.0076939</v>
      </c>
    </row>
    <row r="3990" customFormat="false" ht="12.8" hidden="false" customHeight="false" outlineLevel="0" collapsed="false">
      <c r="A3990" s="0" t="n">
        <v>373.80499</v>
      </c>
      <c r="B3990" s="0" t="n">
        <v>85.8</v>
      </c>
      <c r="C3990" s="0" t="n">
        <v>0.0076956</v>
      </c>
    </row>
    <row r="3991" customFormat="false" ht="12.8" hidden="false" customHeight="false" outlineLevel="0" collapsed="false">
      <c r="A3991" s="0" t="n">
        <v>373.88599</v>
      </c>
      <c r="B3991" s="0" t="n">
        <v>85.82167</v>
      </c>
      <c r="C3991" s="0" t="n">
        <v>0.0076972</v>
      </c>
    </row>
    <row r="3992" customFormat="false" ht="12.8" hidden="false" customHeight="false" outlineLevel="0" collapsed="false">
      <c r="A3992" s="0" t="n">
        <v>373.961</v>
      </c>
      <c r="B3992" s="0" t="n">
        <v>85.84333</v>
      </c>
      <c r="C3992" s="0" t="n">
        <v>0.0076986</v>
      </c>
    </row>
    <row r="3993" customFormat="false" ht="12.8" hidden="false" customHeight="false" outlineLevel="0" collapsed="false">
      <c r="A3993" s="0" t="n">
        <v>374.04001</v>
      </c>
      <c r="B3993" s="0" t="n">
        <v>85.865</v>
      </c>
      <c r="C3993" s="0" t="n">
        <v>0.0077003</v>
      </c>
    </row>
    <row r="3994" customFormat="false" ht="12.8" hidden="false" customHeight="false" outlineLevel="0" collapsed="false">
      <c r="A3994" s="0" t="n">
        <v>374.117</v>
      </c>
      <c r="B3994" s="0" t="n">
        <v>85.88667</v>
      </c>
      <c r="C3994" s="0" t="n">
        <v>0.007702</v>
      </c>
    </row>
    <row r="3995" customFormat="false" ht="12.8" hidden="false" customHeight="false" outlineLevel="0" collapsed="false">
      <c r="A3995" s="0" t="n">
        <v>374.19501</v>
      </c>
      <c r="B3995" s="0" t="n">
        <v>85.90833</v>
      </c>
      <c r="C3995" s="0" t="n">
        <v>0.0077035</v>
      </c>
    </row>
    <row r="3996" customFormat="false" ht="12.8" hidden="false" customHeight="false" outlineLevel="0" collapsed="false">
      <c r="A3996" s="0" t="n">
        <v>374.27802</v>
      </c>
      <c r="B3996" s="0" t="n">
        <v>85.93</v>
      </c>
      <c r="C3996" s="0" t="n">
        <v>0.0077063</v>
      </c>
    </row>
    <row r="3997" customFormat="false" ht="12.8" hidden="false" customHeight="false" outlineLevel="0" collapsed="false">
      <c r="A3997" s="0" t="n">
        <v>374.35101</v>
      </c>
      <c r="B3997" s="0" t="n">
        <v>85.95167</v>
      </c>
      <c r="C3997" s="0" t="n">
        <v>0.007708</v>
      </c>
    </row>
    <row r="3998" customFormat="false" ht="12.8" hidden="false" customHeight="false" outlineLevel="0" collapsed="false">
      <c r="A3998" s="0" t="n">
        <v>374.42899</v>
      </c>
      <c r="B3998" s="0" t="n">
        <v>85.97333</v>
      </c>
      <c r="C3998" s="0" t="n">
        <v>0.0077092</v>
      </c>
    </row>
    <row r="3999" customFormat="false" ht="12.8" hidden="false" customHeight="false" outlineLevel="0" collapsed="false">
      <c r="A3999" s="0" t="n">
        <v>374.505</v>
      </c>
      <c r="B3999" s="0" t="n">
        <v>85.995</v>
      </c>
      <c r="C3999" s="0" t="n">
        <v>0.0077109</v>
      </c>
    </row>
    <row r="4000" customFormat="false" ht="12.8" hidden="false" customHeight="false" outlineLevel="0" collapsed="false">
      <c r="A4000" s="0" t="n">
        <v>374.586</v>
      </c>
      <c r="B4000" s="0" t="n">
        <v>86.01667</v>
      </c>
      <c r="C4000" s="0" t="n">
        <v>0.0077129</v>
      </c>
    </row>
    <row r="4001" customFormat="false" ht="12.8" hidden="false" customHeight="false" outlineLevel="0" collapsed="false">
      <c r="A4001" s="0" t="n">
        <v>374.659</v>
      </c>
      <c r="B4001" s="0" t="n">
        <v>86.03833</v>
      </c>
      <c r="C4001" s="0" t="n">
        <v>0.0077153</v>
      </c>
    </row>
    <row r="4002" customFormat="false" ht="12.8" hidden="false" customHeight="false" outlineLevel="0" collapsed="false">
      <c r="A4002" s="0" t="n">
        <v>374.73801</v>
      </c>
      <c r="B4002" s="0" t="n">
        <v>86.06</v>
      </c>
      <c r="C4002" s="0" t="n">
        <v>0.0077171</v>
      </c>
    </row>
    <row r="4003" customFormat="false" ht="12.8" hidden="false" customHeight="false" outlineLevel="0" collapsed="false">
      <c r="A4003" s="0" t="n">
        <v>374.815</v>
      </c>
      <c r="B4003" s="0" t="n">
        <v>86.08167</v>
      </c>
      <c r="C4003" s="0" t="n">
        <v>0.0077186</v>
      </c>
    </row>
    <row r="4004" customFormat="false" ht="12.8" hidden="false" customHeight="false" outlineLevel="0" collapsed="false">
      <c r="A4004" s="0" t="n">
        <v>374.896</v>
      </c>
      <c r="B4004" s="0" t="n">
        <v>86.10333</v>
      </c>
      <c r="C4004" s="0" t="n">
        <v>0.0077203</v>
      </c>
    </row>
    <row r="4005" customFormat="false" ht="12.8" hidden="false" customHeight="false" outlineLevel="0" collapsed="false">
      <c r="A4005" s="0" t="n">
        <v>374.97198</v>
      </c>
      <c r="B4005" s="0" t="n">
        <v>86.125</v>
      </c>
      <c r="C4005" s="0" t="n">
        <v>0.0077231</v>
      </c>
    </row>
    <row r="4006" customFormat="false" ht="12.8" hidden="false" customHeight="false" outlineLevel="0" collapsed="false">
      <c r="A4006" s="0" t="n">
        <v>375.04999</v>
      </c>
      <c r="B4006" s="0" t="n">
        <v>86.14667</v>
      </c>
      <c r="C4006" s="0" t="n">
        <v>0.0077244</v>
      </c>
    </row>
    <row r="4007" customFormat="false" ht="12.8" hidden="false" customHeight="false" outlineLevel="0" collapsed="false">
      <c r="A4007" s="0" t="n">
        <v>375.13</v>
      </c>
      <c r="B4007" s="0" t="n">
        <v>86.16833</v>
      </c>
      <c r="C4007" s="0" t="n">
        <v>0.0077263</v>
      </c>
    </row>
    <row r="4008" customFormat="false" ht="12.8" hidden="false" customHeight="false" outlineLevel="0" collapsed="false">
      <c r="A4008" s="0" t="n">
        <v>375.20999</v>
      </c>
      <c r="B4008" s="0" t="n">
        <v>86.19</v>
      </c>
      <c r="C4008" s="0" t="n">
        <v>0.007728</v>
      </c>
    </row>
    <row r="4009" customFormat="false" ht="12.8" hidden="false" customHeight="false" outlineLevel="0" collapsed="false">
      <c r="A4009" s="0" t="n">
        <v>375.28601</v>
      </c>
      <c r="B4009" s="0" t="n">
        <v>86.21167</v>
      </c>
      <c r="C4009" s="0" t="n">
        <v>0.0077295</v>
      </c>
    </row>
    <row r="4010" customFormat="false" ht="12.8" hidden="false" customHeight="false" outlineLevel="0" collapsed="false">
      <c r="A4010" s="0" t="n">
        <v>375.36099</v>
      </c>
      <c r="B4010" s="0" t="n">
        <v>86.23333</v>
      </c>
      <c r="C4010" s="0" t="n">
        <v>0.0077309</v>
      </c>
    </row>
    <row r="4011" customFormat="false" ht="12.8" hidden="false" customHeight="false" outlineLevel="0" collapsed="false">
      <c r="A4011" s="0" t="n">
        <v>375.44101</v>
      </c>
      <c r="B4011" s="0" t="n">
        <v>86.255</v>
      </c>
      <c r="C4011" s="0" t="n">
        <v>0.0077338</v>
      </c>
    </row>
    <row r="4012" customFormat="false" ht="12.8" hidden="false" customHeight="false" outlineLevel="0" collapsed="false">
      <c r="A4012" s="0" t="n">
        <v>375.51901</v>
      </c>
      <c r="B4012" s="0" t="n">
        <v>86.27667</v>
      </c>
      <c r="C4012" s="0" t="n">
        <v>0.0077356</v>
      </c>
    </row>
    <row r="4013" customFormat="false" ht="12.8" hidden="false" customHeight="false" outlineLevel="0" collapsed="false">
      <c r="A4013" s="0" t="n">
        <v>375.60199</v>
      </c>
      <c r="B4013" s="0" t="n">
        <v>86.29833</v>
      </c>
      <c r="C4013" s="0" t="n">
        <v>0.0077374</v>
      </c>
    </row>
    <row r="4014" customFormat="false" ht="12.8" hidden="false" customHeight="false" outlineLevel="0" collapsed="false">
      <c r="A4014" s="0" t="n">
        <v>375.67801</v>
      </c>
      <c r="B4014" s="0" t="n">
        <v>86.32</v>
      </c>
      <c r="C4014" s="0" t="n">
        <v>0.0077388</v>
      </c>
    </row>
    <row r="4015" customFormat="false" ht="12.8" hidden="false" customHeight="false" outlineLevel="0" collapsed="false">
      <c r="A4015" s="0" t="n">
        <v>375.76099</v>
      </c>
      <c r="B4015" s="0" t="n">
        <v>86.34167</v>
      </c>
      <c r="C4015" s="0" t="n">
        <v>0.0077404</v>
      </c>
    </row>
    <row r="4016" customFormat="false" ht="12.8" hidden="false" customHeight="false" outlineLevel="0" collapsed="false">
      <c r="A4016" s="0" t="n">
        <v>375.83899</v>
      </c>
      <c r="B4016" s="0" t="n">
        <v>86.36333</v>
      </c>
      <c r="C4016" s="0" t="n">
        <v>0.007742</v>
      </c>
    </row>
    <row r="4017" customFormat="false" ht="12.8" hidden="false" customHeight="false" outlineLevel="0" collapsed="false">
      <c r="A4017" s="0" t="n">
        <v>375.92099</v>
      </c>
      <c r="B4017" s="0" t="n">
        <v>86.385</v>
      </c>
      <c r="C4017" s="0" t="n">
        <v>0.0077435</v>
      </c>
    </row>
    <row r="4018" customFormat="false" ht="12.8" hidden="false" customHeight="false" outlineLevel="0" collapsed="false">
      <c r="A4018" s="0" t="n">
        <v>375.995</v>
      </c>
      <c r="B4018" s="0" t="n">
        <v>86.40667</v>
      </c>
      <c r="C4018" s="0" t="n">
        <v>0.0077459</v>
      </c>
    </row>
    <row r="4019" customFormat="false" ht="12.8" hidden="false" customHeight="false" outlineLevel="0" collapsed="false">
      <c r="A4019" s="0" t="n">
        <v>376.07401</v>
      </c>
      <c r="B4019" s="0" t="n">
        <v>86.42833</v>
      </c>
      <c r="C4019" s="0" t="n">
        <v>0.0077483</v>
      </c>
    </row>
    <row r="4020" customFormat="false" ht="12.8" hidden="false" customHeight="false" outlineLevel="0" collapsed="false">
      <c r="A4020" s="0" t="n">
        <v>376.15201</v>
      </c>
      <c r="B4020" s="0" t="n">
        <v>86.45</v>
      </c>
      <c r="C4020" s="0" t="n">
        <v>0.0077499</v>
      </c>
    </row>
    <row r="4021" customFormat="false" ht="12.8" hidden="false" customHeight="false" outlineLevel="0" collapsed="false">
      <c r="A4021" s="0" t="n">
        <v>376.233</v>
      </c>
      <c r="B4021" s="0" t="n">
        <v>86.47167</v>
      </c>
      <c r="C4021" s="0" t="n">
        <v>0.0077514</v>
      </c>
    </row>
    <row r="4022" customFormat="false" ht="12.8" hidden="false" customHeight="false" outlineLevel="0" collapsed="false">
      <c r="A4022" s="0" t="n">
        <v>376.315</v>
      </c>
      <c r="B4022" s="0" t="n">
        <v>86.49333</v>
      </c>
      <c r="C4022" s="0" t="n">
        <v>0.0077531</v>
      </c>
    </row>
    <row r="4023" customFormat="false" ht="12.8" hidden="false" customHeight="false" outlineLevel="0" collapsed="false">
      <c r="A4023" s="0" t="n">
        <v>376.38901</v>
      </c>
      <c r="B4023" s="0" t="n">
        <v>86.515</v>
      </c>
      <c r="C4023" s="0" t="n">
        <v>0.0077544</v>
      </c>
    </row>
    <row r="4024" customFormat="false" ht="12.8" hidden="false" customHeight="false" outlineLevel="0" collapsed="false">
      <c r="A4024" s="0" t="n">
        <v>376.46899</v>
      </c>
      <c r="B4024" s="0" t="n">
        <v>86.53667</v>
      </c>
      <c r="C4024" s="0" t="n">
        <v>0.007757</v>
      </c>
    </row>
    <row r="4025" customFormat="false" ht="12.8" hidden="false" customHeight="false" outlineLevel="0" collapsed="false">
      <c r="A4025" s="0" t="n">
        <v>376.547</v>
      </c>
      <c r="B4025" s="0" t="n">
        <v>86.55833</v>
      </c>
      <c r="C4025" s="0" t="n">
        <v>0.0077594</v>
      </c>
    </row>
    <row r="4026" customFormat="false" ht="12.8" hidden="false" customHeight="false" outlineLevel="0" collapsed="false">
      <c r="A4026" s="0" t="n">
        <v>376.629</v>
      </c>
      <c r="B4026" s="0" t="n">
        <v>86.58</v>
      </c>
      <c r="C4026" s="0" t="n">
        <v>0.0077607</v>
      </c>
    </row>
    <row r="4027" customFormat="false" ht="12.8" hidden="false" customHeight="false" outlineLevel="0" collapsed="false">
      <c r="A4027" s="0" t="n">
        <v>376.71201</v>
      </c>
      <c r="B4027" s="0" t="n">
        <v>86.60167</v>
      </c>
      <c r="C4027" s="0" t="n">
        <v>0.0077625</v>
      </c>
    </row>
    <row r="4028" customFormat="false" ht="12.8" hidden="false" customHeight="false" outlineLevel="0" collapsed="false">
      <c r="A4028" s="0" t="n">
        <v>376.793</v>
      </c>
      <c r="B4028" s="0" t="n">
        <v>86.62333</v>
      </c>
      <c r="C4028" s="0" t="n">
        <v>0.0077643</v>
      </c>
    </row>
    <row r="4029" customFormat="false" ht="12.8" hidden="false" customHeight="false" outlineLevel="0" collapsed="false">
      <c r="A4029" s="0" t="n">
        <v>376.87</v>
      </c>
      <c r="B4029" s="0" t="n">
        <v>86.645</v>
      </c>
      <c r="C4029" s="0" t="n">
        <v>0.0077657</v>
      </c>
    </row>
    <row r="4030" customFormat="false" ht="12.8" hidden="false" customHeight="false" outlineLevel="0" collapsed="false">
      <c r="A4030" s="0" t="n">
        <v>376.94601</v>
      </c>
      <c r="B4030" s="0" t="n">
        <v>86.66667</v>
      </c>
      <c r="C4030" s="0" t="n">
        <v>0.0077688</v>
      </c>
    </row>
    <row r="4031" customFormat="false" ht="12.8" hidden="false" customHeight="false" outlineLevel="0" collapsed="false">
      <c r="A4031" s="0" t="n">
        <v>377.02701</v>
      </c>
      <c r="B4031" s="0" t="n">
        <v>86.68833</v>
      </c>
      <c r="C4031" s="0" t="n">
        <v>0.0077705</v>
      </c>
    </row>
    <row r="4032" customFormat="false" ht="12.8" hidden="false" customHeight="false" outlineLevel="0" collapsed="false">
      <c r="A4032" s="0" t="n">
        <v>377.10999</v>
      </c>
      <c r="B4032" s="0" t="n">
        <v>86.71</v>
      </c>
      <c r="C4032" s="0" t="n">
        <v>0.0077718</v>
      </c>
    </row>
    <row r="4033" customFormat="false" ht="12.8" hidden="false" customHeight="false" outlineLevel="0" collapsed="false">
      <c r="A4033" s="0" t="n">
        <v>377.189</v>
      </c>
      <c r="B4033" s="0" t="n">
        <v>86.73167</v>
      </c>
      <c r="C4033" s="0" t="n">
        <v>0.0077737</v>
      </c>
    </row>
    <row r="4034" customFormat="false" ht="12.8" hidden="false" customHeight="false" outlineLevel="0" collapsed="false">
      <c r="A4034" s="0" t="n">
        <v>377.26599</v>
      </c>
      <c r="B4034" s="0" t="n">
        <v>86.75333</v>
      </c>
      <c r="C4034" s="0" t="n">
        <v>0.0077752</v>
      </c>
    </row>
    <row r="4035" customFormat="false" ht="12.8" hidden="false" customHeight="false" outlineLevel="0" collapsed="false">
      <c r="A4035" s="0" t="n">
        <v>377.34799</v>
      </c>
      <c r="B4035" s="0" t="n">
        <v>86.775</v>
      </c>
      <c r="C4035" s="0" t="n">
        <v>0.0077769</v>
      </c>
    </row>
    <row r="4036" customFormat="false" ht="12.8" hidden="false" customHeight="false" outlineLevel="0" collapsed="false">
      <c r="A4036" s="0" t="n">
        <v>377.42599</v>
      </c>
      <c r="B4036" s="0" t="n">
        <v>86.79667</v>
      </c>
      <c r="C4036" s="0" t="n">
        <v>0.007778</v>
      </c>
    </row>
    <row r="4037" customFormat="false" ht="12.8" hidden="false" customHeight="false" outlineLevel="0" collapsed="false">
      <c r="A4037" s="0" t="n">
        <v>377.50699</v>
      </c>
      <c r="B4037" s="0" t="n">
        <v>86.81833</v>
      </c>
      <c r="C4037" s="0" t="n">
        <v>0.0077807</v>
      </c>
    </row>
    <row r="4038" customFormat="false" ht="12.8" hidden="false" customHeight="false" outlineLevel="0" collapsed="false">
      <c r="A4038" s="0" t="n">
        <v>377.58701</v>
      </c>
      <c r="B4038" s="0" t="n">
        <v>86.84</v>
      </c>
      <c r="C4038" s="0" t="n">
        <v>0.0077831</v>
      </c>
    </row>
    <row r="4039" customFormat="false" ht="12.8" hidden="false" customHeight="false" outlineLevel="0" collapsed="false">
      <c r="A4039" s="0" t="n">
        <v>377.66901</v>
      </c>
      <c r="B4039" s="0" t="n">
        <v>86.86167</v>
      </c>
      <c r="C4039" s="0" t="n">
        <v>0.0077846</v>
      </c>
    </row>
    <row r="4040" customFormat="false" ht="12.8" hidden="false" customHeight="false" outlineLevel="0" collapsed="false">
      <c r="A4040" s="0" t="n">
        <v>377.74399</v>
      </c>
      <c r="B4040" s="0" t="n">
        <v>86.88333</v>
      </c>
      <c r="C4040" s="0" t="n">
        <v>0.0077864</v>
      </c>
    </row>
    <row r="4041" customFormat="false" ht="12.8" hidden="false" customHeight="false" outlineLevel="0" collapsed="false">
      <c r="A4041" s="0" t="n">
        <v>377.82101</v>
      </c>
      <c r="B4041" s="0" t="n">
        <v>86.905</v>
      </c>
      <c r="C4041" s="0" t="n">
        <v>0.0077876</v>
      </c>
    </row>
    <row r="4042" customFormat="false" ht="12.8" hidden="false" customHeight="false" outlineLevel="0" collapsed="false">
      <c r="A4042" s="0" t="n">
        <v>377.90201</v>
      </c>
      <c r="B4042" s="0" t="n">
        <v>86.92667</v>
      </c>
      <c r="C4042" s="0" t="n">
        <v>0.007791</v>
      </c>
    </row>
    <row r="4043" customFormat="false" ht="12.8" hidden="false" customHeight="false" outlineLevel="0" collapsed="false">
      <c r="A4043" s="0" t="n">
        <v>377.97699</v>
      </c>
      <c r="B4043" s="0" t="n">
        <v>86.94833</v>
      </c>
      <c r="C4043" s="0" t="n">
        <v>0.0077925</v>
      </c>
    </row>
    <row r="4044" customFormat="false" ht="12.8" hidden="false" customHeight="false" outlineLevel="0" collapsed="false">
      <c r="A4044" s="0" t="n">
        <v>378.061</v>
      </c>
      <c r="B4044" s="0" t="n">
        <v>86.97</v>
      </c>
      <c r="C4044" s="0" t="n">
        <v>0.0077943</v>
      </c>
    </row>
    <row r="4045" customFormat="false" ht="12.8" hidden="false" customHeight="false" outlineLevel="0" collapsed="false">
      <c r="A4045" s="0" t="n">
        <v>378.142</v>
      </c>
      <c r="B4045" s="0" t="n">
        <v>86.99167</v>
      </c>
      <c r="C4045" s="0" t="n">
        <v>0.0077956</v>
      </c>
    </row>
    <row r="4046" customFormat="false" ht="12.8" hidden="false" customHeight="false" outlineLevel="0" collapsed="false">
      <c r="A4046" s="0" t="n">
        <v>378.224</v>
      </c>
      <c r="B4046" s="0" t="n">
        <v>87.01333</v>
      </c>
      <c r="C4046" s="0" t="n">
        <v>0.0077973</v>
      </c>
    </row>
    <row r="4047" customFormat="false" ht="12.8" hidden="false" customHeight="false" outlineLevel="0" collapsed="false">
      <c r="A4047" s="0" t="n">
        <v>378.30399</v>
      </c>
      <c r="B4047" s="0" t="n">
        <v>87.035</v>
      </c>
      <c r="C4047" s="0" t="n">
        <v>0.0077986</v>
      </c>
    </row>
    <row r="4048" customFormat="false" ht="12.8" hidden="false" customHeight="false" outlineLevel="0" collapsed="false">
      <c r="A4048" s="0" t="n">
        <v>378.383</v>
      </c>
      <c r="B4048" s="0" t="n">
        <v>87.05667</v>
      </c>
      <c r="C4048" s="0" t="n">
        <v>0.0078004</v>
      </c>
    </row>
    <row r="4049" customFormat="false" ht="12.8" hidden="false" customHeight="false" outlineLevel="0" collapsed="false">
      <c r="A4049" s="0" t="n">
        <v>378.46799</v>
      </c>
      <c r="B4049" s="0" t="n">
        <v>87.07833</v>
      </c>
      <c r="C4049" s="0" t="n">
        <v>0.007802</v>
      </c>
    </row>
    <row r="4050" customFormat="false" ht="12.8" hidden="false" customHeight="false" outlineLevel="0" collapsed="false">
      <c r="A4050" s="0" t="n">
        <v>378.547</v>
      </c>
      <c r="B4050" s="0" t="n">
        <v>87.1</v>
      </c>
      <c r="C4050" s="0" t="n">
        <v>0.0078051</v>
      </c>
    </row>
    <row r="4051" customFormat="false" ht="12.8" hidden="false" customHeight="false" outlineLevel="0" collapsed="false">
      <c r="A4051" s="0" t="n">
        <v>378.62799</v>
      </c>
      <c r="B4051" s="0" t="n">
        <v>87.12167</v>
      </c>
      <c r="C4051" s="0" t="n">
        <v>0.0078075</v>
      </c>
    </row>
    <row r="4052" customFormat="false" ht="12.8" hidden="false" customHeight="false" outlineLevel="0" collapsed="false">
      <c r="A4052" s="0" t="n">
        <v>378.70801</v>
      </c>
      <c r="B4052" s="0" t="n">
        <v>87.14333</v>
      </c>
      <c r="C4052" s="0" t="n">
        <v>0.0078089</v>
      </c>
    </row>
    <row r="4053" customFormat="false" ht="12.8" hidden="false" customHeight="false" outlineLevel="0" collapsed="false">
      <c r="A4053" s="0" t="n">
        <v>378.78699</v>
      </c>
      <c r="B4053" s="0" t="n">
        <v>87.165</v>
      </c>
      <c r="C4053" s="0" t="n">
        <v>0.0078104</v>
      </c>
    </row>
    <row r="4054" customFormat="false" ht="12.8" hidden="false" customHeight="false" outlineLevel="0" collapsed="false">
      <c r="A4054" s="0" t="n">
        <v>378.86801</v>
      </c>
      <c r="B4054" s="0" t="n">
        <v>87.18667</v>
      </c>
      <c r="C4054" s="0" t="n">
        <v>0.0078123</v>
      </c>
    </row>
    <row r="4055" customFormat="false" ht="12.8" hidden="false" customHeight="false" outlineLevel="0" collapsed="false">
      <c r="A4055" s="0" t="n">
        <v>378.94101</v>
      </c>
      <c r="B4055" s="0" t="n">
        <v>87.20833</v>
      </c>
      <c r="C4055" s="0" t="n">
        <v>0.007814</v>
      </c>
    </row>
    <row r="4056" customFormat="false" ht="12.8" hidden="false" customHeight="false" outlineLevel="0" collapsed="false">
      <c r="A4056" s="0" t="n">
        <v>379.02301</v>
      </c>
      <c r="B4056" s="0" t="n">
        <v>87.23</v>
      </c>
      <c r="C4056" s="0" t="n">
        <v>0.0078155</v>
      </c>
    </row>
    <row r="4057" customFormat="false" ht="12.8" hidden="false" customHeight="false" outlineLevel="0" collapsed="false">
      <c r="A4057" s="0" t="n">
        <v>379.10599</v>
      </c>
      <c r="B4057" s="0" t="n">
        <v>87.25167</v>
      </c>
      <c r="C4057" s="0" t="n">
        <v>0.0078173</v>
      </c>
    </row>
    <row r="4058" customFormat="false" ht="12.8" hidden="false" customHeight="false" outlineLevel="0" collapsed="false">
      <c r="A4058" s="0" t="n">
        <v>379.18399</v>
      </c>
      <c r="B4058" s="0" t="n">
        <v>87.27333</v>
      </c>
      <c r="C4058" s="0" t="n">
        <v>0.0078197</v>
      </c>
    </row>
    <row r="4059" customFormat="false" ht="12.8" hidden="false" customHeight="false" outlineLevel="0" collapsed="false">
      <c r="A4059" s="0" t="n">
        <v>379.26599</v>
      </c>
      <c r="B4059" s="0" t="n">
        <v>87.295</v>
      </c>
      <c r="C4059" s="0" t="n">
        <v>0.0078217</v>
      </c>
    </row>
    <row r="4060" customFormat="false" ht="12.8" hidden="false" customHeight="false" outlineLevel="0" collapsed="false">
      <c r="A4060" s="0" t="n">
        <v>379.34</v>
      </c>
      <c r="B4060" s="0" t="n">
        <v>87.31667</v>
      </c>
      <c r="C4060" s="0" t="n">
        <v>0.0078229</v>
      </c>
    </row>
    <row r="4061" customFormat="false" ht="12.8" hidden="false" customHeight="false" outlineLevel="0" collapsed="false">
      <c r="A4061" s="0" t="n">
        <v>379.418</v>
      </c>
      <c r="B4061" s="0" t="n">
        <v>87.33833</v>
      </c>
      <c r="C4061" s="0" t="n">
        <v>0.0078248</v>
      </c>
    </row>
    <row r="4062" customFormat="false" ht="12.8" hidden="false" customHeight="false" outlineLevel="0" collapsed="false">
      <c r="A4062" s="0" t="n">
        <v>379.5</v>
      </c>
      <c r="B4062" s="0" t="n">
        <v>87.36</v>
      </c>
      <c r="C4062" s="0" t="n">
        <v>0.0078265</v>
      </c>
    </row>
    <row r="4063" customFormat="false" ht="12.8" hidden="false" customHeight="false" outlineLevel="0" collapsed="false">
      <c r="A4063" s="0" t="n">
        <v>379.58099</v>
      </c>
      <c r="B4063" s="0" t="n">
        <v>87.38167</v>
      </c>
      <c r="C4063" s="0" t="n">
        <v>0.0078293</v>
      </c>
    </row>
    <row r="4064" customFormat="false" ht="12.8" hidden="false" customHeight="false" outlineLevel="0" collapsed="false">
      <c r="A4064" s="0" t="n">
        <v>379.659</v>
      </c>
      <c r="B4064" s="0" t="n">
        <v>87.40333</v>
      </c>
      <c r="C4064" s="0" t="n">
        <v>0.0078312</v>
      </c>
    </row>
    <row r="4065" customFormat="false" ht="12.8" hidden="false" customHeight="false" outlineLevel="0" collapsed="false">
      <c r="A4065" s="0" t="n">
        <v>379.742</v>
      </c>
      <c r="B4065" s="0" t="n">
        <v>87.425</v>
      </c>
      <c r="C4065" s="0" t="n">
        <v>0.0078327</v>
      </c>
    </row>
    <row r="4066" customFormat="false" ht="12.8" hidden="false" customHeight="false" outlineLevel="0" collapsed="false">
      <c r="A4066" s="0" t="n">
        <v>379.82401</v>
      </c>
      <c r="B4066" s="0" t="n">
        <v>87.44667</v>
      </c>
      <c r="C4066" s="0" t="n">
        <v>0.0078345</v>
      </c>
    </row>
    <row r="4067" customFormat="false" ht="12.8" hidden="false" customHeight="false" outlineLevel="0" collapsed="false">
      <c r="A4067" s="0" t="n">
        <v>379.905</v>
      </c>
      <c r="B4067" s="0" t="n">
        <v>87.46833</v>
      </c>
      <c r="C4067" s="0" t="n">
        <v>0.0078361</v>
      </c>
    </row>
    <row r="4068" customFormat="false" ht="12.8" hidden="false" customHeight="false" outlineLevel="0" collapsed="false">
      <c r="A4068" s="0" t="n">
        <v>379.98401</v>
      </c>
      <c r="B4068" s="0" t="n">
        <v>87.49</v>
      </c>
      <c r="C4068" s="0" t="n">
        <v>0.0078377</v>
      </c>
    </row>
    <row r="4069" customFormat="false" ht="12.8" hidden="false" customHeight="false" outlineLevel="0" collapsed="false">
      <c r="A4069" s="0" t="n">
        <v>380.06601</v>
      </c>
      <c r="B4069" s="0" t="n">
        <v>87.51167</v>
      </c>
      <c r="C4069" s="0" t="n">
        <v>0.0078393</v>
      </c>
    </row>
    <row r="4070" customFormat="false" ht="12.8" hidden="false" customHeight="false" outlineLevel="0" collapsed="false">
      <c r="A4070" s="0" t="n">
        <v>380.14301</v>
      </c>
      <c r="B4070" s="0" t="n">
        <v>87.53333</v>
      </c>
      <c r="C4070" s="0" t="n">
        <v>0.0078423</v>
      </c>
    </row>
    <row r="4071" customFormat="false" ht="12.8" hidden="false" customHeight="false" outlineLevel="0" collapsed="false">
      <c r="A4071" s="0" t="n">
        <v>380.22601</v>
      </c>
      <c r="B4071" s="0" t="n">
        <v>87.555</v>
      </c>
      <c r="C4071" s="0" t="n">
        <v>0.0078443</v>
      </c>
    </row>
    <row r="4072" customFormat="false" ht="12.8" hidden="false" customHeight="false" outlineLevel="0" collapsed="false">
      <c r="A4072" s="0" t="n">
        <v>380.311</v>
      </c>
      <c r="B4072" s="0" t="n">
        <v>87.57667</v>
      </c>
      <c r="C4072" s="0" t="n">
        <v>0.0078456</v>
      </c>
    </row>
    <row r="4073" customFormat="false" ht="12.8" hidden="false" customHeight="false" outlineLevel="0" collapsed="false">
      <c r="A4073" s="0" t="n">
        <v>380.39099</v>
      </c>
      <c r="B4073" s="0" t="n">
        <v>87.59833</v>
      </c>
      <c r="C4073" s="0" t="n">
        <v>0.0078473</v>
      </c>
    </row>
    <row r="4074" customFormat="false" ht="12.8" hidden="false" customHeight="false" outlineLevel="0" collapsed="false">
      <c r="A4074" s="0" t="n">
        <v>380.46899</v>
      </c>
      <c r="B4074" s="0" t="n">
        <v>87.62</v>
      </c>
      <c r="C4074" s="0" t="n">
        <v>0.007849</v>
      </c>
    </row>
    <row r="4075" customFormat="false" ht="12.8" hidden="false" customHeight="false" outlineLevel="0" collapsed="false">
      <c r="A4075" s="0" t="n">
        <v>380.54901</v>
      </c>
      <c r="B4075" s="0" t="n">
        <v>87.64167</v>
      </c>
      <c r="C4075" s="0" t="n">
        <v>0.0078506</v>
      </c>
    </row>
    <row r="4076" customFormat="false" ht="12.8" hidden="false" customHeight="false" outlineLevel="0" collapsed="false">
      <c r="A4076" s="0" t="n">
        <v>380.63</v>
      </c>
      <c r="B4076" s="0" t="n">
        <v>87.66333</v>
      </c>
      <c r="C4076" s="0" t="n">
        <v>0.0078539</v>
      </c>
    </row>
    <row r="4077" customFormat="false" ht="12.8" hidden="false" customHeight="false" outlineLevel="0" collapsed="false">
      <c r="A4077" s="0" t="n">
        <v>380.70901</v>
      </c>
      <c r="B4077" s="0" t="n">
        <v>87.685</v>
      </c>
      <c r="C4077" s="0" t="n">
        <v>0.0078556</v>
      </c>
    </row>
    <row r="4078" customFormat="false" ht="12.8" hidden="false" customHeight="false" outlineLevel="0" collapsed="false">
      <c r="A4078" s="0" t="n">
        <v>380.793</v>
      </c>
      <c r="B4078" s="0" t="n">
        <v>87.70667</v>
      </c>
      <c r="C4078" s="0" t="n">
        <v>0.0078576</v>
      </c>
    </row>
    <row r="4079" customFormat="false" ht="12.8" hidden="false" customHeight="false" outlineLevel="0" collapsed="false">
      <c r="A4079" s="0" t="n">
        <v>380.87399</v>
      </c>
      <c r="B4079" s="0" t="n">
        <v>87.72833</v>
      </c>
      <c r="C4079" s="0" t="n">
        <v>0.0078589</v>
      </c>
    </row>
    <row r="4080" customFormat="false" ht="12.8" hidden="false" customHeight="false" outlineLevel="0" collapsed="false">
      <c r="A4080" s="0" t="n">
        <v>380.95499</v>
      </c>
      <c r="B4080" s="0" t="n">
        <v>87.75</v>
      </c>
      <c r="C4080" s="0" t="n">
        <v>0.0078607</v>
      </c>
    </row>
    <row r="4081" customFormat="false" ht="12.8" hidden="false" customHeight="false" outlineLevel="0" collapsed="false">
      <c r="A4081" s="0" t="n">
        <v>381.03699</v>
      </c>
      <c r="B4081" s="0" t="n">
        <v>87.77167</v>
      </c>
      <c r="C4081" s="0" t="n">
        <v>0.0078625</v>
      </c>
    </row>
    <row r="4082" customFormat="false" ht="12.8" hidden="false" customHeight="false" outlineLevel="0" collapsed="false">
      <c r="A4082" s="0" t="n">
        <v>381.116</v>
      </c>
      <c r="B4082" s="0" t="n">
        <v>87.79333</v>
      </c>
      <c r="C4082" s="0" t="n">
        <v>0.0078642</v>
      </c>
    </row>
    <row r="4083" customFormat="false" ht="12.8" hidden="false" customHeight="false" outlineLevel="0" collapsed="false">
      <c r="A4083" s="0" t="n">
        <v>381.19699</v>
      </c>
      <c r="B4083" s="0" t="n">
        <v>87.815</v>
      </c>
      <c r="C4083" s="0" t="n">
        <v>0.0078657</v>
      </c>
    </row>
    <row r="4084" customFormat="false" ht="12.8" hidden="false" customHeight="false" outlineLevel="0" collapsed="false">
      <c r="A4084" s="0" t="n">
        <v>381.27399</v>
      </c>
      <c r="B4084" s="0" t="n">
        <v>87.83667</v>
      </c>
      <c r="C4084" s="0" t="n">
        <v>0.007869</v>
      </c>
    </row>
    <row r="4085" customFormat="false" ht="12.8" hidden="false" customHeight="false" outlineLevel="0" collapsed="false">
      <c r="A4085" s="0" t="n">
        <v>381.35599</v>
      </c>
      <c r="B4085" s="0" t="n">
        <v>87.85833</v>
      </c>
      <c r="C4085" s="0" t="n">
        <v>0.0078704</v>
      </c>
    </row>
    <row r="4086" customFormat="false" ht="12.8" hidden="false" customHeight="false" outlineLevel="0" collapsed="false">
      <c r="A4086" s="0" t="n">
        <v>381.439</v>
      </c>
      <c r="B4086" s="0" t="n">
        <v>87.88</v>
      </c>
      <c r="C4086" s="0" t="n">
        <v>0.0078718</v>
      </c>
    </row>
    <row r="4087" customFormat="false" ht="12.8" hidden="false" customHeight="false" outlineLevel="0" collapsed="false">
      <c r="A4087" s="0" t="n">
        <v>381.517</v>
      </c>
      <c r="B4087" s="0" t="n">
        <v>87.90167</v>
      </c>
      <c r="C4087" s="0" t="n">
        <v>0.0078748</v>
      </c>
    </row>
    <row r="4088" customFormat="false" ht="12.8" hidden="false" customHeight="false" outlineLevel="0" collapsed="false">
      <c r="A4088" s="0" t="n">
        <v>381.599</v>
      </c>
      <c r="B4088" s="0" t="n">
        <v>87.92333</v>
      </c>
      <c r="C4088" s="0" t="n">
        <v>0.0078767</v>
      </c>
    </row>
    <row r="4089" customFormat="false" ht="12.8" hidden="false" customHeight="false" outlineLevel="0" collapsed="false">
      <c r="A4089" s="0" t="n">
        <v>381.681</v>
      </c>
      <c r="B4089" s="0" t="n">
        <v>87.945</v>
      </c>
      <c r="C4089" s="0" t="n">
        <v>0.0078784</v>
      </c>
    </row>
    <row r="4090" customFormat="false" ht="12.8" hidden="false" customHeight="false" outlineLevel="0" collapsed="false">
      <c r="A4090" s="0" t="n">
        <v>381.759</v>
      </c>
      <c r="B4090" s="0" t="n">
        <v>87.96667</v>
      </c>
      <c r="C4090" s="0" t="n">
        <v>0.0078799</v>
      </c>
    </row>
    <row r="4091" customFormat="false" ht="12.8" hidden="false" customHeight="false" outlineLevel="0" collapsed="false">
      <c r="A4091" s="0" t="n">
        <v>381.84</v>
      </c>
      <c r="B4091" s="0" t="n">
        <v>87.98833</v>
      </c>
      <c r="C4091" s="0" t="n">
        <v>0.0078814</v>
      </c>
    </row>
    <row r="4092" customFormat="false" ht="12.8" hidden="false" customHeight="false" outlineLevel="0" collapsed="false">
      <c r="A4092" s="0" t="n">
        <v>381.918</v>
      </c>
      <c r="B4092" s="0" t="n">
        <v>88.01</v>
      </c>
      <c r="C4092" s="0" t="n">
        <v>0.007883</v>
      </c>
    </row>
    <row r="4093" customFormat="false" ht="12.8" hidden="false" customHeight="false" outlineLevel="0" collapsed="false">
      <c r="A4093" s="0" t="n">
        <v>382.00101</v>
      </c>
      <c r="B4093" s="0" t="n">
        <v>88.03167</v>
      </c>
      <c r="C4093" s="0" t="n">
        <v>0.0078848</v>
      </c>
    </row>
    <row r="4094" customFormat="false" ht="12.8" hidden="false" customHeight="false" outlineLevel="0" collapsed="false">
      <c r="A4094" s="0" t="n">
        <v>382.078</v>
      </c>
      <c r="B4094" s="0" t="n">
        <v>88.05333</v>
      </c>
      <c r="C4094" s="0" t="n">
        <v>0.0078874</v>
      </c>
    </row>
    <row r="4095" customFormat="false" ht="12.8" hidden="false" customHeight="false" outlineLevel="0" collapsed="false">
      <c r="A4095" s="0" t="n">
        <v>382.16199</v>
      </c>
      <c r="B4095" s="0" t="n">
        <v>88.075</v>
      </c>
      <c r="C4095" s="0" t="n">
        <v>0.0078891</v>
      </c>
    </row>
    <row r="4096" customFormat="false" ht="12.8" hidden="false" customHeight="false" outlineLevel="0" collapsed="false">
      <c r="A4096" s="0" t="n">
        <v>382.237</v>
      </c>
      <c r="B4096" s="0" t="n">
        <v>88.09667</v>
      </c>
      <c r="C4096" s="0" t="n">
        <v>0.0078909</v>
      </c>
    </row>
    <row r="4097" customFormat="false" ht="12.8" hidden="false" customHeight="false" outlineLevel="0" collapsed="false">
      <c r="A4097" s="0" t="n">
        <v>382.32101</v>
      </c>
      <c r="B4097" s="0" t="n">
        <v>88.11833</v>
      </c>
      <c r="C4097" s="0" t="n">
        <v>0.0078929</v>
      </c>
    </row>
    <row r="4098" customFormat="false" ht="12.8" hidden="false" customHeight="false" outlineLevel="0" collapsed="false">
      <c r="A4098" s="0" t="n">
        <v>382.39499</v>
      </c>
      <c r="B4098" s="0" t="n">
        <v>88.14</v>
      </c>
      <c r="C4098" s="0" t="n">
        <v>0.0078945</v>
      </c>
    </row>
    <row r="4099" customFormat="false" ht="12.8" hidden="false" customHeight="false" outlineLevel="0" collapsed="false">
      <c r="A4099" s="0" t="n">
        <v>382.47501</v>
      </c>
      <c r="B4099" s="0" t="n">
        <v>88.16167</v>
      </c>
      <c r="C4099" s="0" t="n">
        <v>0.0078971</v>
      </c>
    </row>
    <row r="4100" customFormat="false" ht="12.8" hidden="false" customHeight="false" outlineLevel="0" collapsed="false">
      <c r="A4100" s="0" t="n">
        <v>382.561</v>
      </c>
      <c r="B4100" s="0" t="n">
        <v>88.18333</v>
      </c>
      <c r="C4100" s="0" t="n">
        <v>0.0078989</v>
      </c>
    </row>
    <row r="4101" customFormat="false" ht="12.8" hidden="false" customHeight="false" outlineLevel="0" collapsed="false">
      <c r="A4101" s="0" t="n">
        <v>382.638</v>
      </c>
      <c r="B4101" s="0" t="n">
        <v>88.205</v>
      </c>
      <c r="C4101" s="0" t="n">
        <v>0.0079004</v>
      </c>
    </row>
    <row r="4102" customFormat="false" ht="12.8" hidden="false" customHeight="false" outlineLevel="0" collapsed="false">
      <c r="A4102" s="0" t="n">
        <v>382.71899</v>
      </c>
      <c r="B4102" s="0" t="n">
        <v>88.22667</v>
      </c>
      <c r="C4102" s="0" t="n">
        <v>0.0079021</v>
      </c>
    </row>
    <row r="4103" customFormat="false" ht="12.8" hidden="false" customHeight="false" outlineLevel="0" collapsed="false">
      <c r="A4103" s="0" t="n">
        <v>382.79901</v>
      </c>
      <c r="B4103" s="0" t="n">
        <v>88.24833</v>
      </c>
      <c r="C4103" s="0" t="n">
        <v>0.0079037</v>
      </c>
    </row>
    <row r="4104" customFormat="false" ht="12.8" hidden="false" customHeight="false" outlineLevel="0" collapsed="false">
      <c r="A4104" s="0" t="n">
        <v>382.87799</v>
      </c>
      <c r="B4104" s="0" t="n">
        <v>88.27</v>
      </c>
      <c r="C4104" s="0" t="n">
        <v>0.0079053</v>
      </c>
    </row>
    <row r="4105" customFormat="false" ht="12.8" hidden="false" customHeight="false" outlineLevel="0" collapsed="false">
      <c r="A4105" s="0" t="n">
        <v>382.961</v>
      </c>
      <c r="B4105" s="0" t="n">
        <v>88.29167</v>
      </c>
      <c r="C4105" s="0" t="n">
        <v>0.0079073</v>
      </c>
    </row>
    <row r="4106" customFormat="false" ht="12.8" hidden="false" customHeight="false" outlineLevel="0" collapsed="false">
      <c r="A4106" s="0" t="n">
        <v>383.039</v>
      </c>
      <c r="B4106" s="0" t="n">
        <v>88.31333</v>
      </c>
      <c r="C4106" s="0" t="n">
        <v>0.0079089</v>
      </c>
    </row>
    <row r="4107" customFormat="false" ht="12.8" hidden="false" customHeight="false" outlineLevel="0" collapsed="false">
      <c r="A4107" s="0" t="n">
        <v>383.117</v>
      </c>
      <c r="B4107" s="0" t="n">
        <v>88.335</v>
      </c>
      <c r="C4107" s="0" t="n">
        <v>0.0079106</v>
      </c>
    </row>
    <row r="4108" customFormat="false" ht="12.8" hidden="false" customHeight="false" outlineLevel="0" collapsed="false">
      <c r="A4108" s="0" t="n">
        <v>383.20001</v>
      </c>
      <c r="B4108" s="0" t="n">
        <v>88.35667</v>
      </c>
      <c r="C4108" s="0" t="n">
        <v>0.0079137</v>
      </c>
    </row>
    <row r="4109" customFormat="false" ht="12.8" hidden="false" customHeight="false" outlineLevel="0" collapsed="false">
      <c r="A4109" s="0" t="n">
        <v>383.27899</v>
      </c>
      <c r="B4109" s="0" t="n">
        <v>88.37833</v>
      </c>
      <c r="C4109" s="0" t="n">
        <v>0.0079153</v>
      </c>
    </row>
    <row r="4110" customFormat="false" ht="12.8" hidden="false" customHeight="false" outlineLevel="0" collapsed="false">
      <c r="A4110" s="0" t="n">
        <v>383.35699</v>
      </c>
      <c r="B4110" s="0" t="n">
        <v>88.4</v>
      </c>
      <c r="C4110" s="0" t="n">
        <v>0.0079169</v>
      </c>
    </row>
    <row r="4111" customFormat="false" ht="12.8" hidden="false" customHeight="false" outlineLevel="0" collapsed="false">
      <c r="A4111" s="0" t="n">
        <v>383.44199</v>
      </c>
      <c r="B4111" s="0" t="n">
        <v>88.42167</v>
      </c>
      <c r="C4111" s="0" t="n">
        <v>0.0079185</v>
      </c>
    </row>
    <row r="4112" customFormat="false" ht="12.8" hidden="false" customHeight="false" outlineLevel="0" collapsed="false">
      <c r="A4112" s="0" t="n">
        <v>383.52399</v>
      </c>
      <c r="B4112" s="0" t="n">
        <v>88.44333</v>
      </c>
      <c r="C4112" s="0" t="n">
        <v>0.0079202</v>
      </c>
    </row>
    <row r="4113" customFormat="false" ht="12.8" hidden="false" customHeight="false" outlineLevel="0" collapsed="false">
      <c r="A4113" s="0" t="n">
        <v>383.604</v>
      </c>
      <c r="B4113" s="0" t="n">
        <v>88.465</v>
      </c>
      <c r="C4113" s="0" t="n">
        <v>0.0079219</v>
      </c>
    </row>
    <row r="4114" customFormat="false" ht="12.8" hidden="false" customHeight="false" outlineLevel="0" collapsed="false">
      <c r="A4114" s="0" t="n">
        <v>383.685</v>
      </c>
      <c r="B4114" s="0" t="n">
        <v>88.48667</v>
      </c>
      <c r="C4114" s="0" t="n">
        <v>0.0079248</v>
      </c>
    </row>
    <row r="4115" customFormat="false" ht="12.8" hidden="false" customHeight="false" outlineLevel="0" collapsed="false">
      <c r="A4115" s="0" t="n">
        <v>383.76199</v>
      </c>
      <c r="B4115" s="0" t="n">
        <v>88.50833</v>
      </c>
      <c r="C4115" s="0" t="n">
        <v>0.0079269</v>
      </c>
    </row>
    <row r="4116" customFormat="false" ht="12.8" hidden="false" customHeight="false" outlineLevel="0" collapsed="false">
      <c r="A4116" s="0" t="n">
        <v>383.84399</v>
      </c>
      <c r="B4116" s="0" t="n">
        <v>88.53</v>
      </c>
      <c r="C4116" s="0" t="n">
        <v>0.0079282</v>
      </c>
    </row>
    <row r="4117" customFormat="false" ht="12.8" hidden="false" customHeight="false" outlineLevel="0" collapsed="false">
      <c r="A4117" s="0" t="n">
        <v>383.92499</v>
      </c>
      <c r="B4117" s="0" t="n">
        <v>88.55167</v>
      </c>
      <c r="C4117" s="0" t="n">
        <v>0.0079303</v>
      </c>
    </row>
    <row r="4118" customFormat="false" ht="12.8" hidden="false" customHeight="false" outlineLevel="0" collapsed="false">
      <c r="A4118" s="0" t="n">
        <v>384.00299</v>
      </c>
      <c r="B4118" s="0" t="n">
        <v>88.57333</v>
      </c>
      <c r="C4118" s="0" t="n">
        <v>0.0079319</v>
      </c>
    </row>
    <row r="4119" customFormat="false" ht="12.8" hidden="false" customHeight="false" outlineLevel="0" collapsed="false">
      <c r="A4119" s="0" t="n">
        <v>384.08099</v>
      </c>
      <c r="B4119" s="0" t="n">
        <v>88.595</v>
      </c>
      <c r="C4119" s="0" t="n">
        <v>0.0079336</v>
      </c>
    </row>
    <row r="4120" customFormat="false" ht="12.8" hidden="false" customHeight="false" outlineLevel="0" collapsed="false">
      <c r="A4120" s="0" t="n">
        <v>384.15799</v>
      </c>
      <c r="B4120" s="0" t="n">
        <v>88.61667</v>
      </c>
      <c r="C4120" s="0" t="n">
        <v>0.0079355</v>
      </c>
    </row>
    <row r="4121" customFormat="false" ht="12.8" hidden="false" customHeight="false" outlineLevel="0" collapsed="false">
      <c r="A4121" s="0" t="n">
        <v>384.23599</v>
      </c>
      <c r="B4121" s="0" t="n">
        <v>88.63833</v>
      </c>
      <c r="C4121" s="0" t="n">
        <v>0.0079383</v>
      </c>
    </row>
    <row r="4122" customFormat="false" ht="12.8" hidden="false" customHeight="false" outlineLevel="0" collapsed="false">
      <c r="A4122" s="0" t="n">
        <v>384.315</v>
      </c>
      <c r="B4122" s="0" t="n">
        <v>88.66</v>
      </c>
      <c r="C4122" s="0" t="n">
        <v>0.0079399</v>
      </c>
    </row>
    <row r="4123" customFormat="false" ht="12.8" hidden="false" customHeight="false" outlineLevel="0" collapsed="false">
      <c r="A4123" s="0" t="n">
        <v>384.396</v>
      </c>
      <c r="B4123" s="0" t="n">
        <v>88.68167</v>
      </c>
      <c r="C4123" s="0" t="n">
        <v>0.0079415</v>
      </c>
    </row>
    <row r="4124" customFormat="false" ht="12.8" hidden="false" customHeight="false" outlineLevel="0" collapsed="false">
      <c r="A4124" s="0" t="n">
        <v>384.47699</v>
      </c>
      <c r="B4124" s="0" t="n">
        <v>88.70333</v>
      </c>
      <c r="C4124" s="0" t="n">
        <v>0.0079429</v>
      </c>
    </row>
    <row r="4125" customFormat="false" ht="12.8" hidden="false" customHeight="false" outlineLevel="0" collapsed="false">
      <c r="A4125" s="0" t="n">
        <v>384.55899</v>
      </c>
      <c r="B4125" s="0" t="n">
        <v>88.725</v>
      </c>
      <c r="C4125" s="0" t="n">
        <v>0.0079454</v>
      </c>
    </row>
    <row r="4126" customFormat="false" ht="12.8" hidden="false" customHeight="false" outlineLevel="0" collapsed="false">
      <c r="A4126" s="0" t="n">
        <v>384.64001</v>
      </c>
      <c r="B4126" s="0" t="n">
        <v>88.74667</v>
      </c>
      <c r="C4126" s="0" t="n">
        <v>0.0079479</v>
      </c>
    </row>
    <row r="4127" customFormat="false" ht="12.8" hidden="false" customHeight="false" outlineLevel="0" collapsed="false">
      <c r="A4127" s="0" t="n">
        <v>384.716</v>
      </c>
      <c r="B4127" s="0" t="n">
        <v>88.76833</v>
      </c>
      <c r="C4127" s="0" t="n">
        <v>0.0079497</v>
      </c>
    </row>
    <row r="4128" customFormat="false" ht="12.8" hidden="false" customHeight="false" outlineLevel="0" collapsed="false">
      <c r="A4128" s="0" t="n">
        <v>384.802</v>
      </c>
      <c r="B4128" s="0" t="n">
        <v>88.79</v>
      </c>
      <c r="C4128" s="0" t="n">
        <v>0.0079515</v>
      </c>
    </row>
    <row r="4129" customFormat="false" ht="12.8" hidden="false" customHeight="false" outlineLevel="0" collapsed="false">
      <c r="A4129" s="0" t="n">
        <v>384.87799</v>
      </c>
      <c r="B4129" s="0" t="n">
        <v>88.81167</v>
      </c>
      <c r="C4129" s="0" t="n">
        <v>0.0079529</v>
      </c>
    </row>
    <row r="4130" customFormat="false" ht="12.8" hidden="false" customHeight="false" outlineLevel="0" collapsed="false">
      <c r="A4130" s="0" t="n">
        <v>384.95599</v>
      </c>
      <c r="B4130" s="0" t="n">
        <v>88.83333</v>
      </c>
      <c r="C4130" s="0" t="n">
        <v>0.0079547</v>
      </c>
    </row>
    <row r="4131" customFormat="false" ht="12.8" hidden="false" customHeight="false" outlineLevel="0" collapsed="false">
      <c r="A4131" s="0" t="n">
        <v>385.04099</v>
      </c>
      <c r="B4131" s="0" t="n">
        <v>88.855</v>
      </c>
      <c r="C4131" s="0" t="n">
        <v>0.0079562</v>
      </c>
    </row>
    <row r="4132" customFormat="false" ht="12.8" hidden="false" customHeight="false" outlineLevel="0" collapsed="false">
      <c r="A4132" s="0" t="n">
        <v>385.116</v>
      </c>
      <c r="B4132" s="0" t="n">
        <v>88.87667</v>
      </c>
      <c r="C4132" s="0" t="n">
        <v>0.0079579</v>
      </c>
    </row>
    <row r="4133" customFormat="false" ht="12.8" hidden="false" customHeight="false" outlineLevel="0" collapsed="false">
      <c r="A4133" s="0" t="n">
        <v>385.20001</v>
      </c>
      <c r="B4133" s="0" t="n">
        <v>88.89833</v>
      </c>
      <c r="C4133" s="0" t="n">
        <v>0.0079594</v>
      </c>
    </row>
    <row r="4134" customFormat="false" ht="12.8" hidden="false" customHeight="false" outlineLevel="0" collapsed="false">
      <c r="A4134" s="0" t="n">
        <v>385.27802</v>
      </c>
      <c r="B4134" s="0" t="n">
        <v>88.92</v>
      </c>
      <c r="C4134" s="0" t="n">
        <v>0.0079608</v>
      </c>
    </row>
    <row r="4135" customFormat="false" ht="12.8" hidden="false" customHeight="false" outlineLevel="0" collapsed="false">
      <c r="A4135" s="0" t="n">
        <v>385.35501</v>
      </c>
      <c r="B4135" s="0" t="n">
        <v>88.94167</v>
      </c>
      <c r="C4135" s="0" t="n">
        <v>0.0079645</v>
      </c>
    </row>
    <row r="4136" customFormat="false" ht="12.8" hidden="false" customHeight="false" outlineLevel="0" collapsed="false">
      <c r="A4136" s="0" t="n">
        <v>385.43301</v>
      </c>
      <c r="B4136" s="0" t="n">
        <v>88.96333</v>
      </c>
      <c r="C4136" s="0" t="n">
        <v>0.007966</v>
      </c>
    </row>
    <row r="4137" customFormat="false" ht="12.8" hidden="false" customHeight="false" outlineLevel="0" collapsed="false">
      <c r="A4137" s="0" t="n">
        <v>385.51199</v>
      </c>
      <c r="B4137" s="0" t="n">
        <v>88.985</v>
      </c>
      <c r="C4137" s="0" t="n">
        <v>0.0079676</v>
      </c>
    </row>
    <row r="4138" customFormat="false" ht="12.8" hidden="false" customHeight="false" outlineLevel="0" collapsed="false">
      <c r="A4138" s="0" t="n">
        <v>385.58701</v>
      </c>
      <c r="B4138" s="0" t="n">
        <v>89.00667</v>
      </c>
      <c r="C4138" s="0" t="n">
        <v>0.0079694</v>
      </c>
    </row>
    <row r="4139" customFormat="false" ht="12.8" hidden="false" customHeight="false" outlineLevel="0" collapsed="false">
      <c r="A4139" s="0" t="n">
        <v>385.66699</v>
      </c>
      <c r="B4139" s="0" t="n">
        <v>89.02833</v>
      </c>
      <c r="C4139" s="0" t="n">
        <v>0.007971</v>
      </c>
    </row>
    <row r="4140" customFormat="false" ht="12.8" hidden="false" customHeight="false" outlineLevel="0" collapsed="false">
      <c r="A4140" s="0" t="n">
        <v>385.74799</v>
      </c>
      <c r="B4140" s="0" t="n">
        <v>89.05</v>
      </c>
      <c r="C4140" s="0" t="n">
        <v>0.0079741</v>
      </c>
    </row>
    <row r="4141" customFormat="false" ht="12.8" hidden="false" customHeight="false" outlineLevel="0" collapsed="false">
      <c r="A4141" s="0" t="n">
        <v>385.823</v>
      </c>
      <c r="B4141" s="0" t="n">
        <v>89.07167</v>
      </c>
      <c r="C4141" s="0" t="n">
        <v>0.007976</v>
      </c>
    </row>
    <row r="4142" customFormat="false" ht="12.8" hidden="false" customHeight="false" outlineLevel="0" collapsed="false">
      <c r="A4142" s="0" t="n">
        <v>385.901</v>
      </c>
      <c r="B4142" s="0" t="n">
        <v>89.09333</v>
      </c>
      <c r="C4142" s="0" t="n">
        <v>0.0079779</v>
      </c>
    </row>
    <row r="4143" customFormat="false" ht="12.8" hidden="false" customHeight="false" outlineLevel="0" collapsed="false">
      <c r="A4143" s="0" t="n">
        <v>385.98099</v>
      </c>
      <c r="B4143" s="0" t="n">
        <v>89.115</v>
      </c>
      <c r="C4143" s="0" t="n">
        <v>0.0079793</v>
      </c>
    </row>
    <row r="4144" customFormat="false" ht="12.8" hidden="false" customHeight="false" outlineLevel="0" collapsed="false">
      <c r="A4144" s="0" t="n">
        <v>386.06</v>
      </c>
      <c r="B4144" s="0" t="n">
        <v>89.13667</v>
      </c>
      <c r="C4144" s="0" t="n">
        <v>0.0079807</v>
      </c>
    </row>
    <row r="4145" customFormat="false" ht="12.8" hidden="false" customHeight="false" outlineLevel="0" collapsed="false">
      <c r="A4145" s="0" t="n">
        <v>386.147</v>
      </c>
      <c r="B4145" s="0" t="n">
        <v>89.15833</v>
      </c>
      <c r="C4145" s="0" t="n">
        <v>0.0079824</v>
      </c>
    </row>
    <row r="4146" customFormat="false" ht="12.8" hidden="false" customHeight="false" outlineLevel="0" collapsed="false">
      <c r="A4146" s="0" t="n">
        <v>386.22101</v>
      </c>
      <c r="B4146" s="0" t="n">
        <v>89.18</v>
      </c>
      <c r="C4146" s="0" t="n">
        <v>0.0079841</v>
      </c>
    </row>
    <row r="4147" customFormat="false" ht="12.8" hidden="false" customHeight="false" outlineLevel="0" collapsed="false">
      <c r="A4147" s="0" t="n">
        <v>386.30399</v>
      </c>
      <c r="B4147" s="0" t="n">
        <v>89.20167</v>
      </c>
      <c r="C4147" s="0" t="n">
        <v>0.0079873</v>
      </c>
    </row>
    <row r="4148" customFormat="false" ht="12.8" hidden="false" customHeight="false" outlineLevel="0" collapsed="false">
      <c r="A4148" s="0" t="n">
        <v>386.383</v>
      </c>
      <c r="B4148" s="0" t="n">
        <v>89.22333</v>
      </c>
      <c r="C4148" s="0" t="n">
        <v>0.0079893</v>
      </c>
    </row>
    <row r="4149" customFormat="false" ht="12.8" hidden="false" customHeight="false" outlineLevel="0" collapsed="false">
      <c r="A4149" s="0" t="n">
        <v>386.46301</v>
      </c>
      <c r="B4149" s="0" t="n">
        <v>89.245</v>
      </c>
      <c r="C4149" s="0" t="n">
        <v>0.0079909</v>
      </c>
    </row>
    <row r="4150" customFormat="false" ht="12.8" hidden="false" customHeight="false" outlineLevel="0" collapsed="false">
      <c r="A4150" s="0" t="n">
        <v>386.535</v>
      </c>
      <c r="B4150" s="0" t="n">
        <v>89.26667</v>
      </c>
      <c r="C4150" s="0" t="n">
        <v>0.0079923</v>
      </c>
    </row>
    <row r="4151" customFormat="false" ht="12.8" hidden="false" customHeight="false" outlineLevel="0" collapsed="false">
      <c r="A4151" s="0" t="n">
        <v>386.62</v>
      </c>
      <c r="B4151" s="0" t="n">
        <v>89.28833</v>
      </c>
      <c r="C4151" s="0" t="n">
        <v>0.007995</v>
      </c>
    </row>
    <row r="4152" customFormat="false" ht="12.8" hidden="false" customHeight="false" outlineLevel="0" collapsed="false">
      <c r="A4152" s="0" t="n">
        <v>386.69699</v>
      </c>
      <c r="B4152" s="0" t="n">
        <v>89.31</v>
      </c>
      <c r="C4152" s="0" t="n">
        <v>0.0079968</v>
      </c>
    </row>
    <row r="4153" customFormat="false" ht="12.8" hidden="false" customHeight="false" outlineLevel="0" collapsed="false">
      <c r="A4153" s="0" t="n">
        <v>386.77499</v>
      </c>
      <c r="B4153" s="0" t="n">
        <v>89.33167</v>
      </c>
      <c r="C4153" s="0" t="n">
        <v>0.0079986</v>
      </c>
    </row>
    <row r="4154" customFormat="false" ht="12.8" hidden="false" customHeight="false" outlineLevel="0" collapsed="false">
      <c r="A4154" s="0" t="n">
        <v>386.85001</v>
      </c>
      <c r="B4154" s="0" t="n">
        <v>89.35333</v>
      </c>
      <c r="C4154" s="0" t="n">
        <v>0.008</v>
      </c>
    </row>
    <row r="4155" customFormat="false" ht="12.8" hidden="false" customHeight="false" outlineLevel="0" collapsed="false">
      <c r="A4155" s="0" t="n">
        <v>386.935</v>
      </c>
      <c r="B4155" s="0" t="n">
        <v>89.375</v>
      </c>
      <c r="C4155" s="0" t="n">
        <v>0.0080023</v>
      </c>
    </row>
    <row r="4156" customFormat="false" ht="12.8" hidden="false" customHeight="false" outlineLevel="0" collapsed="false">
      <c r="A4156" s="0" t="n">
        <v>387.013</v>
      </c>
      <c r="B4156" s="0" t="n">
        <v>89.39667</v>
      </c>
      <c r="C4156" s="0" t="n">
        <v>0.0080047</v>
      </c>
    </row>
    <row r="4157" customFormat="false" ht="12.8" hidden="false" customHeight="false" outlineLevel="0" collapsed="false">
      <c r="A4157" s="0" t="n">
        <v>387.091</v>
      </c>
      <c r="B4157" s="0" t="n">
        <v>89.41833</v>
      </c>
      <c r="C4157" s="0" t="n">
        <v>0.0080063</v>
      </c>
    </row>
    <row r="4158" customFormat="false" ht="12.8" hidden="false" customHeight="false" outlineLevel="0" collapsed="false">
      <c r="A4158" s="0" t="n">
        <v>387.16299</v>
      </c>
      <c r="B4158" s="0" t="n">
        <v>89.44</v>
      </c>
      <c r="C4158" s="0" t="n">
        <v>0.0080081</v>
      </c>
    </row>
    <row r="4159" customFormat="false" ht="12.8" hidden="false" customHeight="false" outlineLevel="0" collapsed="false">
      <c r="A4159" s="0" t="n">
        <v>387.24701</v>
      </c>
      <c r="B4159" s="0" t="n">
        <v>89.46167</v>
      </c>
      <c r="C4159" s="0" t="n">
        <v>0.0080101</v>
      </c>
    </row>
    <row r="4160" customFormat="false" ht="12.8" hidden="false" customHeight="false" outlineLevel="0" collapsed="false">
      <c r="A4160" s="0" t="n">
        <v>387.327</v>
      </c>
      <c r="B4160" s="0" t="n">
        <v>89.48333</v>
      </c>
      <c r="C4160" s="0" t="n">
        <v>0.0080122</v>
      </c>
    </row>
    <row r="4161" customFormat="false" ht="12.8" hidden="false" customHeight="false" outlineLevel="0" collapsed="false">
      <c r="A4161" s="0" t="n">
        <v>387.409</v>
      </c>
      <c r="B4161" s="0" t="n">
        <v>89.505</v>
      </c>
      <c r="C4161" s="0" t="n">
        <v>0.0080147</v>
      </c>
    </row>
    <row r="4162" customFormat="false" ht="12.8" hidden="false" customHeight="false" outlineLevel="0" collapsed="false">
      <c r="A4162" s="0" t="n">
        <v>387.48599</v>
      </c>
      <c r="B4162" s="0" t="n">
        <v>89.52667</v>
      </c>
      <c r="C4162" s="0" t="n">
        <v>0.0080165</v>
      </c>
    </row>
    <row r="4163" customFormat="false" ht="12.8" hidden="false" customHeight="false" outlineLevel="0" collapsed="false">
      <c r="A4163" s="0" t="n">
        <v>387.56</v>
      </c>
      <c r="B4163" s="0" t="n">
        <v>89.54833</v>
      </c>
      <c r="C4163" s="0" t="n">
        <v>0.008018</v>
      </c>
    </row>
    <row r="4164" customFormat="false" ht="12.8" hidden="false" customHeight="false" outlineLevel="0" collapsed="false">
      <c r="A4164" s="0" t="n">
        <v>387.63699</v>
      </c>
      <c r="B4164" s="0" t="n">
        <v>89.57</v>
      </c>
      <c r="C4164" s="0" t="n">
        <v>0.0080196</v>
      </c>
    </row>
    <row r="4165" customFormat="false" ht="12.8" hidden="false" customHeight="false" outlineLevel="0" collapsed="false">
      <c r="A4165" s="0" t="n">
        <v>387.71301</v>
      </c>
      <c r="B4165" s="0" t="n">
        <v>89.59167</v>
      </c>
      <c r="C4165" s="0" t="n">
        <v>0.0080212</v>
      </c>
    </row>
    <row r="4166" customFormat="false" ht="12.8" hidden="false" customHeight="false" outlineLevel="0" collapsed="false">
      <c r="A4166" s="0" t="n">
        <v>387.793</v>
      </c>
      <c r="B4166" s="0" t="n">
        <v>89.61333</v>
      </c>
      <c r="C4166" s="0" t="n">
        <v>0.0080229</v>
      </c>
    </row>
    <row r="4167" customFormat="false" ht="12.8" hidden="false" customHeight="false" outlineLevel="0" collapsed="false">
      <c r="A4167" s="0" t="n">
        <v>387.875</v>
      </c>
      <c r="B4167" s="0" t="n">
        <v>89.635</v>
      </c>
      <c r="C4167" s="0" t="n">
        <v>0.0080254</v>
      </c>
    </row>
    <row r="4168" customFormat="false" ht="12.8" hidden="false" customHeight="false" outlineLevel="0" collapsed="false">
      <c r="A4168" s="0" t="n">
        <v>387.94901</v>
      </c>
      <c r="B4168" s="0" t="n">
        <v>89.65667</v>
      </c>
      <c r="C4168" s="0" t="n">
        <v>0.0080273</v>
      </c>
    </row>
    <row r="4169" customFormat="false" ht="12.8" hidden="false" customHeight="false" outlineLevel="0" collapsed="false">
      <c r="A4169" s="0" t="n">
        <v>388.034</v>
      </c>
      <c r="B4169" s="0" t="n">
        <v>89.67833</v>
      </c>
      <c r="C4169" s="0" t="n">
        <v>0.0080289</v>
      </c>
    </row>
    <row r="4170" customFormat="false" ht="12.8" hidden="false" customHeight="false" outlineLevel="0" collapsed="false">
      <c r="A4170" s="0" t="n">
        <v>388.11301</v>
      </c>
      <c r="B4170" s="0" t="n">
        <v>89.7</v>
      </c>
      <c r="C4170" s="0" t="n">
        <v>0.0080306</v>
      </c>
    </row>
    <row r="4171" customFormat="false" ht="12.8" hidden="false" customHeight="false" outlineLevel="0" collapsed="false">
      <c r="A4171" s="0" t="n">
        <v>388.194</v>
      </c>
      <c r="B4171" s="0" t="n">
        <v>89.72167</v>
      </c>
      <c r="C4171" s="0" t="n">
        <v>0.0080327</v>
      </c>
    </row>
    <row r="4172" customFormat="false" ht="12.8" hidden="false" customHeight="false" outlineLevel="0" collapsed="false">
      <c r="A4172" s="0" t="n">
        <v>388.27499</v>
      </c>
      <c r="B4172" s="0" t="n">
        <v>89.74333</v>
      </c>
      <c r="C4172" s="0" t="n">
        <v>0.0080341</v>
      </c>
    </row>
    <row r="4173" customFormat="false" ht="12.8" hidden="false" customHeight="false" outlineLevel="0" collapsed="false">
      <c r="A4173" s="0" t="n">
        <v>388.35199</v>
      </c>
      <c r="B4173" s="0" t="n">
        <v>89.765</v>
      </c>
      <c r="C4173" s="0" t="n">
        <v>0.0080374</v>
      </c>
    </row>
    <row r="4174" customFormat="false" ht="12.8" hidden="false" customHeight="false" outlineLevel="0" collapsed="false">
      <c r="A4174" s="0" t="n">
        <v>388.42599</v>
      </c>
      <c r="B4174" s="0" t="n">
        <v>89.78667</v>
      </c>
      <c r="C4174" s="0" t="n">
        <v>0.0080388</v>
      </c>
    </row>
    <row r="4175" customFormat="false" ht="12.8" hidden="false" customHeight="false" outlineLevel="0" collapsed="false">
      <c r="A4175" s="0" t="n">
        <v>388.50101</v>
      </c>
      <c r="B4175" s="0" t="n">
        <v>89.80833</v>
      </c>
      <c r="C4175" s="0" t="n">
        <v>0.0080401</v>
      </c>
    </row>
    <row r="4176" customFormat="false" ht="12.8" hidden="false" customHeight="false" outlineLevel="0" collapsed="false">
      <c r="A4176" s="0" t="n">
        <v>388.58099</v>
      </c>
      <c r="B4176" s="0" t="n">
        <v>89.83</v>
      </c>
      <c r="C4176" s="0" t="n">
        <v>0.0080421</v>
      </c>
    </row>
    <row r="4177" customFormat="false" ht="12.8" hidden="false" customHeight="false" outlineLevel="0" collapsed="false">
      <c r="A4177" s="0" t="n">
        <v>388.66</v>
      </c>
      <c r="B4177" s="0" t="n">
        <v>89.85167</v>
      </c>
      <c r="C4177" s="0" t="n">
        <v>0.0080439</v>
      </c>
    </row>
    <row r="4178" customFormat="false" ht="12.8" hidden="false" customHeight="false" outlineLevel="0" collapsed="false">
      <c r="A4178" s="0" t="n">
        <v>388.74301</v>
      </c>
      <c r="B4178" s="0" t="n">
        <v>89.87333</v>
      </c>
      <c r="C4178" s="0" t="n">
        <v>0.0080455</v>
      </c>
    </row>
    <row r="4179" customFormat="false" ht="12.8" hidden="false" customHeight="false" outlineLevel="0" collapsed="false">
      <c r="A4179" s="0" t="n">
        <v>388.81601</v>
      </c>
      <c r="B4179" s="0" t="n">
        <v>89.895</v>
      </c>
      <c r="C4179" s="0" t="n">
        <v>0.008047</v>
      </c>
    </row>
    <row r="4180" customFormat="false" ht="12.8" hidden="false" customHeight="false" outlineLevel="0" collapsed="false">
      <c r="A4180" s="0" t="n">
        <v>388.89499</v>
      </c>
      <c r="B4180" s="0" t="n">
        <v>89.91667</v>
      </c>
      <c r="C4180" s="0" t="n">
        <v>0.0080499</v>
      </c>
    </row>
    <row r="4181" customFormat="false" ht="12.8" hidden="false" customHeight="false" outlineLevel="0" collapsed="false">
      <c r="A4181" s="0" t="n">
        <v>388.97198</v>
      </c>
      <c r="B4181" s="0" t="n">
        <v>89.93833</v>
      </c>
      <c r="C4181" s="0" t="n">
        <v>0.0080516</v>
      </c>
    </row>
    <row r="4182" customFormat="false" ht="12.8" hidden="false" customHeight="false" outlineLevel="0" collapsed="false">
      <c r="A4182" s="0" t="n">
        <v>389.05301</v>
      </c>
      <c r="B4182" s="0" t="n">
        <v>89.96</v>
      </c>
      <c r="C4182" s="0" t="n">
        <v>0.0080533</v>
      </c>
    </row>
    <row r="4183" customFormat="false" ht="12.8" hidden="false" customHeight="false" outlineLevel="0" collapsed="false">
      <c r="A4183" s="0" t="n">
        <v>389.13101</v>
      </c>
      <c r="B4183" s="0" t="n">
        <v>89.98167</v>
      </c>
      <c r="C4183" s="0" t="n">
        <v>0.008055</v>
      </c>
    </row>
    <row r="4184" customFormat="false" ht="12.8" hidden="false" customHeight="false" outlineLevel="0" collapsed="false">
      <c r="A4184" s="0" t="n">
        <v>389.207</v>
      </c>
      <c r="B4184" s="0" t="n">
        <v>90.00333</v>
      </c>
      <c r="C4184" s="0" t="n">
        <v>0.0080567</v>
      </c>
    </row>
    <row r="4185" customFormat="false" ht="12.8" hidden="false" customHeight="false" outlineLevel="0" collapsed="false">
      <c r="A4185" s="0" t="n">
        <v>389.28601</v>
      </c>
      <c r="B4185" s="0" t="n">
        <v>90.025</v>
      </c>
      <c r="C4185" s="0" t="n">
        <v>0.0080581</v>
      </c>
    </row>
    <row r="4186" customFormat="false" ht="12.8" hidden="false" customHeight="false" outlineLevel="0" collapsed="false">
      <c r="A4186" s="0" t="n">
        <v>389.36301</v>
      </c>
      <c r="B4186" s="0" t="n">
        <v>90.04667</v>
      </c>
      <c r="C4186" s="0" t="n">
        <v>0.0080608</v>
      </c>
    </row>
    <row r="4187" customFormat="false" ht="12.8" hidden="false" customHeight="false" outlineLevel="0" collapsed="false">
      <c r="A4187" s="0" t="n">
        <v>389.44299</v>
      </c>
      <c r="B4187" s="0" t="n">
        <v>90.06833</v>
      </c>
      <c r="C4187" s="0" t="n">
        <v>0.008063</v>
      </c>
    </row>
    <row r="4188" customFormat="false" ht="12.8" hidden="false" customHeight="false" outlineLevel="0" collapsed="false">
      <c r="A4188" s="0" t="n">
        <v>389.52499</v>
      </c>
      <c r="B4188" s="0" t="n">
        <v>90.09</v>
      </c>
      <c r="C4188" s="0" t="n">
        <v>0.0080646</v>
      </c>
    </row>
    <row r="4189" customFormat="false" ht="12.8" hidden="false" customHeight="false" outlineLevel="0" collapsed="false">
      <c r="A4189" s="0" t="n">
        <v>389.599</v>
      </c>
      <c r="B4189" s="0" t="n">
        <v>90.11167</v>
      </c>
      <c r="C4189" s="0" t="n">
        <v>0.0080664</v>
      </c>
    </row>
    <row r="4190" customFormat="false" ht="12.8" hidden="false" customHeight="false" outlineLevel="0" collapsed="false">
      <c r="A4190" s="0" t="n">
        <v>389.67401</v>
      </c>
      <c r="B4190" s="0" t="n">
        <v>90.13333</v>
      </c>
      <c r="C4190" s="0" t="n">
        <v>0.0080678</v>
      </c>
    </row>
    <row r="4191" customFormat="false" ht="12.8" hidden="false" customHeight="false" outlineLevel="0" collapsed="false">
      <c r="A4191" s="0" t="n">
        <v>389.75299</v>
      </c>
      <c r="B4191" s="0" t="n">
        <v>90.155</v>
      </c>
      <c r="C4191" s="0" t="n">
        <v>0.0080694</v>
      </c>
    </row>
    <row r="4192" customFormat="false" ht="12.8" hidden="false" customHeight="false" outlineLevel="0" collapsed="false">
      <c r="A4192" s="0" t="n">
        <v>389.83499</v>
      </c>
      <c r="B4192" s="0" t="n">
        <v>90.17667</v>
      </c>
      <c r="C4192" s="0" t="n">
        <v>0.0080726</v>
      </c>
    </row>
    <row r="4193" customFormat="false" ht="12.8" hidden="false" customHeight="false" outlineLevel="0" collapsed="false">
      <c r="A4193" s="0" t="n">
        <v>389.909</v>
      </c>
      <c r="B4193" s="0" t="n">
        <v>90.19833</v>
      </c>
      <c r="C4193" s="0" t="n">
        <v>0.0080749</v>
      </c>
    </row>
    <row r="4194" customFormat="false" ht="12.8" hidden="false" customHeight="false" outlineLevel="0" collapsed="false">
      <c r="A4194" s="0" t="n">
        <v>389.98801</v>
      </c>
      <c r="B4194" s="0" t="n">
        <v>90.22</v>
      </c>
      <c r="C4194" s="0" t="n">
        <v>0.0080768</v>
      </c>
    </row>
    <row r="4195" customFormat="false" ht="12.8" hidden="false" customHeight="false" outlineLevel="0" collapsed="false">
      <c r="A4195" s="0" t="n">
        <v>390.065</v>
      </c>
      <c r="B4195" s="0" t="n">
        <v>90.24167</v>
      </c>
      <c r="C4195" s="0" t="n">
        <v>0.0080782</v>
      </c>
    </row>
    <row r="4196" customFormat="false" ht="12.8" hidden="false" customHeight="false" outlineLevel="0" collapsed="false">
      <c r="A4196" s="0" t="n">
        <v>390.13901</v>
      </c>
      <c r="B4196" s="0" t="n">
        <v>90.26333</v>
      </c>
      <c r="C4196" s="0" t="n">
        <v>0.00808</v>
      </c>
    </row>
    <row r="4197" customFormat="false" ht="12.8" hidden="false" customHeight="false" outlineLevel="0" collapsed="false">
      <c r="A4197" s="0" t="n">
        <v>390.22101</v>
      </c>
      <c r="B4197" s="0" t="n">
        <v>90.285</v>
      </c>
      <c r="C4197" s="0" t="n">
        <v>0.0080818</v>
      </c>
    </row>
    <row r="4198" customFormat="false" ht="12.8" hidden="false" customHeight="false" outlineLevel="0" collapsed="false">
      <c r="A4198" s="0" t="n">
        <v>390.302</v>
      </c>
      <c r="B4198" s="0" t="n">
        <v>90.30667</v>
      </c>
      <c r="C4198" s="0" t="n">
        <v>0.0080835</v>
      </c>
    </row>
    <row r="4199" customFormat="false" ht="12.8" hidden="false" customHeight="false" outlineLevel="0" collapsed="false">
      <c r="A4199" s="0" t="n">
        <v>390.379</v>
      </c>
      <c r="B4199" s="0" t="n">
        <v>90.32833</v>
      </c>
      <c r="C4199" s="0" t="n">
        <v>0.0080849</v>
      </c>
    </row>
    <row r="4200" customFormat="false" ht="12.8" hidden="false" customHeight="false" outlineLevel="0" collapsed="false">
      <c r="A4200" s="0" t="n">
        <v>390.45401</v>
      </c>
      <c r="B4200" s="0" t="n">
        <v>90.35</v>
      </c>
      <c r="C4200" s="0" t="n">
        <v>0.0080876</v>
      </c>
    </row>
    <row r="4201" customFormat="false" ht="12.8" hidden="false" customHeight="false" outlineLevel="0" collapsed="false">
      <c r="A4201" s="0" t="n">
        <v>390.535</v>
      </c>
      <c r="B4201" s="0" t="n">
        <v>90.37167</v>
      </c>
      <c r="C4201" s="0" t="n">
        <v>0.0080895</v>
      </c>
    </row>
    <row r="4202" customFormat="false" ht="12.8" hidden="false" customHeight="false" outlineLevel="0" collapsed="false">
      <c r="A4202" s="0" t="n">
        <v>390.60999</v>
      </c>
      <c r="B4202" s="0" t="n">
        <v>90.39333</v>
      </c>
      <c r="C4202" s="0" t="n">
        <v>0.0080911</v>
      </c>
    </row>
    <row r="4203" customFormat="false" ht="12.8" hidden="false" customHeight="false" outlineLevel="0" collapsed="false">
      <c r="A4203" s="0" t="n">
        <v>390.689</v>
      </c>
      <c r="B4203" s="0" t="n">
        <v>90.415</v>
      </c>
      <c r="C4203" s="0" t="n">
        <v>0.0080927</v>
      </c>
    </row>
    <row r="4204" customFormat="false" ht="12.8" hidden="false" customHeight="false" outlineLevel="0" collapsed="false">
      <c r="A4204" s="0" t="n">
        <v>390.76199</v>
      </c>
      <c r="B4204" s="0" t="n">
        <v>90.43667</v>
      </c>
      <c r="C4204" s="0" t="n">
        <v>0.0080944</v>
      </c>
    </row>
    <row r="4205" customFormat="false" ht="12.8" hidden="false" customHeight="false" outlineLevel="0" collapsed="false">
      <c r="A4205" s="0" t="n">
        <v>390.84201</v>
      </c>
      <c r="B4205" s="0" t="n">
        <v>90.45833</v>
      </c>
      <c r="C4205" s="0" t="n">
        <v>0.0080957</v>
      </c>
    </row>
    <row r="4206" customFormat="false" ht="12.8" hidden="false" customHeight="false" outlineLevel="0" collapsed="false">
      <c r="A4206" s="0" t="n">
        <v>390.92099</v>
      </c>
      <c r="B4206" s="0" t="n">
        <v>90.48</v>
      </c>
      <c r="C4206" s="0" t="n">
        <v>0.008099</v>
      </c>
    </row>
    <row r="4207" customFormat="false" ht="12.8" hidden="false" customHeight="false" outlineLevel="0" collapsed="false">
      <c r="A4207" s="0" t="n">
        <v>391</v>
      </c>
      <c r="B4207" s="0" t="n">
        <v>90.50167</v>
      </c>
      <c r="C4207" s="0" t="n">
        <v>0.0081005</v>
      </c>
    </row>
    <row r="4208" customFormat="false" ht="12.8" hidden="false" customHeight="false" outlineLevel="0" collapsed="false">
      <c r="A4208" s="0" t="n">
        <v>391.07999</v>
      </c>
      <c r="B4208" s="0" t="n">
        <v>90.52333</v>
      </c>
      <c r="C4208" s="0" t="n">
        <v>0.0081021</v>
      </c>
    </row>
    <row r="4209" customFormat="false" ht="12.8" hidden="false" customHeight="false" outlineLevel="0" collapsed="false">
      <c r="A4209" s="0" t="n">
        <v>391.15399</v>
      </c>
      <c r="B4209" s="0" t="n">
        <v>90.545</v>
      </c>
      <c r="C4209" s="0" t="n">
        <v>0.0081048</v>
      </c>
    </row>
    <row r="4210" customFormat="false" ht="12.8" hidden="false" customHeight="false" outlineLevel="0" collapsed="false">
      <c r="A4210" s="0" t="n">
        <v>391.23599</v>
      </c>
      <c r="B4210" s="0" t="n">
        <v>90.56667</v>
      </c>
      <c r="C4210" s="0" t="n">
        <v>0.0081069</v>
      </c>
    </row>
    <row r="4211" customFormat="false" ht="12.8" hidden="false" customHeight="false" outlineLevel="0" collapsed="false">
      <c r="A4211" s="0" t="n">
        <v>391.311</v>
      </c>
      <c r="B4211" s="0" t="n">
        <v>90.58833</v>
      </c>
      <c r="C4211" s="0" t="n">
        <v>0.0081088</v>
      </c>
    </row>
    <row r="4212" customFormat="false" ht="12.8" hidden="false" customHeight="false" outlineLevel="0" collapsed="false">
      <c r="A4212" s="0" t="n">
        <v>391.38501</v>
      </c>
      <c r="B4212" s="0" t="n">
        <v>90.61</v>
      </c>
      <c r="C4212" s="0" t="n">
        <v>0.0081105</v>
      </c>
    </row>
    <row r="4213" customFormat="false" ht="12.8" hidden="false" customHeight="false" outlineLevel="0" collapsed="false">
      <c r="A4213" s="0" t="n">
        <v>391.46399</v>
      </c>
      <c r="B4213" s="0" t="n">
        <v>90.63167</v>
      </c>
      <c r="C4213" s="0" t="n">
        <v>0.0081118</v>
      </c>
    </row>
    <row r="4214" customFormat="false" ht="12.8" hidden="false" customHeight="false" outlineLevel="0" collapsed="false">
      <c r="A4214" s="0" t="n">
        <v>391.543</v>
      </c>
      <c r="B4214" s="0" t="n">
        <v>90.65333</v>
      </c>
      <c r="C4214" s="0" t="n">
        <v>0.0081136</v>
      </c>
    </row>
    <row r="4215" customFormat="false" ht="12.8" hidden="false" customHeight="false" outlineLevel="0" collapsed="false">
      <c r="A4215" s="0" t="n">
        <v>391.62</v>
      </c>
      <c r="B4215" s="0" t="n">
        <v>90.675</v>
      </c>
      <c r="C4215" s="0" t="n">
        <v>0.008115</v>
      </c>
    </row>
    <row r="4216" customFormat="false" ht="12.8" hidden="false" customHeight="false" outlineLevel="0" collapsed="false">
      <c r="A4216" s="0" t="n">
        <v>391.69699</v>
      </c>
      <c r="B4216" s="0" t="n">
        <v>90.69667</v>
      </c>
      <c r="C4216" s="0" t="n">
        <v>0.008118</v>
      </c>
    </row>
    <row r="4217" customFormat="false" ht="12.8" hidden="false" customHeight="false" outlineLevel="0" collapsed="false">
      <c r="A4217" s="0" t="n">
        <v>391.77701</v>
      </c>
      <c r="B4217" s="0" t="n">
        <v>90.71833</v>
      </c>
      <c r="C4217" s="0" t="n">
        <v>0.0081198</v>
      </c>
    </row>
    <row r="4218" customFormat="false" ht="12.8" hidden="false" customHeight="false" outlineLevel="0" collapsed="false">
      <c r="A4218" s="0" t="n">
        <v>391.85199</v>
      </c>
      <c r="B4218" s="0" t="n">
        <v>90.74</v>
      </c>
      <c r="C4218" s="0" t="n">
        <v>0.0081211</v>
      </c>
    </row>
    <row r="4219" customFormat="false" ht="12.8" hidden="false" customHeight="false" outlineLevel="0" collapsed="false">
      <c r="A4219" s="0" t="n">
        <v>391.93399</v>
      </c>
      <c r="B4219" s="0" t="n">
        <v>90.76167</v>
      </c>
      <c r="C4219" s="0" t="n">
        <v>0.0081229</v>
      </c>
    </row>
    <row r="4220" customFormat="false" ht="12.8" hidden="false" customHeight="false" outlineLevel="0" collapsed="false">
      <c r="A4220" s="0" t="n">
        <v>392.008</v>
      </c>
      <c r="B4220" s="0" t="n">
        <v>90.78333</v>
      </c>
      <c r="C4220" s="0" t="n">
        <v>0.0081244</v>
      </c>
    </row>
    <row r="4221" customFormat="false" ht="12.8" hidden="false" customHeight="false" outlineLevel="0" collapsed="false">
      <c r="A4221" s="0" t="n">
        <v>392.08701</v>
      </c>
      <c r="B4221" s="0" t="n">
        <v>90.805</v>
      </c>
      <c r="C4221" s="0" t="n">
        <v>0.0081261</v>
      </c>
    </row>
    <row r="4222" customFormat="false" ht="12.8" hidden="false" customHeight="false" outlineLevel="0" collapsed="false">
      <c r="A4222" s="0" t="n">
        <v>392.16599</v>
      </c>
      <c r="B4222" s="0" t="n">
        <v>90.82667</v>
      </c>
      <c r="C4222" s="0" t="n">
        <v>0.0081289</v>
      </c>
    </row>
    <row r="4223" customFormat="false" ht="12.8" hidden="false" customHeight="false" outlineLevel="0" collapsed="false">
      <c r="A4223" s="0" t="n">
        <v>392.241</v>
      </c>
      <c r="B4223" s="0" t="n">
        <v>90.84833</v>
      </c>
      <c r="C4223" s="0" t="n">
        <v>0.0081306</v>
      </c>
    </row>
    <row r="4224" customFormat="false" ht="12.8" hidden="false" customHeight="false" outlineLevel="0" collapsed="false">
      <c r="A4224" s="0" t="n">
        <v>392.319</v>
      </c>
      <c r="B4224" s="0" t="n">
        <v>90.87</v>
      </c>
      <c r="C4224" s="0" t="n">
        <v>0.0081325</v>
      </c>
    </row>
    <row r="4225" customFormat="false" ht="12.8" hidden="false" customHeight="false" outlineLevel="0" collapsed="false">
      <c r="A4225" s="0" t="n">
        <v>392.39499</v>
      </c>
      <c r="B4225" s="0" t="n">
        <v>90.89167</v>
      </c>
      <c r="C4225" s="0" t="n">
        <v>0.0081338</v>
      </c>
    </row>
    <row r="4226" customFormat="false" ht="12.8" hidden="false" customHeight="false" outlineLevel="0" collapsed="false">
      <c r="A4226" s="0" t="n">
        <v>392.474</v>
      </c>
      <c r="B4226" s="0" t="n">
        <v>90.91333</v>
      </c>
      <c r="C4226" s="0" t="n">
        <v>0.0081353</v>
      </c>
    </row>
    <row r="4227" customFormat="false" ht="12.8" hidden="false" customHeight="false" outlineLevel="0" collapsed="false">
      <c r="A4227" s="0" t="n">
        <v>392.55099</v>
      </c>
      <c r="B4227" s="0" t="n">
        <v>90.935</v>
      </c>
      <c r="C4227" s="0" t="n">
        <v>0.0081384</v>
      </c>
    </row>
    <row r="4228" customFormat="false" ht="12.8" hidden="false" customHeight="false" outlineLevel="0" collapsed="false">
      <c r="A4228" s="0" t="n">
        <v>392.63</v>
      </c>
      <c r="B4228" s="0" t="n">
        <v>90.95667</v>
      </c>
      <c r="C4228" s="0" t="n">
        <v>0.0081399</v>
      </c>
    </row>
    <row r="4229" customFormat="false" ht="12.8" hidden="false" customHeight="false" outlineLevel="0" collapsed="false">
      <c r="A4229" s="0" t="n">
        <v>392.70499</v>
      </c>
      <c r="B4229" s="0" t="n">
        <v>90.97833</v>
      </c>
      <c r="C4229" s="0" t="n">
        <v>0.0081418</v>
      </c>
    </row>
    <row r="4230" customFormat="false" ht="12.8" hidden="false" customHeight="false" outlineLevel="0" collapsed="false">
      <c r="A4230" s="0" t="n">
        <v>392.78201</v>
      </c>
      <c r="B4230" s="0" t="n">
        <v>91</v>
      </c>
      <c r="C4230" s="0" t="n">
        <v>0.0081434</v>
      </c>
    </row>
    <row r="4231" customFormat="false" ht="12.8" hidden="false" customHeight="false" outlineLevel="0" collapsed="false">
      <c r="A4231" s="0" t="n">
        <v>392.86099</v>
      </c>
      <c r="B4231" s="0" t="n">
        <v>91.02167</v>
      </c>
      <c r="C4231" s="0" t="n">
        <v>0.008145</v>
      </c>
    </row>
    <row r="4232" customFormat="false" ht="12.8" hidden="false" customHeight="false" outlineLevel="0" collapsed="false">
      <c r="A4232" s="0" t="n">
        <v>392.935</v>
      </c>
      <c r="B4232" s="0" t="n">
        <v>91.04333</v>
      </c>
      <c r="C4232" s="0" t="n">
        <v>0.0081468</v>
      </c>
    </row>
    <row r="4233" customFormat="false" ht="12.8" hidden="false" customHeight="false" outlineLevel="0" collapsed="false">
      <c r="A4233" s="0" t="n">
        <v>393.01901</v>
      </c>
      <c r="B4233" s="0" t="n">
        <v>91.065</v>
      </c>
      <c r="C4233" s="0" t="n">
        <v>0.0081499</v>
      </c>
    </row>
    <row r="4234" customFormat="false" ht="12.8" hidden="false" customHeight="false" outlineLevel="0" collapsed="false">
      <c r="A4234" s="0" t="n">
        <v>393.09299</v>
      </c>
      <c r="B4234" s="0" t="n">
        <v>91.08667</v>
      </c>
      <c r="C4234" s="0" t="n">
        <v>0.0081513</v>
      </c>
    </row>
    <row r="4235" customFormat="false" ht="12.8" hidden="false" customHeight="false" outlineLevel="0" collapsed="false">
      <c r="A4235" s="0" t="n">
        <v>393.168</v>
      </c>
      <c r="B4235" s="0" t="n">
        <v>91.10833</v>
      </c>
      <c r="C4235" s="0" t="n">
        <v>0.008153</v>
      </c>
    </row>
    <row r="4236" customFormat="false" ht="12.8" hidden="false" customHeight="false" outlineLevel="0" collapsed="false">
      <c r="A4236" s="0" t="n">
        <v>393.24701</v>
      </c>
      <c r="B4236" s="0" t="n">
        <v>91.13</v>
      </c>
      <c r="C4236" s="0" t="n">
        <v>0.0081548</v>
      </c>
    </row>
    <row r="4237" customFormat="false" ht="12.8" hidden="false" customHeight="false" outlineLevel="0" collapsed="false">
      <c r="A4237" s="0" t="n">
        <v>393.323</v>
      </c>
      <c r="B4237" s="0" t="n">
        <v>91.15167</v>
      </c>
      <c r="C4237" s="0" t="n">
        <v>0.0081563</v>
      </c>
    </row>
    <row r="4238" customFormat="false" ht="12.8" hidden="false" customHeight="false" outlineLevel="0" collapsed="false">
      <c r="A4238" s="0" t="n">
        <v>393.39401</v>
      </c>
      <c r="B4238" s="0" t="n">
        <v>91.17333</v>
      </c>
      <c r="C4238" s="0" t="n">
        <v>0.0081581</v>
      </c>
    </row>
    <row r="4239" customFormat="false" ht="12.8" hidden="false" customHeight="false" outlineLevel="0" collapsed="false">
      <c r="A4239" s="0" t="n">
        <v>393.47</v>
      </c>
      <c r="B4239" s="0" t="n">
        <v>91.195</v>
      </c>
      <c r="C4239" s="0" t="n">
        <v>0.0081599</v>
      </c>
    </row>
    <row r="4240" customFormat="false" ht="12.8" hidden="false" customHeight="false" outlineLevel="0" collapsed="false">
      <c r="A4240" s="0" t="n">
        <v>393.55301</v>
      </c>
      <c r="B4240" s="0" t="n">
        <v>91.21667</v>
      </c>
      <c r="C4240" s="0" t="n">
        <v>0.0081631</v>
      </c>
    </row>
    <row r="4241" customFormat="false" ht="12.8" hidden="false" customHeight="false" outlineLevel="0" collapsed="false">
      <c r="A4241" s="0" t="n">
        <v>393.62601</v>
      </c>
      <c r="B4241" s="0" t="n">
        <v>91.23833</v>
      </c>
      <c r="C4241" s="0" t="n">
        <v>0.0081649</v>
      </c>
    </row>
    <row r="4242" customFormat="false" ht="12.8" hidden="false" customHeight="false" outlineLevel="0" collapsed="false">
      <c r="A4242" s="0" t="n">
        <v>393.703</v>
      </c>
      <c r="B4242" s="0" t="n">
        <v>91.26</v>
      </c>
      <c r="C4242" s="0" t="n">
        <v>0.0081662</v>
      </c>
    </row>
    <row r="4243" customFormat="false" ht="12.8" hidden="false" customHeight="false" outlineLevel="0" collapsed="false">
      <c r="A4243" s="0" t="n">
        <v>393.78101</v>
      </c>
      <c r="B4243" s="0" t="n">
        <v>91.28167</v>
      </c>
      <c r="C4243" s="0" t="n">
        <v>0.0081678</v>
      </c>
    </row>
    <row r="4244" customFormat="false" ht="12.8" hidden="false" customHeight="false" outlineLevel="0" collapsed="false">
      <c r="A4244" s="0" t="n">
        <v>393.85999</v>
      </c>
      <c r="B4244" s="0" t="n">
        <v>91.30333</v>
      </c>
      <c r="C4244" s="0" t="n">
        <v>0.0081695</v>
      </c>
    </row>
    <row r="4245" customFormat="false" ht="12.8" hidden="false" customHeight="false" outlineLevel="0" collapsed="false">
      <c r="A4245" s="0" t="n">
        <v>393.93399</v>
      </c>
      <c r="B4245" s="0" t="n">
        <v>91.325</v>
      </c>
      <c r="C4245" s="0" t="n">
        <v>0.0081716</v>
      </c>
    </row>
    <row r="4246" customFormat="false" ht="12.8" hidden="false" customHeight="false" outlineLevel="0" collapsed="false">
      <c r="A4246" s="0" t="n">
        <v>394.01401</v>
      </c>
      <c r="B4246" s="0" t="n">
        <v>91.34667</v>
      </c>
      <c r="C4246" s="0" t="n">
        <v>0.0081746</v>
      </c>
    </row>
    <row r="4247" customFormat="false" ht="12.8" hidden="false" customHeight="false" outlineLevel="0" collapsed="false">
      <c r="A4247" s="0" t="n">
        <v>394.08899</v>
      </c>
      <c r="B4247" s="0" t="n">
        <v>91.36833</v>
      </c>
      <c r="C4247" s="0" t="n">
        <v>0.008176</v>
      </c>
    </row>
    <row r="4248" customFormat="false" ht="12.8" hidden="false" customHeight="false" outlineLevel="0" collapsed="false">
      <c r="A4248" s="0" t="n">
        <v>394.17001</v>
      </c>
      <c r="B4248" s="0" t="n">
        <v>91.39</v>
      </c>
      <c r="C4248" s="0" t="n">
        <v>0.0081778</v>
      </c>
    </row>
    <row r="4249" customFormat="false" ht="12.8" hidden="false" customHeight="false" outlineLevel="0" collapsed="false">
      <c r="A4249" s="0" t="n">
        <v>394.24399</v>
      </c>
      <c r="B4249" s="0" t="n">
        <v>91.41167</v>
      </c>
      <c r="C4249" s="0" t="n">
        <v>0.0081791</v>
      </c>
    </row>
    <row r="4250" customFormat="false" ht="12.8" hidden="false" customHeight="false" outlineLevel="0" collapsed="false">
      <c r="A4250" s="0" t="n">
        <v>394.32101</v>
      </c>
      <c r="B4250" s="0" t="n">
        <v>91.43333</v>
      </c>
      <c r="C4250" s="0" t="n">
        <v>0.0081807</v>
      </c>
    </row>
    <row r="4251" customFormat="false" ht="12.8" hidden="false" customHeight="false" outlineLevel="0" collapsed="false">
      <c r="A4251" s="0" t="n">
        <v>394.405</v>
      </c>
      <c r="B4251" s="0" t="n">
        <v>91.455</v>
      </c>
      <c r="C4251" s="0" t="n">
        <v>0.0081828</v>
      </c>
    </row>
    <row r="4252" customFormat="false" ht="12.8" hidden="false" customHeight="false" outlineLevel="0" collapsed="false">
      <c r="A4252" s="0" t="n">
        <v>394.479</v>
      </c>
      <c r="B4252" s="0" t="n">
        <v>91.47667</v>
      </c>
      <c r="C4252" s="0" t="n">
        <v>0.0081841</v>
      </c>
    </row>
    <row r="4253" customFormat="false" ht="12.8" hidden="false" customHeight="false" outlineLevel="0" collapsed="false">
      <c r="A4253" s="0" t="n">
        <v>394.552</v>
      </c>
      <c r="B4253" s="0" t="n">
        <v>91.49833</v>
      </c>
      <c r="C4253" s="0" t="n">
        <v>0.0081859</v>
      </c>
    </row>
    <row r="4254" customFormat="false" ht="12.8" hidden="false" customHeight="false" outlineLevel="0" collapsed="false">
      <c r="A4254" s="0" t="n">
        <v>394.62701</v>
      </c>
      <c r="B4254" s="0" t="n">
        <v>91.52</v>
      </c>
      <c r="C4254" s="0" t="n">
        <v>0.0081886</v>
      </c>
    </row>
    <row r="4255" customFormat="false" ht="12.8" hidden="false" customHeight="false" outlineLevel="0" collapsed="false">
      <c r="A4255" s="0" t="n">
        <v>394.70499</v>
      </c>
      <c r="B4255" s="0" t="n">
        <v>91.54167</v>
      </c>
      <c r="C4255" s="0" t="n">
        <v>0.0081907</v>
      </c>
    </row>
    <row r="4256" customFormat="false" ht="12.8" hidden="false" customHeight="false" outlineLevel="0" collapsed="false">
      <c r="A4256" s="0" t="n">
        <v>394.77899</v>
      </c>
      <c r="B4256" s="0" t="n">
        <v>91.56333</v>
      </c>
      <c r="C4256" s="0" t="n">
        <v>0.008192</v>
      </c>
    </row>
    <row r="4257" customFormat="false" ht="12.8" hidden="false" customHeight="false" outlineLevel="0" collapsed="false">
      <c r="A4257" s="0" t="n">
        <v>394.85501</v>
      </c>
      <c r="B4257" s="0" t="n">
        <v>91.585</v>
      </c>
      <c r="C4257" s="0" t="n">
        <v>0.0081931</v>
      </c>
    </row>
    <row r="4258" customFormat="false" ht="12.8" hidden="false" customHeight="false" outlineLevel="0" collapsed="false">
      <c r="A4258" s="0" t="n">
        <v>394.93301</v>
      </c>
      <c r="B4258" s="0" t="n">
        <v>91.60667</v>
      </c>
      <c r="C4258" s="0" t="n">
        <v>0.0081963</v>
      </c>
    </row>
    <row r="4259" customFormat="false" ht="12.8" hidden="false" customHeight="false" outlineLevel="0" collapsed="false">
      <c r="A4259" s="0" t="n">
        <v>395.009</v>
      </c>
      <c r="B4259" s="0" t="n">
        <v>91.62833</v>
      </c>
      <c r="C4259" s="0" t="n">
        <v>0.0081981</v>
      </c>
    </row>
    <row r="4260" customFormat="false" ht="12.8" hidden="false" customHeight="false" outlineLevel="0" collapsed="false">
      <c r="A4260" s="0" t="n">
        <v>395.09</v>
      </c>
      <c r="B4260" s="0" t="n">
        <v>91.65</v>
      </c>
      <c r="C4260" s="0" t="n">
        <v>0.0081997</v>
      </c>
    </row>
    <row r="4261" customFormat="false" ht="12.8" hidden="false" customHeight="false" outlineLevel="0" collapsed="false">
      <c r="A4261" s="0" t="n">
        <v>395.16699</v>
      </c>
      <c r="B4261" s="0" t="n">
        <v>91.67167</v>
      </c>
      <c r="C4261" s="0" t="n">
        <v>0.0082015</v>
      </c>
    </row>
    <row r="4262" customFormat="false" ht="12.8" hidden="false" customHeight="false" outlineLevel="0" collapsed="false">
      <c r="A4262" s="0" t="n">
        <v>395.24301</v>
      </c>
      <c r="B4262" s="0" t="n">
        <v>91.69333</v>
      </c>
      <c r="C4262" s="0" t="n">
        <v>0.0082028</v>
      </c>
    </row>
    <row r="4263" customFormat="false" ht="12.8" hidden="false" customHeight="false" outlineLevel="0" collapsed="false">
      <c r="A4263" s="0" t="n">
        <v>395.31699</v>
      </c>
      <c r="B4263" s="0" t="n">
        <v>91.715</v>
      </c>
      <c r="C4263" s="0" t="n">
        <v>0.0082046</v>
      </c>
    </row>
    <row r="4264" customFormat="false" ht="12.8" hidden="false" customHeight="false" outlineLevel="0" collapsed="false">
      <c r="A4264" s="0" t="n">
        <v>395.39499</v>
      </c>
      <c r="B4264" s="0" t="n">
        <v>91.73667</v>
      </c>
      <c r="C4264" s="0" t="n">
        <v>0.0082075</v>
      </c>
    </row>
    <row r="4265" customFormat="false" ht="12.8" hidden="false" customHeight="false" outlineLevel="0" collapsed="false">
      <c r="A4265" s="0" t="n">
        <v>395.474</v>
      </c>
      <c r="B4265" s="0" t="n">
        <v>91.75833</v>
      </c>
      <c r="C4265" s="0" t="n">
        <v>0.0082092</v>
      </c>
    </row>
    <row r="4266" customFormat="false" ht="12.8" hidden="false" customHeight="false" outlineLevel="0" collapsed="false">
      <c r="A4266" s="0" t="n">
        <v>395.55099</v>
      </c>
      <c r="B4266" s="0" t="n">
        <v>91.78</v>
      </c>
      <c r="C4266" s="0" t="n">
        <v>0.0082108</v>
      </c>
    </row>
    <row r="4267" customFormat="false" ht="12.8" hidden="false" customHeight="false" outlineLevel="0" collapsed="false">
      <c r="A4267" s="0" t="n">
        <v>395.62201</v>
      </c>
      <c r="B4267" s="0" t="n">
        <v>91.80167</v>
      </c>
      <c r="C4267" s="0" t="n">
        <v>0.0082124</v>
      </c>
    </row>
    <row r="4268" customFormat="false" ht="12.8" hidden="false" customHeight="false" outlineLevel="0" collapsed="false">
      <c r="A4268" s="0" t="n">
        <v>395.70401</v>
      </c>
      <c r="B4268" s="0" t="n">
        <v>91.82333</v>
      </c>
      <c r="C4268" s="0" t="n">
        <v>0.0082141</v>
      </c>
    </row>
    <row r="4269" customFormat="false" ht="12.8" hidden="false" customHeight="false" outlineLevel="0" collapsed="false">
      <c r="A4269" s="0" t="n">
        <v>395.78201</v>
      </c>
      <c r="B4269" s="0" t="n">
        <v>91.845</v>
      </c>
      <c r="C4269" s="0" t="n">
        <v>0.0082156</v>
      </c>
    </row>
    <row r="4270" customFormat="false" ht="12.8" hidden="false" customHeight="false" outlineLevel="0" collapsed="false">
      <c r="A4270" s="0" t="n">
        <v>395.85699</v>
      </c>
      <c r="B4270" s="0" t="n">
        <v>91.86667</v>
      </c>
      <c r="C4270" s="0" t="n">
        <v>0.0082176</v>
      </c>
    </row>
    <row r="4271" customFormat="false" ht="12.8" hidden="false" customHeight="false" outlineLevel="0" collapsed="false">
      <c r="A4271" s="0" t="n">
        <v>395.93399</v>
      </c>
      <c r="B4271" s="0" t="n">
        <v>91.88833</v>
      </c>
      <c r="C4271" s="0" t="n">
        <v>0.0082202</v>
      </c>
    </row>
    <row r="4272" customFormat="false" ht="12.8" hidden="false" customHeight="false" outlineLevel="0" collapsed="false">
      <c r="A4272" s="0" t="n">
        <v>396.013</v>
      </c>
      <c r="B4272" s="0" t="n">
        <v>91.91</v>
      </c>
      <c r="C4272" s="0" t="n">
        <v>0.008222</v>
      </c>
    </row>
    <row r="4273" customFormat="false" ht="12.8" hidden="false" customHeight="false" outlineLevel="0" collapsed="false">
      <c r="A4273" s="0" t="n">
        <v>396.08401</v>
      </c>
      <c r="B4273" s="0" t="n">
        <v>91.93167</v>
      </c>
      <c r="C4273" s="0" t="n">
        <v>0.0082237</v>
      </c>
    </row>
    <row r="4274" customFormat="false" ht="12.8" hidden="false" customHeight="false" outlineLevel="0" collapsed="false">
      <c r="A4274" s="0" t="n">
        <v>396.15799</v>
      </c>
      <c r="B4274" s="0" t="n">
        <v>91.95333</v>
      </c>
      <c r="C4274" s="0" t="n">
        <v>0.0082264</v>
      </c>
    </row>
    <row r="4275" customFormat="false" ht="12.8" hidden="false" customHeight="false" outlineLevel="0" collapsed="false">
      <c r="A4275" s="0" t="n">
        <v>396.23499</v>
      </c>
      <c r="B4275" s="0" t="n">
        <v>91.975</v>
      </c>
      <c r="C4275" s="0" t="n">
        <v>0.0082283</v>
      </c>
    </row>
    <row r="4276" customFormat="false" ht="12.8" hidden="false" customHeight="false" outlineLevel="0" collapsed="false">
      <c r="A4276" s="0" t="n">
        <v>396.314</v>
      </c>
      <c r="B4276" s="0" t="n">
        <v>91.99667</v>
      </c>
      <c r="C4276" s="0" t="n">
        <v>0.0082297</v>
      </c>
    </row>
    <row r="4277" customFormat="false" ht="12.8" hidden="false" customHeight="false" outlineLevel="0" collapsed="false">
      <c r="A4277" s="0" t="n">
        <v>396.38901</v>
      </c>
      <c r="B4277" s="0" t="n">
        <v>92.01833</v>
      </c>
      <c r="C4277" s="0" t="n">
        <v>0.0082314</v>
      </c>
    </row>
    <row r="4278" customFormat="false" ht="12.8" hidden="false" customHeight="false" outlineLevel="0" collapsed="false">
      <c r="A4278" s="0" t="n">
        <v>396.47101</v>
      </c>
      <c r="B4278" s="0" t="n">
        <v>92.04</v>
      </c>
      <c r="C4278" s="0" t="n">
        <v>0.0082332</v>
      </c>
    </row>
    <row r="4279" customFormat="false" ht="12.8" hidden="false" customHeight="false" outlineLevel="0" collapsed="false">
      <c r="A4279" s="0" t="n">
        <v>396.548</v>
      </c>
      <c r="B4279" s="0" t="n">
        <v>92.06167</v>
      </c>
      <c r="C4279" s="0" t="n">
        <v>0.0082347</v>
      </c>
    </row>
    <row r="4280" customFormat="false" ht="12.8" hidden="false" customHeight="false" outlineLevel="0" collapsed="false">
      <c r="A4280" s="0" t="n">
        <v>396.621</v>
      </c>
      <c r="B4280" s="0" t="n">
        <v>92.08333</v>
      </c>
      <c r="C4280" s="0" t="n">
        <v>0.0082361</v>
      </c>
    </row>
    <row r="4281" customFormat="false" ht="12.8" hidden="false" customHeight="false" outlineLevel="0" collapsed="false">
      <c r="A4281" s="0" t="n">
        <v>396.70099</v>
      </c>
      <c r="B4281" s="0" t="n">
        <v>92.105</v>
      </c>
      <c r="C4281" s="0" t="n">
        <v>0.008238</v>
      </c>
    </row>
    <row r="4282" customFormat="false" ht="12.8" hidden="false" customHeight="false" outlineLevel="0" collapsed="false">
      <c r="A4282" s="0" t="n">
        <v>396.772</v>
      </c>
      <c r="B4282" s="0" t="n">
        <v>92.12667</v>
      </c>
      <c r="C4282" s="0" t="n">
        <v>0.008241</v>
      </c>
    </row>
    <row r="4283" customFormat="false" ht="12.8" hidden="false" customHeight="false" outlineLevel="0" collapsed="false">
      <c r="A4283" s="0" t="n">
        <v>396.849</v>
      </c>
      <c r="B4283" s="0" t="n">
        <v>92.14833</v>
      </c>
      <c r="C4283" s="0" t="n">
        <v>0.0082424</v>
      </c>
    </row>
    <row r="4284" customFormat="false" ht="12.8" hidden="false" customHeight="false" outlineLevel="0" collapsed="false">
      <c r="A4284" s="0" t="n">
        <v>396.92801</v>
      </c>
      <c r="B4284" s="0" t="n">
        <v>92.17</v>
      </c>
      <c r="C4284" s="0" t="n">
        <v>0.008244</v>
      </c>
    </row>
    <row r="4285" customFormat="false" ht="12.8" hidden="false" customHeight="false" outlineLevel="0" collapsed="false">
      <c r="A4285" s="0" t="n">
        <v>397.00601</v>
      </c>
      <c r="B4285" s="0" t="n">
        <v>92.19167</v>
      </c>
      <c r="C4285" s="0" t="n">
        <v>0.0082457</v>
      </c>
    </row>
    <row r="4286" customFormat="false" ht="12.8" hidden="false" customHeight="false" outlineLevel="0" collapsed="false">
      <c r="A4286" s="0" t="n">
        <v>397.082</v>
      </c>
      <c r="B4286" s="0" t="n">
        <v>92.21333</v>
      </c>
      <c r="C4286" s="0" t="n">
        <v>0.0082474</v>
      </c>
    </row>
    <row r="4287" customFormat="false" ht="12.8" hidden="false" customHeight="false" outlineLevel="0" collapsed="false">
      <c r="A4287" s="0" t="n">
        <v>397.155</v>
      </c>
      <c r="B4287" s="0" t="n">
        <v>92.235</v>
      </c>
      <c r="C4287" s="0" t="n">
        <v>0.0082488</v>
      </c>
    </row>
    <row r="4288" customFormat="false" ht="12.8" hidden="false" customHeight="false" outlineLevel="0" collapsed="false">
      <c r="A4288" s="0" t="n">
        <v>397.237</v>
      </c>
      <c r="B4288" s="0" t="n">
        <v>92.25667</v>
      </c>
      <c r="C4288" s="0" t="n">
        <v>0.0082521</v>
      </c>
    </row>
    <row r="4289" customFormat="false" ht="12.8" hidden="false" customHeight="false" outlineLevel="0" collapsed="false">
      <c r="A4289" s="0" t="n">
        <v>397.31</v>
      </c>
      <c r="B4289" s="0" t="n">
        <v>92.27833</v>
      </c>
      <c r="C4289" s="0" t="n">
        <v>0.0082533</v>
      </c>
    </row>
    <row r="4290" customFormat="false" ht="12.8" hidden="false" customHeight="false" outlineLevel="0" collapsed="false">
      <c r="A4290" s="0" t="n">
        <v>397.384</v>
      </c>
      <c r="B4290" s="0" t="n">
        <v>92.3</v>
      </c>
      <c r="C4290" s="0" t="n">
        <v>0.0082553</v>
      </c>
    </row>
    <row r="4291" customFormat="false" ht="12.8" hidden="false" customHeight="false" outlineLevel="0" collapsed="false">
      <c r="A4291" s="0" t="n">
        <v>397.46201</v>
      </c>
      <c r="B4291" s="0" t="n">
        <v>92.32167</v>
      </c>
      <c r="C4291" s="0" t="n">
        <v>0.0082566</v>
      </c>
    </row>
    <row r="4292" customFormat="false" ht="12.8" hidden="false" customHeight="false" outlineLevel="0" collapsed="false">
      <c r="A4292" s="0" t="n">
        <v>397.53601</v>
      </c>
      <c r="B4292" s="0" t="n">
        <v>92.34333</v>
      </c>
      <c r="C4292" s="0" t="n">
        <v>0.0082592</v>
      </c>
    </row>
    <row r="4293" customFormat="false" ht="12.8" hidden="false" customHeight="false" outlineLevel="0" collapsed="false">
      <c r="A4293" s="0" t="n">
        <v>397.616</v>
      </c>
      <c r="B4293" s="0" t="n">
        <v>92.365</v>
      </c>
      <c r="C4293" s="0" t="n">
        <v>0.0082615</v>
      </c>
    </row>
    <row r="4294" customFormat="false" ht="12.8" hidden="false" customHeight="false" outlineLevel="0" collapsed="false">
      <c r="A4294" s="0" t="n">
        <v>397.69299</v>
      </c>
      <c r="B4294" s="0" t="n">
        <v>92.38667</v>
      </c>
      <c r="C4294" s="0" t="n">
        <v>0.008263</v>
      </c>
    </row>
    <row r="4295" customFormat="false" ht="12.8" hidden="false" customHeight="false" outlineLevel="0" collapsed="false">
      <c r="A4295" s="0" t="n">
        <v>397.767</v>
      </c>
      <c r="B4295" s="0" t="n">
        <v>92.40833</v>
      </c>
      <c r="C4295" s="0" t="n">
        <v>0.0082642</v>
      </c>
    </row>
    <row r="4296" customFormat="false" ht="12.8" hidden="false" customHeight="false" outlineLevel="0" collapsed="false">
      <c r="A4296" s="0" t="n">
        <v>397.83899</v>
      </c>
      <c r="B4296" s="0" t="n">
        <v>92.43</v>
      </c>
      <c r="C4296" s="0" t="n">
        <v>0.0082659</v>
      </c>
    </row>
    <row r="4297" customFormat="false" ht="12.8" hidden="false" customHeight="false" outlineLevel="0" collapsed="false">
      <c r="A4297" s="0" t="n">
        <v>397.91599</v>
      </c>
      <c r="B4297" s="0" t="n">
        <v>92.45167</v>
      </c>
      <c r="C4297" s="0" t="n">
        <v>0.0082678</v>
      </c>
    </row>
    <row r="4298" customFormat="false" ht="12.8" hidden="false" customHeight="false" outlineLevel="0" collapsed="false">
      <c r="A4298" s="0" t="n">
        <v>397.99399</v>
      </c>
      <c r="B4298" s="0" t="n">
        <v>92.47333</v>
      </c>
      <c r="C4298" s="0" t="n">
        <v>0.008269</v>
      </c>
    </row>
    <row r="4299" customFormat="false" ht="12.8" hidden="false" customHeight="false" outlineLevel="0" collapsed="false">
      <c r="A4299" s="0" t="n">
        <v>398.07199</v>
      </c>
      <c r="B4299" s="0" t="n">
        <v>92.495</v>
      </c>
      <c r="C4299" s="0" t="n">
        <v>0.0082708</v>
      </c>
    </row>
    <row r="4300" customFormat="false" ht="12.8" hidden="false" customHeight="false" outlineLevel="0" collapsed="false">
      <c r="A4300" s="0" t="n">
        <v>398.146</v>
      </c>
      <c r="B4300" s="0" t="n">
        <v>92.51667</v>
      </c>
      <c r="C4300" s="0" t="n">
        <v>0.0082724</v>
      </c>
    </row>
    <row r="4301" customFormat="false" ht="12.8" hidden="false" customHeight="false" outlineLevel="0" collapsed="false">
      <c r="A4301" s="0" t="n">
        <v>398.22</v>
      </c>
      <c r="B4301" s="0" t="n">
        <v>92.53833</v>
      </c>
      <c r="C4301" s="0" t="n">
        <v>0.0082739</v>
      </c>
    </row>
    <row r="4302" customFormat="false" ht="12.8" hidden="false" customHeight="false" outlineLevel="0" collapsed="false">
      <c r="A4302" s="0" t="n">
        <v>398.29599</v>
      </c>
      <c r="B4302" s="0" t="n">
        <v>92.56</v>
      </c>
      <c r="C4302" s="0" t="n">
        <v>0.0082756</v>
      </c>
    </row>
    <row r="4303" customFormat="false" ht="12.8" hidden="false" customHeight="false" outlineLevel="0" collapsed="false">
      <c r="A4303" s="0" t="n">
        <v>398.371</v>
      </c>
      <c r="B4303" s="0" t="n">
        <v>92.58167</v>
      </c>
      <c r="C4303" s="0" t="n">
        <v>0.0082784</v>
      </c>
    </row>
    <row r="4304" customFormat="false" ht="12.8" hidden="false" customHeight="false" outlineLevel="0" collapsed="false">
      <c r="A4304" s="0" t="n">
        <v>398.44601</v>
      </c>
      <c r="B4304" s="0" t="n">
        <v>92.60333</v>
      </c>
      <c r="C4304" s="0" t="n">
        <v>0.0082801</v>
      </c>
    </row>
    <row r="4305" customFormat="false" ht="12.8" hidden="false" customHeight="false" outlineLevel="0" collapsed="false">
      <c r="A4305" s="0" t="n">
        <v>398.52899</v>
      </c>
      <c r="B4305" s="0" t="n">
        <v>92.625</v>
      </c>
      <c r="C4305" s="0" t="n">
        <v>0.0082822</v>
      </c>
    </row>
    <row r="4306" customFormat="false" ht="12.8" hidden="false" customHeight="false" outlineLevel="0" collapsed="false">
      <c r="A4306" s="0" t="n">
        <v>398.60101</v>
      </c>
      <c r="B4306" s="0" t="n">
        <v>92.64667</v>
      </c>
      <c r="C4306" s="0" t="n">
        <v>0.0082833</v>
      </c>
    </row>
    <row r="4307" customFormat="false" ht="12.8" hidden="false" customHeight="false" outlineLevel="0" collapsed="false">
      <c r="A4307" s="0" t="n">
        <v>398.67099</v>
      </c>
      <c r="B4307" s="0" t="n">
        <v>92.66833</v>
      </c>
      <c r="C4307" s="0" t="n">
        <v>0.0082862</v>
      </c>
    </row>
    <row r="4308" customFormat="false" ht="12.8" hidden="false" customHeight="false" outlineLevel="0" collapsed="false">
      <c r="A4308" s="0" t="n">
        <v>398.74899</v>
      </c>
      <c r="B4308" s="0" t="n">
        <v>92.69</v>
      </c>
      <c r="C4308" s="0" t="n">
        <v>0.0082878</v>
      </c>
    </row>
    <row r="4309" customFormat="false" ht="12.8" hidden="false" customHeight="false" outlineLevel="0" collapsed="false">
      <c r="A4309" s="0" t="n">
        <v>398.82599</v>
      </c>
      <c r="B4309" s="0" t="n">
        <v>92.71167</v>
      </c>
      <c r="C4309" s="0" t="n">
        <v>0.0082897</v>
      </c>
    </row>
    <row r="4310" customFormat="false" ht="12.8" hidden="false" customHeight="false" outlineLevel="0" collapsed="false">
      <c r="A4310" s="0" t="n">
        <v>398.90302</v>
      </c>
      <c r="B4310" s="0" t="n">
        <v>92.73333</v>
      </c>
      <c r="C4310" s="0" t="n">
        <v>0.0082911</v>
      </c>
    </row>
    <row r="4311" customFormat="false" ht="12.8" hidden="false" customHeight="false" outlineLevel="0" collapsed="false">
      <c r="A4311" s="0" t="n">
        <v>398.97299</v>
      </c>
      <c r="B4311" s="0" t="n">
        <v>92.755</v>
      </c>
      <c r="C4311" s="0" t="n">
        <v>0.0082929</v>
      </c>
    </row>
    <row r="4312" customFormat="false" ht="12.8" hidden="false" customHeight="false" outlineLevel="0" collapsed="false">
      <c r="A4312" s="0" t="n">
        <v>399.05399</v>
      </c>
      <c r="B4312" s="0" t="n">
        <v>92.77667</v>
      </c>
      <c r="C4312" s="0" t="n">
        <v>0.0082943</v>
      </c>
    </row>
    <row r="4313" customFormat="false" ht="12.8" hidden="false" customHeight="false" outlineLevel="0" collapsed="false">
      <c r="A4313" s="0" t="n">
        <v>399.12701</v>
      </c>
      <c r="B4313" s="0" t="n">
        <v>92.79833</v>
      </c>
      <c r="C4313" s="0" t="n">
        <v>0.008296</v>
      </c>
    </row>
    <row r="4314" customFormat="false" ht="12.8" hidden="false" customHeight="false" outlineLevel="0" collapsed="false">
      <c r="A4314" s="0" t="n">
        <v>399.20099</v>
      </c>
      <c r="B4314" s="0" t="n">
        <v>92.82</v>
      </c>
      <c r="C4314" s="0" t="n">
        <v>0.0082974</v>
      </c>
    </row>
    <row r="4315" customFormat="false" ht="12.8" hidden="false" customHeight="false" outlineLevel="0" collapsed="false">
      <c r="A4315" s="0" t="n">
        <v>399.27899</v>
      </c>
      <c r="B4315" s="0" t="n">
        <v>92.84167</v>
      </c>
      <c r="C4315" s="0" t="n">
        <v>0.0082992</v>
      </c>
    </row>
    <row r="4316" customFormat="false" ht="12.8" hidden="false" customHeight="false" outlineLevel="0" collapsed="false">
      <c r="A4316" s="0" t="n">
        <v>399.35599</v>
      </c>
      <c r="B4316" s="0" t="n">
        <v>92.86333</v>
      </c>
      <c r="C4316" s="0" t="n">
        <v>0.0083018</v>
      </c>
    </row>
    <row r="4317" customFormat="false" ht="12.8" hidden="false" customHeight="false" outlineLevel="0" collapsed="false">
      <c r="A4317" s="0" t="n">
        <v>399.431</v>
      </c>
      <c r="B4317" s="0" t="n">
        <v>92.885</v>
      </c>
      <c r="C4317" s="0" t="n">
        <v>0.0083038</v>
      </c>
    </row>
    <row r="4318" customFormat="false" ht="12.8" hidden="false" customHeight="false" outlineLevel="0" collapsed="false">
      <c r="A4318" s="0" t="n">
        <v>399.505</v>
      </c>
      <c r="B4318" s="0" t="n">
        <v>92.90667</v>
      </c>
      <c r="C4318" s="0" t="n">
        <v>0.0083054</v>
      </c>
    </row>
    <row r="4319" customFormat="false" ht="12.8" hidden="false" customHeight="false" outlineLevel="0" collapsed="false">
      <c r="A4319" s="0" t="n">
        <v>399.57999</v>
      </c>
      <c r="B4319" s="0" t="n">
        <v>92.92833</v>
      </c>
      <c r="C4319" s="0" t="n">
        <v>0.008308</v>
      </c>
    </row>
    <row r="4320" customFormat="false" ht="12.8" hidden="false" customHeight="false" outlineLevel="0" collapsed="false">
      <c r="A4320" s="0" t="n">
        <v>399.65601</v>
      </c>
      <c r="B4320" s="0" t="n">
        <v>92.95</v>
      </c>
      <c r="C4320" s="0" t="n">
        <v>0.0083099</v>
      </c>
    </row>
    <row r="4321" customFormat="false" ht="12.8" hidden="false" customHeight="false" outlineLevel="0" collapsed="false">
      <c r="A4321" s="0" t="n">
        <v>399.729</v>
      </c>
      <c r="B4321" s="0" t="n">
        <v>92.97167</v>
      </c>
      <c r="C4321" s="0" t="n">
        <v>0.0083114</v>
      </c>
    </row>
    <row r="4322" customFormat="false" ht="12.8" hidden="false" customHeight="false" outlineLevel="0" collapsed="false">
      <c r="A4322" s="0" t="n">
        <v>399.80301</v>
      </c>
      <c r="B4322" s="0" t="n">
        <v>92.99333</v>
      </c>
      <c r="C4322" s="0" t="n">
        <v>0.0083126</v>
      </c>
    </row>
    <row r="4323" customFormat="false" ht="12.8" hidden="false" customHeight="false" outlineLevel="0" collapsed="false">
      <c r="A4323" s="0" t="n">
        <v>399.88101</v>
      </c>
      <c r="B4323" s="0" t="n">
        <v>93.015</v>
      </c>
      <c r="C4323" s="0" t="n">
        <v>0.0083144</v>
      </c>
    </row>
    <row r="4324" customFormat="false" ht="12.8" hidden="false" customHeight="false" outlineLevel="0" collapsed="false">
      <c r="A4324" s="0" t="n">
        <v>399.96701</v>
      </c>
      <c r="B4324" s="0" t="n">
        <v>93.03667</v>
      </c>
      <c r="C4324" s="0" t="n">
        <v>0.0083159</v>
      </c>
    </row>
    <row r="4325" customFormat="false" ht="12.8" hidden="false" customHeight="false" outlineLevel="0" collapsed="false">
      <c r="A4325" s="0" t="n">
        <v>400.043</v>
      </c>
      <c r="B4325" s="0" t="n">
        <v>93.05833</v>
      </c>
      <c r="C4325" s="0" t="n">
        <v>0.0083178</v>
      </c>
    </row>
    <row r="4326" customFormat="false" ht="12.8" hidden="false" customHeight="false" outlineLevel="0" collapsed="false">
      <c r="A4326" s="0" t="n">
        <v>400.11801</v>
      </c>
      <c r="B4326" s="0" t="n">
        <v>93.08</v>
      </c>
      <c r="C4326" s="0" t="n">
        <v>0.0083191</v>
      </c>
    </row>
    <row r="4327" customFormat="false" ht="12.8" hidden="false" customHeight="false" outlineLevel="0" collapsed="false">
      <c r="A4327" s="0" t="n">
        <v>400.19501</v>
      </c>
      <c r="B4327" s="0" t="n">
        <v>93.10167</v>
      </c>
      <c r="C4327" s="0" t="n">
        <v>0.0083221</v>
      </c>
    </row>
    <row r="4328" customFormat="false" ht="12.8" hidden="false" customHeight="false" outlineLevel="0" collapsed="false">
      <c r="A4328" s="0" t="n">
        <v>400.26801</v>
      </c>
      <c r="B4328" s="0" t="n">
        <v>93.12333</v>
      </c>
      <c r="C4328" s="0" t="n">
        <v>0.0083236</v>
      </c>
    </row>
    <row r="4329" customFormat="false" ht="12.8" hidden="false" customHeight="false" outlineLevel="0" collapsed="false">
      <c r="A4329" s="0" t="n">
        <v>400.34299</v>
      </c>
      <c r="B4329" s="0" t="n">
        <v>93.145</v>
      </c>
      <c r="C4329" s="0" t="n">
        <v>0.0083251</v>
      </c>
    </row>
    <row r="4330" customFormat="false" ht="12.8" hidden="false" customHeight="false" outlineLevel="0" collapsed="false">
      <c r="A4330" s="0" t="n">
        <v>400.42401</v>
      </c>
      <c r="B4330" s="0" t="n">
        <v>93.16667</v>
      </c>
      <c r="C4330" s="0" t="n">
        <v>0.0083267</v>
      </c>
    </row>
    <row r="4331" customFormat="false" ht="12.8" hidden="false" customHeight="false" outlineLevel="0" collapsed="false">
      <c r="A4331" s="0" t="n">
        <v>400.496</v>
      </c>
      <c r="B4331" s="0" t="n">
        <v>93.18833</v>
      </c>
      <c r="C4331" s="0" t="n">
        <v>0.0083295</v>
      </c>
    </row>
    <row r="4332" customFormat="false" ht="12.8" hidden="false" customHeight="false" outlineLevel="0" collapsed="false">
      <c r="A4332" s="0" t="n">
        <v>400.57001</v>
      </c>
      <c r="B4332" s="0" t="n">
        <v>93.21</v>
      </c>
      <c r="C4332" s="0" t="n">
        <v>0.0083314</v>
      </c>
    </row>
    <row r="4333" customFormat="false" ht="12.8" hidden="false" customHeight="false" outlineLevel="0" collapsed="false">
      <c r="A4333" s="0" t="n">
        <v>400.647</v>
      </c>
      <c r="B4333" s="0" t="n">
        <v>93.23167</v>
      </c>
      <c r="C4333" s="0" t="n">
        <v>0.0083328</v>
      </c>
    </row>
    <row r="4334" customFormat="false" ht="12.8" hidden="false" customHeight="false" outlineLevel="0" collapsed="false">
      <c r="A4334" s="0" t="n">
        <v>400.72299</v>
      </c>
      <c r="B4334" s="0" t="n">
        <v>93.25333</v>
      </c>
      <c r="C4334" s="0" t="n">
        <v>0.0083349</v>
      </c>
    </row>
    <row r="4335" customFormat="false" ht="12.8" hidden="false" customHeight="false" outlineLevel="0" collapsed="false">
      <c r="A4335" s="0" t="n">
        <v>400.79901</v>
      </c>
      <c r="B4335" s="0" t="n">
        <v>93.275</v>
      </c>
      <c r="C4335" s="0" t="n">
        <v>0.0083362</v>
      </c>
    </row>
    <row r="4336" customFormat="false" ht="12.8" hidden="false" customHeight="false" outlineLevel="0" collapsed="false">
      <c r="A4336" s="0" t="n">
        <v>400.87701</v>
      </c>
      <c r="B4336" s="0" t="n">
        <v>93.29667</v>
      </c>
      <c r="C4336" s="0" t="n">
        <v>0.0083377</v>
      </c>
    </row>
    <row r="4337" customFormat="false" ht="12.8" hidden="false" customHeight="false" outlineLevel="0" collapsed="false">
      <c r="A4337" s="0" t="n">
        <v>400.94901</v>
      </c>
      <c r="B4337" s="0" t="n">
        <v>93.31833</v>
      </c>
      <c r="C4337" s="0" t="n">
        <v>0.0083394</v>
      </c>
    </row>
    <row r="4338" customFormat="false" ht="12.8" hidden="false" customHeight="false" outlineLevel="0" collapsed="false">
      <c r="A4338" s="0" t="n">
        <v>401.022</v>
      </c>
      <c r="B4338" s="0" t="n">
        <v>93.34</v>
      </c>
      <c r="C4338" s="0" t="n">
        <v>0.0083408</v>
      </c>
    </row>
    <row r="4339" customFormat="false" ht="12.8" hidden="false" customHeight="false" outlineLevel="0" collapsed="false">
      <c r="A4339" s="0" t="n">
        <v>401.09601</v>
      </c>
      <c r="B4339" s="0" t="n">
        <v>93.36167</v>
      </c>
      <c r="C4339" s="0" t="n">
        <v>0.0083442</v>
      </c>
    </row>
    <row r="4340" customFormat="false" ht="12.8" hidden="false" customHeight="false" outlineLevel="0" collapsed="false">
      <c r="A4340" s="0" t="n">
        <v>401.17499</v>
      </c>
      <c r="B4340" s="0" t="n">
        <v>93.38333</v>
      </c>
      <c r="C4340" s="0" t="n">
        <v>0.0083461</v>
      </c>
    </row>
    <row r="4341" customFormat="false" ht="12.8" hidden="false" customHeight="false" outlineLevel="0" collapsed="false">
      <c r="A4341" s="0" t="n">
        <v>401.25299</v>
      </c>
      <c r="B4341" s="0" t="n">
        <v>93.405</v>
      </c>
      <c r="C4341" s="0" t="n">
        <v>0.0083476</v>
      </c>
    </row>
    <row r="4342" customFormat="false" ht="12.8" hidden="false" customHeight="false" outlineLevel="0" collapsed="false">
      <c r="A4342" s="0" t="n">
        <v>401.319</v>
      </c>
      <c r="B4342" s="0" t="n">
        <v>93.42667</v>
      </c>
      <c r="C4342" s="0" t="n">
        <v>0.0083491</v>
      </c>
    </row>
    <row r="4343" customFormat="false" ht="12.8" hidden="false" customHeight="false" outlineLevel="0" collapsed="false">
      <c r="A4343" s="0" t="n">
        <v>401.39801</v>
      </c>
      <c r="B4343" s="0" t="n">
        <v>93.44833</v>
      </c>
      <c r="C4343" s="0" t="n">
        <v>0.0083504</v>
      </c>
    </row>
    <row r="4344" customFormat="false" ht="12.8" hidden="false" customHeight="false" outlineLevel="0" collapsed="false">
      <c r="A4344" s="0" t="n">
        <v>401.47</v>
      </c>
      <c r="B4344" s="0" t="n">
        <v>93.47</v>
      </c>
      <c r="C4344" s="0" t="n">
        <v>0.0083533</v>
      </c>
    </row>
    <row r="4345" customFormat="false" ht="12.8" hidden="false" customHeight="false" outlineLevel="0" collapsed="false">
      <c r="A4345" s="0" t="n">
        <v>401.54901</v>
      </c>
      <c r="B4345" s="0" t="n">
        <v>93.49167</v>
      </c>
      <c r="C4345" s="0" t="n">
        <v>0.0083554</v>
      </c>
    </row>
    <row r="4346" customFormat="false" ht="12.8" hidden="false" customHeight="false" outlineLevel="0" collapsed="false">
      <c r="A4346" s="0" t="n">
        <v>401.62601</v>
      </c>
      <c r="B4346" s="0" t="n">
        <v>93.51333</v>
      </c>
      <c r="C4346" s="0" t="n">
        <v>0.0083565</v>
      </c>
    </row>
    <row r="4347" customFormat="false" ht="12.8" hidden="false" customHeight="false" outlineLevel="0" collapsed="false">
      <c r="A4347" s="0" t="n">
        <v>401.69699</v>
      </c>
      <c r="B4347" s="0" t="n">
        <v>93.535</v>
      </c>
      <c r="C4347" s="0" t="n">
        <v>0.0083579</v>
      </c>
    </row>
    <row r="4348" customFormat="false" ht="12.8" hidden="false" customHeight="false" outlineLevel="0" collapsed="false">
      <c r="A4348" s="0" t="n">
        <v>401.77499</v>
      </c>
      <c r="B4348" s="0" t="n">
        <v>93.55667</v>
      </c>
      <c r="C4348" s="0" t="n">
        <v>0.0083595</v>
      </c>
    </row>
    <row r="4349" customFormat="false" ht="12.8" hidden="false" customHeight="false" outlineLevel="0" collapsed="false">
      <c r="A4349" s="0" t="n">
        <v>401.84601</v>
      </c>
      <c r="B4349" s="0" t="n">
        <v>93.57833</v>
      </c>
      <c r="C4349" s="0" t="n">
        <v>0.0083611</v>
      </c>
    </row>
    <row r="4350" customFormat="false" ht="12.8" hidden="false" customHeight="false" outlineLevel="0" collapsed="false">
      <c r="A4350" s="0" t="n">
        <v>401.923</v>
      </c>
      <c r="B4350" s="0" t="n">
        <v>93.6</v>
      </c>
      <c r="C4350" s="0" t="n">
        <v>0.0083628</v>
      </c>
    </row>
    <row r="4351" customFormat="false" ht="12.8" hidden="false" customHeight="false" outlineLevel="0" collapsed="false">
      <c r="A4351" s="0" t="n">
        <v>401.99799</v>
      </c>
      <c r="B4351" s="0" t="n">
        <v>93.62167</v>
      </c>
      <c r="C4351" s="0" t="n">
        <v>0.0083639</v>
      </c>
    </row>
    <row r="4352" customFormat="false" ht="12.8" hidden="false" customHeight="false" outlineLevel="0" collapsed="false">
      <c r="A4352" s="0" t="n">
        <v>402.07001</v>
      </c>
      <c r="B4352" s="0" t="n">
        <v>93.64333</v>
      </c>
      <c r="C4352" s="0" t="n">
        <v>0.0083676</v>
      </c>
    </row>
    <row r="4353" customFormat="false" ht="12.8" hidden="false" customHeight="false" outlineLevel="0" collapsed="false">
      <c r="A4353" s="0" t="n">
        <v>402.14499</v>
      </c>
      <c r="B4353" s="0" t="n">
        <v>93.665</v>
      </c>
      <c r="C4353" s="0" t="n">
        <v>0.0083692</v>
      </c>
    </row>
    <row r="4354" customFormat="false" ht="12.8" hidden="false" customHeight="false" outlineLevel="0" collapsed="false">
      <c r="A4354" s="0" t="n">
        <v>402.22198</v>
      </c>
      <c r="B4354" s="0" t="n">
        <v>93.68667</v>
      </c>
      <c r="C4354" s="0" t="n">
        <v>0.0083707</v>
      </c>
    </row>
    <row r="4355" customFormat="false" ht="12.8" hidden="false" customHeight="false" outlineLevel="0" collapsed="false">
      <c r="A4355" s="0" t="n">
        <v>402.293</v>
      </c>
      <c r="B4355" s="0" t="n">
        <v>93.70833</v>
      </c>
      <c r="C4355" s="0" t="n">
        <v>0.0083724</v>
      </c>
    </row>
    <row r="4356" customFormat="false" ht="12.8" hidden="false" customHeight="false" outlineLevel="0" collapsed="false">
      <c r="A4356" s="0" t="n">
        <v>402.367</v>
      </c>
      <c r="B4356" s="0" t="n">
        <v>93.73</v>
      </c>
      <c r="C4356" s="0" t="n">
        <v>0.0083735</v>
      </c>
    </row>
    <row r="4357" customFormat="false" ht="12.8" hidden="false" customHeight="false" outlineLevel="0" collapsed="false">
      <c r="A4357" s="0" t="n">
        <v>402.44601</v>
      </c>
      <c r="B4357" s="0" t="n">
        <v>93.75167</v>
      </c>
      <c r="C4357" s="0" t="n">
        <v>0.0083753</v>
      </c>
    </row>
    <row r="4358" customFormat="false" ht="12.8" hidden="false" customHeight="false" outlineLevel="0" collapsed="false">
      <c r="A4358" s="0" t="n">
        <v>402.52701</v>
      </c>
      <c r="B4358" s="0" t="n">
        <v>93.77333</v>
      </c>
      <c r="C4358" s="0" t="n">
        <v>0.0083771</v>
      </c>
    </row>
    <row r="4359" customFormat="false" ht="12.8" hidden="false" customHeight="false" outlineLevel="0" collapsed="false">
      <c r="A4359" s="0" t="n">
        <v>402.599</v>
      </c>
      <c r="B4359" s="0" t="n">
        <v>93.795</v>
      </c>
      <c r="C4359" s="0" t="n">
        <v>0.0083799</v>
      </c>
    </row>
    <row r="4360" customFormat="false" ht="12.8" hidden="false" customHeight="false" outlineLevel="0" collapsed="false">
      <c r="A4360" s="0" t="n">
        <v>402.66699</v>
      </c>
      <c r="B4360" s="0" t="n">
        <v>93.81667</v>
      </c>
      <c r="C4360" s="0" t="n">
        <v>0.0083815</v>
      </c>
    </row>
    <row r="4361" customFormat="false" ht="12.8" hidden="false" customHeight="false" outlineLevel="0" collapsed="false">
      <c r="A4361" s="0" t="n">
        <v>402.742</v>
      </c>
      <c r="B4361" s="0" t="n">
        <v>93.83833</v>
      </c>
      <c r="C4361" s="0" t="n">
        <v>0.0083831</v>
      </c>
    </row>
    <row r="4362" customFormat="false" ht="12.8" hidden="false" customHeight="false" outlineLevel="0" collapsed="false">
      <c r="A4362" s="0" t="n">
        <v>402.819</v>
      </c>
      <c r="B4362" s="0" t="n">
        <v>93.86</v>
      </c>
      <c r="C4362" s="0" t="n">
        <v>0.0083848</v>
      </c>
    </row>
    <row r="4363" customFormat="false" ht="12.8" hidden="false" customHeight="false" outlineLevel="0" collapsed="false">
      <c r="A4363" s="0" t="n">
        <v>402.896</v>
      </c>
      <c r="B4363" s="0" t="n">
        <v>93.88167</v>
      </c>
      <c r="C4363" s="0" t="n">
        <v>0.0083864</v>
      </c>
    </row>
    <row r="4364" customFormat="false" ht="12.8" hidden="false" customHeight="false" outlineLevel="0" collapsed="false">
      <c r="A4364" s="0" t="n">
        <v>402.97101</v>
      </c>
      <c r="B4364" s="0" t="n">
        <v>93.90333</v>
      </c>
      <c r="C4364" s="0" t="n">
        <v>0.008388</v>
      </c>
    </row>
    <row r="4365" customFormat="false" ht="12.8" hidden="false" customHeight="false" outlineLevel="0" collapsed="false">
      <c r="A4365" s="0" t="n">
        <v>403.04001</v>
      </c>
      <c r="B4365" s="0" t="n">
        <v>93.925</v>
      </c>
      <c r="C4365" s="0" t="n">
        <v>0.0083898</v>
      </c>
    </row>
    <row r="4366" customFormat="false" ht="12.8" hidden="false" customHeight="false" outlineLevel="0" collapsed="false">
      <c r="A4366" s="0" t="n">
        <v>403.11401</v>
      </c>
      <c r="B4366" s="0" t="n">
        <v>93.94667</v>
      </c>
      <c r="C4366" s="0" t="n">
        <v>0.008391</v>
      </c>
    </row>
    <row r="4367" customFormat="false" ht="12.8" hidden="false" customHeight="false" outlineLevel="0" collapsed="false">
      <c r="A4367" s="0" t="n">
        <v>403.18799</v>
      </c>
      <c r="B4367" s="0" t="n">
        <v>93.96833</v>
      </c>
      <c r="C4367" s="0" t="n">
        <v>0.0083941</v>
      </c>
    </row>
    <row r="4368" customFormat="false" ht="12.8" hidden="false" customHeight="false" outlineLevel="0" collapsed="false">
      <c r="A4368" s="0" t="n">
        <v>403.26599</v>
      </c>
      <c r="B4368" s="0" t="n">
        <v>93.99</v>
      </c>
      <c r="C4368" s="0" t="n">
        <v>0.008396</v>
      </c>
    </row>
    <row r="4369" customFormat="false" ht="12.8" hidden="false" customHeight="false" outlineLevel="0" collapsed="false">
      <c r="A4369" s="0" t="n">
        <v>403.341</v>
      </c>
      <c r="B4369" s="0" t="n">
        <v>94.01167</v>
      </c>
      <c r="C4369" s="0" t="n">
        <v>0.0083974</v>
      </c>
    </row>
    <row r="4370" customFormat="false" ht="12.8" hidden="false" customHeight="false" outlineLevel="0" collapsed="false">
      <c r="A4370" s="0" t="n">
        <v>403.418</v>
      </c>
      <c r="B4370" s="0" t="n">
        <v>94.03333</v>
      </c>
      <c r="C4370" s="0" t="n">
        <v>0.0083989</v>
      </c>
    </row>
    <row r="4371" customFormat="false" ht="12.8" hidden="false" customHeight="false" outlineLevel="0" collapsed="false">
      <c r="A4371" s="0" t="n">
        <v>403.495</v>
      </c>
      <c r="B4371" s="0" t="n">
        <v>94.055</v>
      </c>
      <c r="C4371" s="0" t="n">
        <v>0.0084002</v>
      </c>
    </row>
    <row r="4372" customFormat="false" ht="12.8" hidden="false" customHeight="false" outlineLevel="0" collapsed="false">
      <c r="A4372" s="0" t="n">
        <v>403.56601</v>
      </c>
      <c r="B4372" s="0" t="n">
        <v>94.07667</v>
      </c>
      <c r="C4372" s="0" t="n">
        <v>0.0084024</v>
      </c>
    </row>
    <row r="4373" customFormat="false" ht="12.8" hidden="false" customHeight="false" outlineLevel="0" collapsed="false">
      <c r="A4373" s="0" t="n">
        <v>403.638</v>
      </c>
      <c r="B4373" s="0" t="n">
        <v>94.09833</v>
      </c>
      <c r="C4373" s="0" t="n">
        <v>0.008405</v>
      </c>
    </row>
    <row r="4374" customFormat="false" ht="12.8" hidden="false" customHeight="false" outlineLevel="0" collapsed="false">
      <c r="A4374" s="0" t="n">
        <v>403.715</v>
      </c>
      <c r="B4374" s="0" t="n">
        <v>94.12</v>
      </c>
      <c r="C4374" s="0" t="n">
        <v>0.0084069</v>
      </c>
    </row>
    <row r="4375" customFormat="false" ht="12.8" hidden="false" customHeight="false" outlineLevel="0" collapsed="false">
      <c r="A4375" s="0" t="n">
        <v>403.789</v>
      </c>
      <c r="B4375" s="0" t="n">
        <v>94.14167</v>
      </c>
      <c r="C4375" s="0" t="n">
        <v>0.0084082</v>
      </c>
    </row>
    <row r="4376" customFormat="false" ht="12.8" hidden="false" customHeight="false" outlineLevel="0" collapsed="false">
      <c r="A4376" s="0" t="n">
        <v>403.86401</v>
      </c>
      <c r="B4376" s="0" t="n">
        <v>94.16333</v>
      </c>
      <c r="C4376" s="0" t="n">
        <v>0.0084098</v>
      </c>
    </row>
    <row r="4377" customFormat="false" ht="12.8" hidden="false" customHeight="false" outlineLevel="0" collapsed="false">
      <c r="A4377" s="0" t="n">
        <v>403.93701</v>
      </c>
      <c r="B4377" s="0" t="n">
        <v>94.185</v>
      </c>
      <c r="C4377" s="0" t="n">
        <v>0.0084114</v>
      </c>
    </row>
    <row r="4378" customFormat="false" ht="12.8" hidden="false" customHeight="false" outlineLevel="0" collapsed="false">
      <c r="A4378" s="0" t="n">
        <v>404.009</v>
      </c>
      <c r="B4378" s="0" t="n">
        <v>94.20667</v>
      </c>
      <c r="C4378" s="0" t="n">
        <v>0.0084126</v>
      </c>
    </row>
    <row r="4379" customFormat="false" ht="12.8" hidden="false" customHeight="false" outlineLevel="0" collapsed="false">
      <c r="A4379" s="0" t="n">
        <v>404.09201</v>
      </c>
      <c r="B4379" s="0" t="n">
        <v>94.22833</v>
      </c>
      <c r="C4379" s="0" t="n">
        <v>0.0084162</v>
      </c>
    </row>
    <row r="4380" customFormat="false" ht="12.8" hidden="false" customHeight="false" outlineLevel="0" collapsed="false">
      <c r="A4380" s="0" t="n">
        <v>404.16901</v>
      </c>
      <c r="B4380" s="0" t="n">
        <v>94.25</v>
      </c>
      <c r="C4380" s="0" t="n">
        <v>0.0084178</v>
      </c>
    </row>
    <row r="4381" customFormat="false" ht="12.8" hidden="false" customHeight="false" outlineLevel="0" collapsed="false">
      <c r="A4381" s="0" t="n">
        <v>404.241</v>
      </c>
      <c r="B4381" s="0" t="n">
        <v>94.27167</v>
      </c>
      <c r="C4381" s="0" t="n">
        <v>0.0084195</v>
      </c>
    </row>
    <row r="4382" customFormat="false" ht="12.8" hidden="false" customHeight="false" outlineLevel="0" collapsed="false">
      <c r="A4382" s="0" t="n">
        <v>404.314</v>
      </c>
      <c r="B4382" s="0" t="n">
        <v>94.29333</v>
      </c>
      <c r="C4382" s="0" t="n">
        <v>0.0084208</v>
      </c>
    </row>
    <row r="4383" customFormat="false" ht="12.8" hidden="false" customHeight="false" outlineLevel="0" collapsed="false">
      <c r="A4383" s="0" t="n">
        <v>404.39001</v>
      </c>
      <c r="B4383" s="0" t="n">
        <v>94.315</v>
      </c>
      <c r="C4383" s="0" t="n">
        <v>0.0084228</v>
      </c>
    </row>
    <row r="4384" customFormat="false" ht="12.8" hidden="false" customHeight="false" outlineLevel="0" collapsed="false">
      <c r="A4384" s="0" t="n">
        <v>404.46201</v>
      </c>
      <c r="B4384" s="0" t="n">
        <v>94.33667</v>
      </c>
      <c r="C4384" s="0" t="n">
        <v>0.0084239</v>
      </c>
    </row>
    <row r="4385" customFormat="false" ht="12.8" hidden="false" customHeight="false" outlineLevel="0" collapsed="false">
      <c r="A4385" s="0" t="n">
        <v>404.534</v>
      </c>
      <c r="B4385" s="0" t="n">
        <v>94.35833</v>
      </c>
      <c r="C4385" s="0" t="n">
        <v>0.0084273</v>
      </c>
    </row>
    <row r="4386" customFormat="false" ht="12.8" hidden="false" customHeight="false" outlineLevel="0" collapsed="false">
      <c r="A4386" s="0" t="n">
        <v>404.60901</v>
      </c>
      <c r="B4386" s="0" t="n">
        <v>94.38</v>
      </c>
      <c r="C4386" s="0" t="n">
        <v>0.0084282</v>
      </c>
    </row>
    <row r="4387" customFormat="false" ht="12.8" hidden="false" customHeight="false" outlineLevel="0" collapsed="false">
      <c r="A4387" s="0" t="n">
        <v>404.68799</v>
      </c>
      <c r="B4387" s="0" t="n">
        <v>94.40167</v>
      </c>
      <c r="C4387" s="0" t="n">
        <v>0.0084296</v>
      </c>
    </row>
    <row r="4388" customFormat="false" ht="12.8" hidden="false" customHeight="false" outlineLevel="0" collapsed="false">
      <c r="A4388" s="0" t="n">
        <v>404.754</v>
      </c>
      <c r="B4388" s="0" t="n">
        <v>94.42333</v>
      </c>
      <c r="C4388" s="0" t="n">
        <v>0.0084314</v>
      </c>
    </row>
    <row r="4389" customFormat="false" ht="12.8" hidden="false" customHeight="false" outlineLevel="0" collapsed="false">
      <c r="A4389" s="0" t="n">
        <v>404.82901</v>
      </c>
      <c r="B4389" s="0" t="n">
        <v>94.445</v>
      </c>
      <c r="C4389" s="0" t="n">
        <v>0.0084329</v>
      </c>
    </row>
    <row r="4390" customFormat="false" ht="12.8" hidden="false" customHeight="false" outlineLevel="0" collapsed="false">
      <c r="A4390" s="0" t="n">
        <v>404.90601</v>
      </c>
      <c r="B4390" s="0" t="n">
        <v>94.46667</v>
      </c>
      <c r="C4390" s="0" t="n">
        <v>0.0084345</v>
      </c>
    </row>
    <row r="4391" customFormat="false" ht="12.8" hidden="false" customHeight="false" outlineLevel="0" collapsed="false">
      <c r="A4391" s="0" t="n">
        <v>404.979</v>
      </c>
      <c r="B4391" s="0" t="n">
        <v>94.48833</v>
      </c>
      <c r="C4391" s="0" t="n">
        <v>0.0084372</v>
      </c>
    </row>
    <row r="4392" customFormat="false" ht="12.8" hidden="false" customHeight="false" outlineLevel="0" collapsed="false">
      <c r="A4392" s="0" t="n">
        <v>405.052</v>
      </c>
      <c r="B4392" s="0" t="n">
        <v>94.51</v>
      </c>
      <c r="C4392" s="0" t="n">
        <v>0.0084392</v>
      </c>
    </row>
    <row r="4393" customFormat="false" ht="12.8" hidden="false" customHeight="false" outlineLevel="0" collapsed="false">
      <c r="A4393" s="0" t="n">
        <v>405.12601</v>
      </c>
      <c r="B4393" s="0" t="n">
        <v>94.53167</v>
      </c>
      <c r="C4393" s="0" t="n">
        <v>0.0084407</v>
      </c>
    </row>
    <row r="4394" customFormat="false" ht="12.8" hidden="false" customHeight="false" outlineLevel="0" collapsed="false">
      <c r="A4394" s="0" t="n">
        <v>405.20499</v>
      </c>
      <c r="B4394" s="0" t="n">
        <v>94.55333</v>
      </c>
      <c r="C4394" s="0" t="n">
        <v>0.0084423</v>
      </c>
    </row>
    <row r="4395" customFormat="false" ht="12.8" hidden="false" customHeight="false" outlineLevel="0" collapsed="false">
      <c r="A4395" s="0" t="n">
        <v>405.27802</v>
      </c>
      <c r="B4395" s="0" t="n">
        <v>94.575</v>
      </c>
      <c r="C4395" s="0" t="n">
        <v>0.008444</v>
      </c>
    </row>
    <row r="4396" customFormat="false" ht="12.8" hidden="false" customHeight="false" outlineLevel="0" collapsed="false">
      <c r="A4396" s="0" t="n">
        <v>405.349</v>
      </c>
      <c r="B4396" s="0" t="n">
        <v>94.59667</v>
      </c>
      <c r="C4396" s="0" t="n">
        <v>0.0084468</v>
      </c>
    </row>
    <row r="4397" customFormat="false" ht="12.8" hidden="false" customHeight="false" outlineLevel="0" collapsed="false">
      <c r="A4397" s="0" t="n">
        <v>405.422</v>
      </c>
      <c r="B4397" s="0" t="n">
        <v>94.61833</v>
      </c>
      <c r="C4397" s="0" t="n">
        <v>0.0084483</v>
      </c>
    </row>
    <row r="4398" customFormat="false" ht="12.8" hidden="false" customHeight="false" outlineLevel="0" collapsed="false">
      <c r="A4398" s="0" t="n">
        <v>405.495</v>
      </c>
      <c r="B4398" s="0" t="n">
        <v>94.64</v>
      </c>
      <c r="C4398" s="0" t="n">
        <v>0.0084498</v>
      </c>
    </row>
    <row r="4399" customFormat="false" ht="12.8" hidden="false" customHeight="false" outlineLevel="0" collapsed="false">
      <c r="A4399" s="0" t="n">
        <v>405.57501</v>
      </c>
      <c r="B4399" s="0" t="n">
        <v>94.66167</v>
      </c>
      <c r="C4399" s="0" t="n">
        <v>0.0084515</v>
      </c>
    </row>
    <row r="4400" customFormat="false" ht="12.8" hidden="false" customHeight="false" outlineLevel="0" collapsed="false">
      <c r="A4400" s="0" t="n">
        <v>405.64499</v>
      </c>
      <c r="B4400" s="0" t="n">
        <v>94.68333</v>
      </c>
      <c r="C4400" s="0" t="n">
        <v>0.0084529</v>
      </c>
    </row>
    <row r="4401" customFormat="false" ht="12.8" hidden="false" customHeight="false" outlineLevel="0" collapsed="false">
      <c r="A4401" s="0" t="n">
        <v>405.71899</v>
      </c>
      <c r="B4401" s="0" t="n">
        <v>94.705</v>
      </c>
      <c r="C4401" s="0" t="n">
        <v>0.0084545</v>
      </c>
    </row>
    <row r="4402" customFormat="false" ht="12.8" hidden="false" customHeight="false" outlineLevel="0" collapsed="false">
      <c r="A4402" s="0" t="n">
        <v>405.79501</v>
      </c>
      <c r="B4402" s="0" t="n">
        <v>94.72667</v>
      </c>
      <c r="C4402" s="0" t="n">
        <v>0.0084573</v>
      </c>
    </row>
    <row r="4403" customFormat="false" ht="12.8" hidden="false" customHeight="false" outlineLevel="0" collapsed="false">
      <c r="A4403" s="0" t="n">
        <v>405.87299</v>
      </c>
      <c r="B4403" s="0" t="n">
        <v>94.74833</v>
      </c>
      <c r="C4403" s="0" t="n">
        <v>0.0084589</v>
      </c>
    </row>
    <row r="4404" customFormat="false" ht="12.8" hidden="false" customHeight="false" outlineLevel="0" collapsed="false">
      <c r="A4404" s="0" t="n">
        <v>405.94601</v>
      </c>
      <c r="B4404" s="0" t="n">
        <v>94.77</v>
      </c>
      <c r="C4404" s="0" t="n">
        <v>0.0084603</v>
      </c>
    </row>
    <row r="4405" customFormat="false" ht="12.8" hidden="false" customHeight="false" outlineLevel="0" collapsed="false">
      <c r="A4405" s="0" t="n">
        <v>406.026</v>
      </c>
      <c r="B4405" s="0" t="n">
        <v>94.79167</v>
      </c>
      <c r="C4405" s="0" t="n">
        <v>0.0084619</v>
      </c>
    </row>
    <row r="4406" customFormat="false" ht="12.8" hidden="false" customHeight="false" outlineLevel="0" collapsed="false">
      <c r="A4406" s="0" t="n">
        <v>406.09799</v>
      </c>
      <c r="B4406" s="0" t="n">
        <v>94.81333</v>
      </c>
      <c r="C4406" s="0" t="n">
        <v>0.0084632</v>
      </c>
    </row>
    <row r="4407" customFormat="false" ht="12.8" hidden="false" customHeight="false" outlineLevel="0" collapsed="false">
      <c r="A4407" s="0" t="n">
        <v>406.173</v>
      </c>
      <c r="B4407" s="0" t="n">
        <v>94.835</v>
      </c>
      <c r="C4407" s="0" t="n">
        <v>0.0084648</v>
      </c>
    </row>
    <row r="4408" customFormat="false" ht="12.8" hidden="false" customHeight="false" outlineLevel="0" collapsed="false">
      <c r="A4408" s="0" t="n">
        <v>406.24301</v>
      </c>
      <c r="B4408" s="0" t="n">
        <v>94.85667</v>
      </c>
      <c r="C4408" s="0" t="n">
        <v>0.0084679</v>
      </c>
    </row>
    <row r="4409" customFormat="false" ht="12.8" hidden="false" customHeight="false" outlineLevel="0" collapsed="false">
      <c r="A4409" s="0" t="n">
        <v>406.32401</v>
      </c>
      <c r="B4409" s="0" t="n">
        <v>94.87833</v>
      </c>
      <c r="C4409" s="0" t="n">
        <v>0.0084695</v>
      </c>
    </row>
    <row r="4410" customFormat="false" ht="12.8" hidden="false" customHeight="false" outlineLevel="0" collapsed="false">
      <c r="A4410" s="0" t="n">
        <v>406.39499</v>
      </c>
      <c r="B4410" s="0" t="n">
        <v>94.9</v>
      </c>
      <c r="C4410" s="0" t="n">
        <v>0.008471</v>
      </c>
    </row>
    <row r="4411" customFormat="false" ht="12.8" hidden="false" customHeight="false" outlineLevel="0" collapsed="false">
      <c r="A4411" s="0" t="n">
        <v>406.47101</v>
      </c>
      <c r="B4411" s="0" t="n">
        <v>94.92167</v>
      </c>
      <c r="C4411" s="0" t="n">
        <v>0.0084729</v>
      </c>
    </row>
    <row r="4412" customFormat="false" ht="12.8" hidden="false" customHeight="false" outlineLevel="0" collapsed="false">
      <c r="A4412" s="0" t="n">
        <v>406.54599</v>
      </c>
      <c r="B4412" s="0" t="n">
        <v>94.94333</v>
      </c>
      <c r="C4412" s="0" t="n">
        <v>0.0084744</v>
      </c>
    </row>
    <row r="4413" customFormat="false" ht="12.8" hidden="false" customHeight="false" outlineLevel="0" collapsed="false">
      <c r="A4413" s="0" t="n">
        <v>406.62399</v>
      </c>
      <c r="B4413" s="0" t="n">
        <v>94.965</v>
      </c>
      <c r="C4413" s="0" t="n">
        <v>0.0084772</v>
      </c>
    </row>
    <row r="4414" customFormat="false" ht="12.8" hidden="false" customHeight="false" outlineLevel="0" collapsed="false">
      <c r="A4414" s="0" t="n">
        <v>406.698</v>
      </c>
      <c r="B4414" s="0" t="n">
        <v>94.98667</v>
      </c>
      <c r="C4414" s="0" t="n">
        <v>0.0084788</v>
      </c>
    </row>
    <row r="4415" customFormat="false" ht="12.8" hidden="false" customHeight="false" outlineLevel="0" collapsed="false">
      <c r="A4415" s="0" t="n">
        <v>406.771</v>
      </c>
      <c r="B4415" s="0" t="n">
        <v>95.00833</v>
      </c>
      <c r="C4415" s="0" t="n">
        <v>0.0084807</v>
      </c>
    </row>
    <row r="4416" customFormat="false" ht="12.8" hidden="false" customHeight="false" outlineLevel="0" collapsed="false">
      <c r="A4416" s="0" t="n">
        <v>406.84698</v>
      </c>
      <c r="B4416" s="0" t="n">
        <v>95.03</v>
      </c>
      <c r="C4416" s="0" t="n">
        <v>0.0084821</v>
      </c>
    </row>
    <row r="4417" customFormat="false" ht="12.8" hidden="false" customHeight="false" outlineLevel="0" collapsed="false">
      <c r="A4417" s="0" t="n">
        <v>406.91901</v>
      </c>
      <c r="B4417" s="0" t="n">
        <v>95.05167</v>
      </c>
      <c r="C4417" s="0" t="n">
        <v>0.0084836</v>
      </c>
    </row>
    <row r="4418" customFormat="false" ht="12.8" hidden="false" customHeight="false" outlineLevel="0" collapsed="false">
      <c r="A4418" s="0" t="n">
        <v>406.996</v>
      </c>
      <c r="B4418" s="0" t="n">
        <v>95.07333</v>
      </c>
      <c r="C4418" s="0" t="n">
        <v>0.0084852</v>
      </c>
    </row>
    <row r="4419" customFormat="false" ht="12.8" hidden="false" customHeight="false" outlineLevel="0" collapsed="false">
      <c r="A4419" s="0" t="n">
        <v>407.073</v>
      </c>
      <c r="B4419" s="0" t="n">
        <v>95.095</v>
      </c>
      <c r="C4419" s="0" t="n">
        <v>0.0084866</v>
      </c>
    </row>
    <row r="4420" customFormat="false" ht="12.8" hidden="false" customHeight="false" outlineLevel="0" collapsed="false">
      <c r="A4420" s="0" t="n">
        <v>407.14801</v>
      </c>
      <c r="B4420" s="0" t="n">
        <v>95.11667</v>
      </c>
      <c r="C4420" s="0" t="n">
        <v>0.0084885</v>
      </c>
    </row>
    <row r="4421" customFormat="false" ht="12.8" hidden="false" customHeight="false" outlineLevel="0" collapsed="false">
      <c r="A4421" s="0" t="n">
        <v>407.21899</v>
      </c>
      <c r="B4421" s="0" t="n">
        <v>95.13833</v>
      </c>
      <c r="C4421" s="0" t="n">
        <v>0.0084899</v>
      </c>
    </row>
    <row r="4422" customFormat="false" ht="12.8" hidden="false" customHeight="false" outlineLevel="0" collapsed="false">
      <c r="A4422" s="0" t="n">
        <v>407.29001</v>
      </c>
      <c r="B4422" s="0" t="n">
        <v>95.16</v>
      </c>
      <c r="C4422" s="0" t="n">
        <v>0.0084932</v>
      </c>
    </row>
    <row r="4423" customFormat="false" ht="12.8" hidden="false" customHeight="false" outlineLevel="0" collapsed="false">
      <c r="A4423" s="0" t="n">
        <v>407.371</v>
      </c>
      <c r="B4423" s="0" t="n">
        <v>95.18167</v>
      </c>
      <c r="C4423" s="0" t="n">
        <v>0.0084947</v>
      </c>
    </row>
    <row r="4424" customFormat="false" ht="12.8" hidden="false" customHeight="false" outlineLevel="0" collapsed="false">
      <c r="A4424" s="0" t="n">
        <v>407.44101</v>
      </c>
      <c r="B4424" s="0" t="n">
        <v>95.20333</v>
      </c>
      <c r="C4424" s="0" t="n">
        <v>0.0084965</v>
      </c>
    </row>
    <row r="4425" customFormat="false" ht="12.8" hidden="false" customHeight="false" outlineLevel="0" collapsed="false">
      <c r="A4425" s="0" t="n">
        <v>407.51801</v>
      </c>
      <c r="B4425" s="0" t="n">
        <v>95.225</v>
      </c>
      <c r="C4425" s="0" t="n">
        <v>0.0084981</v>
      </c>
    </row>
    <row r="4426" customFormat="false" ht="12.8" hidden="false" customHeight="false" outlineLevel="0" collapsed="false">
      <c r="A4426" s="0" t="n">
        <v>407.595</v>
      </c>
      <c r="B4426" s="0" t="n">
        <v>95.24667</v>
      </c>
      <c r="C4426" s="0" t="n">
        <v>0.0085007</v>
      </c>
    </row>
    <row r="4427" customFormat="false" ht="12.8" hidden="false" customHeight="false" outlineLevel="0" collapsed="false">
      <c r="A4427" s="0" t="n">
        <v>407.664</v>
      </c>
      <c r="B4427" s="0" t="n">
        <v>95.26833</v>
      </c>
      <c r="C4427" s="0" t="n">
        <v>0.0085026</v>
      </c>
    </row>
    <row r="4428" customFormat="false" ht="12.8" hidden="false" customHeight="false" outlineLevel="0" collapsed="false">
      <c r="A4428" s="0" t="n">
        <v>407.742</v>
      </c>
      <c r="B4428" s="0" t="n">
        <v>95.29</v>
      </c>
      <c r="C4428" s="0" t="n">
        <v>0.0085041</v>
      </c>
    </row>
    <row r="4429" customFormat="false" ht="12.8" hidden="false" customHeight="false" outlineLevel="0" collapsed="false">
      <c r="A4429" s="0" t="n">
        <v>407.814</v>
      </c>
      <c r="B4429" s="0" t="n">
        <v>95.31167</v>
      </c>
      <c r="C4429" s="0" t="n">
        <v>0.0085054</v>
      </c>
    </row>
    <row r="4430" customFormat="false" ht="12.8" hidden="false" customHeight="false" outlineLevel="0" collapsed="false">
      <c r="A4430" s="0" t="n">
        <v>407.88699</v>
      </c>
      <c r="B4430" s="0" t="n">
        <v>95.33333</v>
      </c>
      <c r="C4430" s="0" t="n">
        <v>0.0085072</v>
      </c>
    </row>
    <row r="4431" customFormat="false" ht="12.8" hidden="false" customHeight="false" outlineLevel="0" collapsed="false">
      <c r="A4431" s="0" t="n">
        <v>407.96399</v>
      </c>
      <c r="B4431" s="0" t="n">
        <v>95.355</v>
      </c>
      <c r="C4431" s="0" t="n">
        <v>0.0085088</v>
      </c>
    </row>
    <row r="4432" customFormat="false" ht="12.8" hidden="false" customHeight="false" outlineLevel="0" collapsed="false">
      <c r="A4432" s="0" t="n">
        <v>408.039</v>
      </c>
      <c r="B4432" s="0" t="n">
        <v>95.37667</v>
      </c>
      <c r="C4432" s="0" t="n">
        <v>0.0085101</v>
      </c>
    </row>
    <row r="4433" customFormat="false" ht="12.8" hidden="false" customHeight="false" outlineLevel="0" collapsed="false">
      <c r="A4433" s="0" t="n">
        <v>408.10999</v>
      </c>
      <c r="B4433" s="0" t="n">
        <v>95.39833</v>
      </c>
      <c r="C4433" s="0" t="n">
        <v>0.0085115</v>
      </c>
    </row>
    <row r="4434" customFormat="false" ht="12.8" hidden="false" customHeight="false" outlineLevel="0" collapsed="false">
      <c r="A4434" s="0" t="n">
        <v>408.18399</v>
      </c>
      <c r="B4434" s="0" t="n">
        <v>95.42</v>
      </c>
      <c r="C4434" s="0" t="n">
        <v>0.0085146</v>
      </c>
    </row>
    <row r="4435" customFormat="false" ht="12.8" hidden="false" customHeight="false" outlineLevel="0" collapsed="false">
      <c r="A4435" s="0" t="n">
        <v>408.259</v>
      </c>
      <c r="B4435" s="0" t="n">
        <v>95.44167</v>
      </c>
      <c r="C4435" s="0" t="n">
        <v>0.0085161</v>
      </c>
    </row>
    <row r="4436" customFormat="false" ht="12.8" hidden="false" customHeight="false" outlineLevel="0" collapsed="false">
      <c r="A4436" s="0" t="n">
        <v>408.33401</v>
      </c>
      <c r="B4436" s="0" t="n">
        <v>95.46333</v>
      </c>
      <c r="C4436" s="0" t="n">
        <v>0.0085176</v>
      </c>
    </row>
    <row r="4437" customFormat="false" ht="12.8" hidden="false" customHeight="false" outlineLevel="0" collapsed="false">
      <c r="A4437" s="0" t="n">
        <v>408.41</v>
      </c>
      <c r="B4437" s="0" t="n">
        <v>95.485</v>
      </c>
      <c r="C4437" s="0" t="n">
        <v>0.0085191</v>
      </c>
    </row>
    <row r="4438" customFormat="false" ht="12.8" hidden="false" customHeight="false" outlineLevel="0" collapsed="false">
      <c r="A4438" s="0" t="n">
        <v>408.48199</v>
      </c>
      <c r="B4438" s="0" t="n">
        <v>95.50667</v>
      </c>
      <c r="C4438" s="0" t="n">
        <v>0.0085205</v>
      </c>
    </row>
    <row r="4439" customFormat="false" ht="12.8" hidden="false" customHeight="false" outlineLevel="0" collapsed="false">
      <c r="A4439" s="0" t="n">
        <v>408.55399</v>
      </c>
      <c r="B4439" s="0" t="n">
        <v>95.52833</v>
      </c>
      <c r="C4439" s="0" t="n">
        <v>0.0085224</v>
      </c>
    </row>
    <row r="4440" customFormat="false" ht="12.8" hidden="false" customHeight="false" outlineLevel="0" collapsed="false">
      <c r="A4440" s="0" t="n">
        <v>408.62799</v>
      </c>
      <c r="B4440" s="0" t="n">
        <v>95.55</v>
      </c>
      <c r="C4440" s="0" t="n">
        <v>0.0085252</v>
      </c>
    </row>
    <row r="4441" customFormat="false" ht="12.8" hidden="false" customHeight="false" outlineLevel="0" collapsed="false">
      <c r="A4441" s="0" t="n">
        <v>408.70001</v>
      </c>
      <c r="B4441" s="0" t="n">
        <v>95.57167</v>
      </c>
      <c r="C4441" s="0" t="n">
        <v>0.0085268</v>
      </c>
    </row>
    <row r="4442" customFormat="false" ht="12.8" hidden="false" customHeight="false" outlineLevel="0" collapsed="false">
      <c r="A4442" s="0" t="n">
        <v>408.77802</v>
      </c>
      <c r="B4442" s="0" t="n">
        <v>95.59333</v>
      </c>
      <c r="C4442" s="0" t="n">
        <v>0.0085285</v>
      </c>
    </row>
    <row r="4443" customFormat="false" ht="12.8" hidden="false" customHeight="false" outlineLevel="0" collapsed="false">
      <c r="A4443" s="0" t="n">
        <v>408.845</v>
      </c>
      <c r="B4443" s="0" t="n">
        <v>95.615</v>
      </c>
      <c r="C4443" s="0" t="n">
        <v>0.008531</v>
      </c>
    </row>
    <row r="4444" customFormat="false" ht="12.8" hidden="false" customHeight="false" outlineLevel="0" collapsed="false">
      <c r="A4444" s="0" t="n">
        <v>408.92499</v>
      </c>
      <c r="B4444" s="0" t="n">
        <v>95.63667</v>
      </c>
      <c r="C4444" s="0" t="n">
        <v>0.0085325</v>
      </c>
    </row>
    <row r="4445" customFormat="false" ht="12.8" hidden="false" customHeight="false" outlineLevel="0" collapsed="false">
      <c r="A4445" s="0" t="n">
        <v>409.004</v>
      </c>
      <c r="B4445" s="0" t="n">
        <v>95.65833</v>
      </c>
      <c r="C4445" s="0" t="n">
        <v>0.0085343</v>
      </c>
    </row>
    <row r="4446" customFormat="false" ht="12.8" hidden="false" customHeight="false" outlineLevel="0" collapsed="false">
      <c r="A4446" s="0" t="n">
        <v>409.07401</v>
      </c>
      <c r="B4446" s="0" t="n">
        <v>95.68</v>
      </c>
      <c r="C4446" s="0" t="n">
        <v>0.0085361</v>
      </c>
    </row>
    <row r="4447" customFormat="false" ht="12.8" hidden="false" customHeight="false" outlineLevel="0" collapsed="false">
      <c r="A4447" s="0" t="n">
        <v>409.14801</v>
      </c>
      <c r="B4447" s="0" t="n">
        <v>95.70167</v>
      </c>
      <c r="C4447" s="0" t="n">
        <v>0.0085377</v>
      </c>
    </row>
    <row r="4448" customFormat="false" ht="12.8" hidden="false" customHeight="false" outlineLevel="0" collapsed="false">
      <c r="A4448" s="0" t="n">
        <v>409.224</v>
      </c>
      <c r="B4448" s="0" t="n">
        <v>95.72333</v>
      </c>
      <c r="C4448" s="0" t="n">
        <v>0.0085391</v>
      </c>
    </row>
    <row r="4449" customFormat="false" ht="12.8" hidden="false" customHeight="false" outlineLevel="0" collapsed="false">
      <c r="A4449" s="0" t="n">
        <v>409.29901</v>
      </c>
      <c r="B4449" s="0" t="n">
        <v>95.745</v>
      </c>
      <c r="C4449" s="0" t="n">
        <v>0.008541</v>
      </c>
    </row>
    <row r="4450" customFormat="false" ht="12.8" hidden="false" customHeight="false" outlineLevel="0" collapsed="false">
      <c r="A4450" s="0" t="n">
        <v>409.36801</v>
      </c>
      <c r="B4450" s="0" t="n">
        <v>95.76667</v>
      </c>
      <c r="C4450" s="0" t="n">
        <v>0.0085423</v>
      </c>
    </row>
    <row r="4451" customFormat="false" ht="12.8" hidden="false" customHeight="false" outlineLevel="0" collapsed="false">
      <c r="A4451" s="0" t="n">
        <v>409.448</v>
      </c>
      <c r="B4451" s="0" t="n">
        <v>95.78833</v>
      </c>
      <c r="C4451" s="0" t="n">
        <v>0.0085446</v>
      </c>
    </row>
    <row r="4452" customFormat="false" ht="12.8" hidden="false" customHeight="false" outlineLevel="0" collapsed="false">
      <c r="A4452" s="0" t="n">
        <v>409.517</v>
      </c>
      <c r="B4452" s="0" t="n">
        <v>95.81</v>
      </c>
      <c r="C4452" s="0" t="n">
        <v>0.0085472</v>
      </c>
    </row>
    <row r="4453" customFormat="false" ht="12.8" hidden="false" customHeight="false" outlineLevel="0" collapsed="false">
      <c r="A4453" s="0" t="n">
        <v>409.591</v>
      </c>
      <c r="B4453" s="0" t="n">
        <v>95.83167</v>
      </c>
      <c r="C4453" s="0" t="n">
        <v>0.008549</v>
      </c>
    </row>
    <row r="4454" customFormat="false" ht="12.8" hidden="false" customHeight="false" outlineLevel="0" collapsed="false">
      <c r="A4454" s="0" t="n">
        <v>409.664</v>
      </c>
      <c r="B4454" s="0" t="n">
        <v>95.85333</v>
      </c>
      <c r="C4454" s="0" t="n">
        <v>0.0085501</v>
      </c>
    </row>
    <row r="4455" customFormat="false" ht="12.8" hidden="false" customHeight="false" outlineLevel="0" collapsed="false">
      <c r="A4455" s="0" t="n">
        <v>409.737</v>
      </c>
      <c r="B4455" s="0" t="n">
        <v>95.875</v>
      </c>
      <c r="C4455" s="0" t="n">
        <v>0.0085521</v>
      </c>
    </row>
    <row r="4456" customFormat="false" ht="12.8" hidden="false" customHeight="false" outlineLevel="0" collapsed="false">
      <c r="A4456" s="0" t="n">
        <v>409.81201</v>
      </c>
      <c r="B4456" s="0" t="n">
        <v>95.89667</v>
      </c>
      <c r="C4456" s="0" t="n">
        <v>0.0085532</v>
      </c>
    </row>
    <row r="4457" customFormat="false" ht="12.8" hidden="false" customHeight="false" outlineLevel="0" collapsed="false">
      <c r="A4457" s="0" t="n">
        <v>409.884</v>
      </c>
      <c r="B4457" s="0" t="n">
        <v>95.91833</v>
      </c>
      <c r="C4457" s="0" t="n">
        <v>0.0085549</v>
      </c>
    </row>
    <row r="4458" customFormat="false" ht="12.8" hidden="false" customHeight="false" outlineLevel="0" collapsed="false">
      <c r="A4458" s="0" t="n">
        <v>409.95999</v>
      </c>
      <c r="B4458" s="0" t="n">
        <v>95.94</v>
      </c>
      <c r="C4458" s="0" t="n">
        <v>0.0085562</v>
      </c>
    </row>
    <row r="4459" customFormat="false" ht="12.8" hidden="false" customHeight="false" outlineLevel="0" collapsed="false">
      <c r="A4459" s="0" t="n">
        <v>410.039</v>
      </c>
      <c r="B4459" s="0" t="n">
        <v>95.96167</v>
      </c>
      <c r="C4459" s="0" t="n">
        <v>0.0085579</v>
      </c>
    </row>
    <row r="4460" customFormat="false" ht="12.8" hidden="false" customHeight="false" outlineLevel="0" collapsed="false">
      <c r="A4460" s="0" t="n">
        <v>410.10901</v>
      </c>
      <c r="B4460" s="0" t="n">
        <v>95.98333</v>
      </c>
      <c r="C4460" s="0" t="n">
        <v>0.0085601</v>
      </c>
    </row>
    <row r="4461" customFormat="false" ht="12.8" hidden="false" customHeight="false" outlineLevel="0" collapsed="false">
      <c r="A4461" s="0" t="n">
        <v>410.185</v>
      </c>
      <c r="B4461" s="0" t="n">
        <v>96.005</v>
      </c>
      <c r="C4461" s="0" t="n">
        <v>0.0085619</v>
      </c>
    </row>
    <row r="4462" customFormat="false" ht="12.8" hidden="false" customHeight="false" outlineLevel="0" collapsed="false">
      <c r="A4462" s="0" t="n">
        <v>410.26001</v>
      </c>
      <c r="B4462" s="0" t="n">
        <v>96.02667</v>
      </c>
      <c r="C4462" s="0" t="n">
        <v>0.0085635</v>
      </c>
    </row>
    <row r="4463" customFormat="false" ht="12.8" hidden="false" customHeight="false" outlineLevel="0" collapsed="false">
      <c r="A4463" s="0" t="n">
        <v>410.33401</v>
      </c>
      <c r="B4463" s="0" t="n">
        <v>96.04833</v>
      </c>
      <c r="C4463" s="0" t="n">
        <v>0.0085651</v>
      </c>
    </row>
    <row r="4464" customFormat="false" ht="12.8" hidden="false" customHeight="false" outlineLevel="0" collapsed="false">
      <c r="A4464" s="0" t="n">
        <v>410.40601</v>
      </c>
      <c r="B4464" s="0" t="n">
        <v>96.07</v>
      </c>
      <c r="C4464" s="0" t="n">
        <v>0.0085679</v>
      </c>
    </row>
    <row r="4465" customFormat="false" ht="12.8" hidden="false" customHeight="false" outlineLevel="0" collapsed="false">
      <c r="A4465" s="0" t="n">
        <v>410.48001</v>
      </c>
      <c r="B4465" s="0" t="n">
        <v>96.09167</v>
      </c>
      <c r="C4465" s="0" t="n">
        <v>0.0085696</v>
      </c>
    </row>
    <row r="4466" customFormat="false" ht="12.8" hidden="false" customHeight="false" outlineLevel="0" collapsed="false">
      <c r="A4466" s="0" t="n">
        <v>410.55099</v>
      </c>
      <c r="B4466" s="0" t="n">
        <v>96.11333</v>
      </c>
      <c r="C4466" s="0" t="n">
        <v>0.0085707</v>
      </c>
    </row>
    <row r="4467" customFormat="false" ht="12.8" hidden="false" customHeight="false" outlineLevel="0" collapsed="false">
      <c r="A4467" s="0" t="n">
        <v>410.62601</v>
      </c>
      <c r="B4467" s="0" t="n">
        <v>96.135</v>
      </c>
      <c r="C4467" s="0" t="n">
        <v>0.0085726</v>
      </c>
    </row>
    <row r="4468" customFormat="false" ht="12.8" hidden="false" customHeight="false" outlineLevel="0" collapsed="false">
      <c r="A4468" s="0" t="n">
        <v>410.702</v>
      </c>
      <c r="B4468" s="0" t="n">
        <v>96.15667</v>
      </c>
      <c r="C4468" s="0" t="n">
        <v>0.0085754</v>
      </c>
    </row>
    <row r="4469" customFormat="false" ht="12.8" hidden="false" customHeight="false" outlineLevel="0" collapsed="false">
      <c r="A4469" s="0" t="n">
        <v>410.77399</v>
      </c>
      <c r="B4469" s="0" t="n">
        <v>96.17833</v>
      </c>
      <c r="C4469" s="0" t="n">
        <v>0.0085773</v>
      </c>
    </row>
    <row r="4470" customFormat="false" ht="12.8" hidden="false" customHeight="false" outlineLevel="0" collapsed="false">
      <c r="A4470" s="0" t="n">
        <v>410.845</v>
      </c>
      <c r="B4470" s="0" t="n">
        <v>96.2</v>
      </c>
      <c r="C4470" s="0" t="n">
        <v>0.0085784</v>
      </c>
    </row>
    <row r="4471" customFormat="false" ht="12.8" hidden="false" customHeight="false" outlineLevel="0" collapsed="false">
      <c r="A4471" s="0" t="n">
        <v>410.92099</v>
      </c>
      <c r="B4471" s="0" t="n">
        <v>96.22167</v>
      </c>
      <c r="C4471" s="0" t="n">
        <v>0.00858</v>
      </c>
    </row>
    <row r="4472" customFormat="false" ht="12.8" hidden="false" customHeight="false" outlineLevel="0" collapsed="false">
      <c r="A4472" s="0" t="n">
        <v>410.995</v>
      </c>
      <c r="B4472" s="0" t="n">
        <v>96.24333</v>
      </c>
      <c r="C4472" s="0" t="n">
        <v>0.0085816</v>
      </c>
    </row>
    <row r="4473" customFormat="false" ht="12.8" hidden="false" customHeight="false" outlineLevel="0" collapsed="false">
      <c r="A4473" s="0" t="n">
        <v>411.077</v>
      </c>
      <c r="B4473" s="0" t="n">
        <v>96.265</v>
      </c>
      <c r="C4473" s="0" t="n">
        <v>0.0085833</v>
      </c>
    </row>
    <row r="4474" customFormat="false" ht="12.8" hidden="false" customHeight="false" outlineLevel="0" collapsed="false">
      <c r="A4474" s="0" t="n">
        <v>411.14999</v>
      </c>
      <c r="B4474" s="0" t="n">
        <v>96.28667</v>
      </c>
      <c r="C4474" s="0" t="n">
        <v>0.008585</v>
      </c>
    </row>
    <row r="4475" customFormat="false" ht="12.8" hidden="false" customHeight="false" outlineLevel="0" collapsed="false">
      <c r="A4475" s="0" t="n">
        <v>411.22198</v>
      </c>
      <c r="B4475" s="0" t="n">
        <v>96.30833</v>
      </c>
      <c r="C4475" s="0" t="n">
        <v>0.0085879</v>
      </c>
    </row>
    <row r="4476" customFormat="false" ht="12.8" hidden="false" customHeight="false" outlineLevel="0" collapsed="false">
      <c r="A4476" s="0" t="n">
        <v>411.29599</v>
      </c>
      <c r="B4476" s="0" t="n">
        <v>96.33</v>
      </c>
      <c r="C4476" s="0" t="n">
        <v>0.0085895</v>
      </c>
    </row>
    <row r="4477" customFormat="false" ht="12.8" hidden="false" customHeight="false" outlineLevel="0" collapsed="false">
      <c r="A4477" s="0" t="n">
        <v>411.36801</v>
      </c>
      <c r="B4477" s="0" t="n">
        <v>96.35167</v>
      </c>
      <c r="C4477" s="0" t="n">
        <v>0.0085906</v>
      </c>
    </row>
    <row r="4478" customFormat="false" ht="12.8" hidden="false" customHeight="false" outlineLevel="0" collapsed="false">
      <c r="A4478" s="0" t="n">
        <v>411.44299</v>
      </c>
      <c r="B4478" s="0" t="n">
        <v>96.37333</v>
      </c>
      <c r="C4478" s="0" t="n">
        <v>0.0085924</v>
      </c>
    </row>
    <row r="4479" customFormat="false" ht="12.8" hidden="false" customHeight="false" outlineLevel="0" collapsed="false">
      <c r="A4479" s="0" t="n">
        <v>411.51501</v>
      </c>
      <c r="B4479" s="0" t="n">
        <v>96.395</v>
      </c>
      <c r="C4479" s="0" t="n">
        <v>0.0085937</v>
      </c>
    </row>
    <row r="4480" customFormat="false" ht="12.8" hidden="false" customHeight="false" outlineLevel="0" collapsed="false">
      <c r="A4480" s="0" t="n">
        <v>411.58499</v>
      </c>
      <c r="B4480" s="0" t="n">
        <v>96.41667</v>
      </c>
      <c r="C4480" s="0" t="n">
        <v>0.0085953</v>
      </c>
    </row>
    <row r="4481" customFormat="false" ht="12.8" hidden="false" customHeight="false" outlineLevel="0" collapsed="false">
      <c r="A4481" s="0" t="n">
        <v>411.659</v>
      </c>
      <c r="B4481" s="0" t="n">
        <v>96.43833</v>
      </c>
      <c r="C4481" s="0" t="n">
        <v>0.0085968</v>
      </c>
    </row>
    <row r="4482" customFormat="false" ht="12.8" hidden="false" customHeight="false" outlineLevel="0" collapsed="false">
      <c r="A4482" s="0" t="n">
        <v>411.73499</v>
      </c>
      <c r="B4482" s="0" t="n">
        <v>96.46</v>
      </c>
      <c r="C4482" s="0" t="n">
        <v>0.0085989</v>
      </c>
    </row>
    <row r="4483" customFormat="false" ht="12.8" hidden="false" customHeight="false" outlineLevel="0" collapsed="false">
      <c r="A4483" s="0" t="n">
        <v>411.80701</v>
      </c>
      <c r="B4483" s="0" t="n">
        <v>96.48167</v>
      </c>
      <c r="C4483" s="0" t="n">
        <v>0.0086015</v>
      </c>
    </row>
    <row r="4484" customFormat="false" ht="12.8" hidden="false" customHeight="false" outlineLevel="0" collapsed="false">
      <c r="A4484" s="0" t="n">
        <v>411.879</v>
      </c>
      <c r="B4484" s="0" t="n">
        <v>96.50333</v>
      </c>
      <c r="C4484" s="0" t="n">
        <v>0.008603</v>
      </c>
    </row>
    <row r="4485" customFormat="false" ht="12.8" hidden="false" customHeight="false" outlineLevel="0" collapsed="false">
      <c r="A4485" s="0" t="n">
        <v>411.957</v>
      </c>
      <c r="B4485" s="0" t="n">
        <v>96.525</v>
      </c>
      <c r="C4485" s="0" t="n">
        <v>0.0086046</v>
      </c>
    </row>
    <row r="4486" customFormat="false" ht="12.8" hidden="false" customHeight="false" outlineLevel="0" collapsed="false">
      <c r="A4486" s="0" t="n">
        <v>412.02899</v>
      </c>
      <c r="B4486" s="0" t="n">
        <v>96.54667</v>
      </c>
      <c r="C4486" s="0" t="n">
        <v>0.0086062</v>
      </c>
    </row>
    <row r="4487" customFormat="false" ht="12.8" hidden="false" customHeight="false" outlineLevel="0" collapsed="false">
      <c r="A4487" s="0" t="n">
        <v>412.10101</v>
      </c>
      <c r="B4487" s="0" t="n">
        <v>96.56833</v>
      </c>
      <c r="C4487" s="0" t="n">
        <v>0.0086075</v>
      </c>
    </row>
    <row r="4488" customFormat="false" ht="12.8" hidden="false" customHeight="false" outlineLevel="0" collapsed="false">
      <c r="A4488" s="0" t="n">
        <v>412.18399</v>
      </c>
      <c r="B4488" s="0" t="n">
        <v>96.59</v>
      </c>
      <c r="C4488" s="0" t="n">
        <v>0.0086093</v>
      </c>
    </row>
    <row r="4489" customFormat="false" ht="12.8" hidden="false" customHeight="false" outlineLevel="0" collapsed="false">
      <c r="A4489" s="0" t="n">
        <v>412.258</v>
      </c>
      <c r="B4489" s="0" t="n">
        <v>96.61167</v>
      </c>
      <c r="C4489" s="0" t="n">
        <v>0.0086112</v>
      </c>
    </row>
    <row r="4490" customFormat="false" ht="12.8" hidden="false" customHeight="false" outlineLevel="0" collapsed="false">
      <c r="A4490" s="0" t="n">
        <v>412.32599</v>
      </c>
      <c r="B4490" s="0" t="n">
        <v>96.63333</v>
      </c>
      <c r="C4490" s="0" t="n">
        <v>0.0086126</v>
      </c>
    </row>
    <row r="4491" customFormat="false" ht="12.8" hidden="false" customHeight="false" outlineLevel="0" collapsed="false">
      <c r="A4491" s="0" t="n">
        <v>412.39899</v>
      </c>
      <c r="B4491" s="0" t="n">
        <v>96.655</v>
      </c>
      <c r="C4491" s="0" t="n">
        <v>0.0086156</v>
      </c>
    </row>
    <row r="4492" customFormat="false" ht="12.8" hidden="false" customHeight="false" outlineLevel="0" collapsed="false">
      <c r="A4492" s="0" t="n">
        <v>412.47299</v>
      </c>
      <c r="B4492" s="0" t="n">
        <v>96.67667</v>
      </c>
      <c r="C4492" s="0" t="n">
        <v>0.0086175</v>
      </c>
    </row>
    <row r="4493" customFormat="false" ht="12.8" hidden="false" customHeight="false" outlineLevel="0" collapsed="false">
      <c r="A4493" s="0" t="n">
        <v>412.54401</v>
      </c>
      <c r="B4493" s="0" t="n">
        <v>96.69833</v>
      </c>
      <c r="C4493" s="0" t="n">
        <v>0.0086187</v>
      </c>
    </row>
    <row r="4494" customFormat="false" ht="12.8" hidden="false" customHeight="false" outlineLevel="0" collapsed="false">
      <c r="A4494" s="0" t="n">
        <v>412.621</v>
      </c>
      <c r="B4494" s="0" t="n">
        <v>96.72</v>
      </c>
      <c r="C4494" s="0" t="n">
        <v>0.0086204</v>
      </c>
    </row>
    <row r="4495" customFormat="false" ht="12.8" hidden="false" customHeight="false" outlineLevel="0" collapsed="false">
      <c r="A4495" s="0" t="n">
        <v>412.69901</v>
      </c>
      <c r="B4495" s="0" t="n">
        <v>96.74167</v>
      </c>
      <c r="C4495" s="0" t="n">
        <v>0.008622</v>
      </c>
    </row>
    <row r="4496" customFormat="false" ht="12.8" hidden="false" customHeight="false" outlineLevel="0" collapsed="false">
      <c r="A4496" s="0" t="n">
        <v>412.76901</v>
      </c>
      <c r="B4496" s="0" t="n">
        <v>96.76333</v>
      </c>
      <c r="C4496" s="0" t="n">
        <v>0.0086234</v>
      </c>
    </row>
    <row r="4497" customFormat="false" ht="12.8" hidden="false" customHeight="false" outlineLevel="0" collapsed="false">
      <c r="A4497" s="0" t="n">
        <v>412.84201</v>
      </c>
      <c r="B4497" s="0" t="n">
        <v>96.785</v>
      </c>
      <c r="C4497" s="0" t="n">
        <v>0.0086249</v>
      </c>
    </row>
    <row r="4498" customFormat="false" ht="12.8" hidden="false" customHeight="false" outlineLevel="0" collapsed="false">
      <c r="A4498" s="0" t="n">
        <v>412.90799</v>
      </c>
      <c r="B4498" s="0" t="n">
        <v>96.80667</v>
      </c>
      <c r="C4498" s="0" t="n">
        <v>0.0086282</v>
      </c>
    </row>
    <row r="4499" customFormat="false" ht="12.8" hidden="false" customHeight="false" outlineLevel="0" collapsed="false">
      <c r="A4499" s="0" t="n">
        <v>412.98099</v>
      </c>
      <c r="B4499" s="0" t="n">
        <v>96.82833</v>
      </c>
      <c r="C4499" s="0" t="n">
        <v>0.0086294</v>
      </c>
    </row>
    <row r="4500" customFormat="false" ht="12.8" hidden="false" customHeight="false" outlineLevel="0" collapsed="false">
      <c r="A4500" s="0" t="n">
        <v>413.056</v>
      </c>
      <c r="B4500" s="0" t="n">
        <v>96.85</v>
      </c>
      <c r="C4500" s="0" t="n">
        <v>0.0086309</v>
      </c>
    </row>
    <row r="4501" customFormat="false" ht="12.8" hidden="false" customHeight="false" outlineLevel="0" collapsed="false">
      <c r="A4501" s="0" t="n">
        <v>413.12701</v>
      </c>
      <c r="B4501" s="0" t="n">
        <v>96.87167</v>
      </c>
      <c r="C4501" s="0" t="n">
        <v>0.0086325</v>
      </c>
    </row>
    <row r="4502" customFormat="false" ht="12.8" hidden="false" customHeight="false" outlineLevel="0" collapsed="false">
      <c r="A4502" s="0" t="n">
        <v>413.19699</v>
      </c>
      <c r="B4502" s="0" t="n">
        <v>96.89333</v>
      </c>
      <c r="C4502" s="0" t="n">
        <v>0.0086343</v>
      </c>
    </row>
    <row r="4503" customFormat="false" ht="12.8" hidden="false" customHeight="false" outlineLevel="0" collapsed="false">
      <c r="A4503" s="0" t="n">
        <v>413.276</v>
      </c>
      <c r="B4503" s="0" t="n">
        <v>96.915</v>
      </c>
      <c r="C4503" s="0" t="n">
        <v>0.008636</v>
      </c>
    </row>
    <row r="4504" customFormat="false" ht="12.8" hidden="false" customHeight="false" outlineLevel="0" collapsed="false">
      <c r="A4504" s="0" t="n">
        <v>413.34601</v>
      </c>
      <c r="B4504" s="0" t="n">
        <v>96.93667</v>
      </c>
      <c r="C4504" s="0" t="n">
        <v>0.008637</v>
      </c>
    </row>
    <row r="4505" customFormat="false" ht="12.8" hidden="false" customHeight="false" outlineLevel="0" collapsed="false">
      <c r="A4505" s="0" t="n">
        <v>413.42401</v>
      </c>
      <c r="B4505" s="0" t="n">
        <v>96.95833</v>
      </c>
      <c r="C4505" s="0" t="n">
        <v>0.0086386</v>
      </c>
    </row>
    <row r="4506" customFormat="false" ht="12.8" hidden="false" customHeight="false" outlineLevel="0" collapsed="false">
      <c r="A4506" s="0" t="n">
        <v>413.50601</v>
      </c>
      <c r="B4506" s="0" t="n">
        <v>96.98</v>
      </c>
      <c r="C4506" s="0" t="n">
        <v>0.0086417</v>
      </c>
    </row>
    <row r="4507" customFormat="false" ht="12.8" hidden="false" customHeight="false" outlineLevel="0" collapsed="false">
      <c r="A4507" s="0" t="n">
        <v>413.57501</v>
      </c>
      <c r="B4507" s="0" t="n">
        <v>97.00167</v>
      </c>
      <c r="C4507" s="0" t="n">
        <v>0.0086431</v>
      </c>
    </row>
    <row r="4508" customFormat="false" ht="12.8" hidden="false" customHeight="false" outlineLevel="0" collapsed="false">
      <c r="A4508" s="0" t="n">
        <v>413.646</v>
      </c>
      <c r="B4508" s="0" t="n">
        <v>97.02333</v>
      </c>
      <c r="C4508" s="0" t="n">
        <v>0.0086461</v>
      </c>
    </row>
    <row r="4509" customFormat="false" ht="12.8" hidden="false" customHeight="false" outlineLevel="0" collapsed="false">
      <c r="A4509" s="0" t="n">
        <v>413.71899</v>
      </c>
      <c r="B4509" s="0" t="n">
        <v>97.045</v>
      </c>
      <c r="C4509" s="0" t="n">
        <v>0.0086478</v>
      </c>
    </row>
    <row r="4510" customFormat="false" ht="12.8" hidden="false" customHeight="false" outlineLevel="0" collapsed="false">
      <c r="A4510" s="0" t="n">
        <v>413.79199</v>
      </c>
      <c r="B4510" s="0" t="n">
        <v>97.06667</v>
      </c>
      <c r="C4510" s="0" t="n">
        <v>0.0086494</v>
      </c>
    </row>
    <row r="4511" customFormat="false" ht="12.8" hidden="false" customHeight="false" outlineLevel="0" collapsed="false">
      <c r="A4511" s="0" t="n">
        <v>413.86499</v>
      </c>
      <c r="B4511" s="0" t="n">
        <v>97.08833</v>
      </c>
      <c r="C4511" s="0" t="n">
        <v>0.0086508</v>
      </c>
    </row>
    <row r="4512" customFormat="false" ht="12.8" hidden="false" customHeight="false" outlineLevel="0" collapsed="false">
      <c r="A4512" s="0" t="n">
        <v>413.93701</v>
      </c>
      <c r="B4512" s="0" t="n">
        <v>97.11</v>
      </c>
      <c r="C4512" s="0" t="n">
        <v>0.0086524</v>
      </c>
    </row>
    <row r="4513" customFormat="false" ht="12.8" hidden="false" customHeight="false" outlineLevel="0" collapsed="false">
      <c r="A4513" s="0" t="n">
        <v>414.01199</v>
      </c>
      <c r="B4513" s="0" t="n">
        <v>97.13167</v>
      </c>
      <c r="C4513" s="0" t="n">
        <v>0.0086537</v>
      </c>
    </row>
    <row r="4514" customFormat="false" ht="12.8" hidden="false" customHeight="false" outlineLevel="0" collapsed="false">
      <c r="A4514" s="0" t="n">
        <v>414.08899</v>
      </c>
      <c r="B4514" s="0" t="n">
        <v>97.15333</v>
      </c>
      <c r="C4514" s="0" t="n">
        <v>0.0086555</v>
      </c>
    </row>
    <row r="4515" customFormat="false" ht="12.8" hidden="false" customHeight="false" outlineLevel="0" collapsed="false">
      <c r="A4515" s="0" t="n">
        <v>414.164</v>
      </c>
      <c r="B4515" s="0" t="n">
        <v>97.175</v>
      </c>
      <c r="C4515" s="0" t="n">
        <v>0.0086572</v>
      </c>
    </row>
    <row r="4516" customFormat="false" ht="12.8" hidden="false" customHeight="false" outlineLevel="0" collapsed="false">
      <c r="A4516" s="0" t="n">
        <v>414.23999</v>
      </c>
      <c r="B4516" s="0" t="n">
        <v>97.19667</v>
      </c>
      <c r="C4516" s="0" t="n">
        <v>0.0086593</v>
      </c>
    </row>
    <row r="4517" customFormat="false" ht="12.8" hidden="false" customHeight="false" outlineLevel="0" collapsed="false">
      <c r="A4517" s="0" t="n">
        <v>414.30801</v>
      </c>
      <c r="B4517" s="0" t="n">
        <v>97.21833</v>
      </c>
      <c r="C4517" s="0" t="n">
        <v>0.0086615</v>
      </c>
    </row>
    <row r="4518" customFormat="false" ht="12.8" hidden="false" customHeight="false" outlineLevel="0" collapsed="false">
      <c r="A4518" s="0" t="n">
        <v>414.38</v>
      </c>
      <c r="B4518" s="0" t="n">
        <v>97.24</v>
      </c>
      <c r="C4518" s="0" t="n">
        <v>0.0086632</v>
      </c>
    </row>
    <row r="4519" customFormat="false" ht="12.8" hidden="false" customHeight="false" outlineLevel="0" collapsed="false">
      <c r="A4519" s="0" t="n">
        <v>414.45499</v>
      </c>
      <c r="B4519" s="0" t="n">
        <v>97.26167</v>
      </c>
      <c r="C4519" s="0" t="n">
        <v>0.0086645</v>
      </c>
    </row>
    <row r="4520" customFormat="false" ht="12.8" hidden="false" customHeight="false" outlineLevel="0" collapsed="false">
      <c r="A4520" s="0" t="n">
        <v>414.53101</v>
      </c>
      <c r="B4520" s="0" t="n">
        <v>97.28333</v>
      </c>
      <c r="C4520" s="0" t="n">
        <v>0.0086661</v>
      </c>
    </row>
    <row r="4521" customFormat="false" ht="12.8" hidden="false" customHeight="false" outlineLevel="0" collapsed="false">
      <c r="A4521" s="0" t="n">
        <v>414.604</v>
      </c>
      <c r="B4521" s="0" t="n">
        <v>97.305</v>
      </c>
      <c r="C4521" s="0" t="n">
        <v>0.0086673</v>
      </c>
    </row>
    <row r="4522" customFormat="false" ht="12.8" hidden="false" customHeight="false" outlineLevel="0" collapsed="false">
      <c r="A4522" s="0" t="n">
        <v>414.67801</v>
      </c>
      <c r="B4522" s="0" t="n">
        <v>97.32667</v>
      </c>
      <c r="C4522" s="0" t="n">
        <v>0.0086703</v>
      </c>
    </row>
    <row r="4523" customFormat="false" ht="12.8" hidden="false" customHeight="false" outlineLevel="0" collapsed="false">
      <c r="A4523" s="0" t="n">
        <v>414.74799</v>
      </c>
      <c r="B4523" s="0" t="n">
        <v>97.34833</v>
      </c>
      <c r="C4523" s="0" t="n">
        <v>0.0086716</v>
      </c>
    </row>
    <row r="4524" customFormat="false" ht="12.8" hidden="false" customHeight="false" outlineLevel="0" collapsed="false">
      <c r="A4524" s="0" t="n">
        <v>414.82501</v>
      </c>
      <c r="B4524" s="0" t="n">
        <v>97.37</v>
      </c>
      <c r="C4524" s="0" t="n">
        <v>0.0086731</v>
      </c>
    </row>
    <row r="4525" customFormat="false" ht="12.8" hidden="false" customHeight="false" outlineLevel="0" collapsed="false">
      <c r="A4525" s="0" t="n">
        <v>414.896</v>
      </c>
      <c r="B4525" s="0" t="n">
        <v>97.39167</v>
      </c>
      <c r="C4525" s="0" t="n">
        <v>0.008675</v>
      </c>
    </row>
    <row r="4526" customFormat="false" ht="12.8" hidden="false" customHeight="false" outlineLevel="0" collapsed="false">
      <c r="A4526" s="0" t="n">
        <v>414.96899</v>
      </c>
      <c r="B4526" s="0" t="n">
        <v>97.41333</v>
      </c>
      <c r="C4526" s="0" t="n">
        <v>0.0086764</v>
      </c>
    </row>
    <row r="4527" customFormat="false" ht="12.8" hidden="false" customHeight="false" outlineLevel="0" collapsed="false">
      <c r="A4527" s="0" t="n">
        <v>415.04501</v>
      </c>
      <c r="B4527" s="0" t="n">
        <v>97.435</v>
      </c>
      <c r="C4527" s="0" t="n">
        <v>0.0086778</v>
      </c>
    </row>
    <row r="4528" customFormat="false" ht="12.8" hidden="false" customHeight="false" outlineLevel="0" collapsed="false">
      <c r="A4528" s="0" t="n">
        <v>415.12</v>
      </c>
      <c r="B4528" s="0" t="n">
        <v>97.45667</v>
      </c>
      <c r="C4528" s="0" t="n">
        <v>0.0086806</v>
      </c>
    </row>
    <row r="4529" customFormat="false" ht="12.8" hidden="false" customHeight="false" outlineLevel="0" collapsed="false">
      <c r="A4529" s="0" t="n">
        <v>415.186</v>
      </c>
      <c r="B4529" s="0" t="n">
        <v>97.47833</v>
      </c>
      <c r="C4529" s="0" t="n">
        <v>0.0086821</v>
      </c>
    </row>
    <row r="4530" customFormat="false" ht="12.8" hidden="false" customHeight="false" outlineLevel="0" collapsed="false">
      <c r="A4530" s="0" t="n">
        <v>415.26099</v>
      </c>
      <c r="B4530" s="0" t="n">
        <v>97.5</v>
      </c>
      <c r="C4530" s="0" t="n">
        <v>0.0086836</v>
      </c>
    </row>
    <row r="4531" customFormat="false" ht="12.8" hidden="false" customHeight="false" outlineLevel="0" collapsed="false">
      <c r="A4531" s="0" t="n">
        <v>415.33401</v>
      </c>
      <c r="B4531" s="0" t="n">
        <v>97.52167</v>
      </c>
      <c r="C4531" s="0" t="n">
        <v>0.0086851</v>
      </c>
    </row>
    <row r="4532" customFormat="false" ht="12.8" hidden="false" customHeight="false" outlineLevel="0" collapsed="false">
      <c r="A4532" s="0" t="n">
        <v>415.409</v>
      </c>
      <c r="B4532" s="0" t="n">
        <v>97.54333</v>
      </c>
      <c r="C4532" s="0" t="n">
        <v>0.0086868</v>
      </c>
    </row>
    <row r="4533" customFormat="false" ht="12.8" hidden="false" customHeight="false" outlineLevel="0" collapsed="false">
      <c r="A4533" s="0" t="n">
        <v>415.48001</v>
      </c>
      <c r="B4533" s="0" t="n">
        <v>97.565</v>
      </c>
      <c r="C4533" s="0" t="n">
        <v>0.0086883</v>
      </c>
    </row>
    <row r="4534" customFormat="false" ht="12.8" hidden="false" customHeight="false" outlineLevel="0" collapsed="false">
      <c r="A4534" s="0" t="n">
        <v>415.556</v>
      </c>
      <c r="B4534" s="0" t="n">
        <v>97.58667</v>
      </c>
      <c r="C4534" s="0" t="n">
        <v>0.00869</v>
      </c>
    </row>
    <row r="4535" customFormat="false" ht="12.8" hidden="false" customHeight="false" outlineLevel="0" collapsed="false">
      <c r="A4535" s="0" t="n">
        <v>415.62799</v>
      </c>
      <c r="B4535" s="0" t="n">
        <v>97.60833</v>
      </c>
      <c r="C4535" s="0" t="n">
        <v>0.0086927</v>
      </c>
    </row>
    <row r="4536" customFormat="false" ht="12.8" hidden="false" customHeight="false" outlineLevel="0" collapsed="false">
      <c r="A4536" s="0" t="n">
        <v>415.703</v>
      </c>
      <c r="B4536" s="0" t="n">
        <v>97.63</v>
      </c>
      <c r="C4536" s="0" t="n">
        <v>0.0086946</v>
      </c>
    </row>
    <row r="4537" customFormat="false" ht="12.8" hidden="false" customHeight="false" outlineLevel="0" collapsed="false">
      <c r="A4537" s="0" t="n">
        <v>415.76901</v>
      </c>
      <c r="B4537" s="0" t="n">
        <v>97.65167</v>
      </c>
      <c r="C4537" s="0" t="n">
        <v>0.0086958</v>
      </c>
    </row>
    <row r="4538" customFormat="false" ht="12.8" hidden="false" customHeight="false" outlineLevel="0" collapsed="false">
      <c r="A4538" s="0" t="n">
        <v>415.84601</v>
      </c>
      <c r="B4538" s="0" t="n">
        <v>97.67333</v>
      </c>
      <c r="C4538" s="0" t="n">
        <v>0.0086974</v>
      </c>
    </row>
    <row r="4539" customFormat="false" ht="12.8" hidden="false" customHeight="false" outlineLevel="0" collapsed="false">
      <c r="A4539" s="0" t="n">
        <v>415.91501</v>
      </c>
      <c r="B4539" s="0" t="n">
        <v>97.695</v>
      </c>
      <c r="C4539" s="0" t="n">
        <v>0.0087004</v>
      </c>
    </row>
    <row r="4540" customFormat="false" ht="12.8" hidden="false" customHeight="false" outlineLevel="0" collapsed="false">
      <c r="A4540" s="0" t="n">
        <v>415.995</v>
      </c>
      <c r="B4540" s="0" t="n">
        <v>97.71667</v>
      </c>
      <c r="C4540" s="0" t="n">
        <v>0.008702</v>
      </c>
    </row>
    <row r="4541" customFormat="false" ht="12.8" hidden="false" customHeight="false" outlineLevel="0" collapsed="false">
      <c r="A4541" s="0" t="n">
        <v>416.069</v>
      </c>
      <c r="B4541" s="0" t="n">
        <v>97.73833</v>
      </c>
      <c r="C4541" s="0" t="n">
        <v>0.0087033</v>
      </c>
    </row>
    <row r="4542" customFormat="false" ht="12.8" hidden="false" customHeight="false" outlineLevel="0" collapsed="false">
      <c r="A4542" s="0" t="n">
        <v>416.14099</v>
      </c>
      <c r="B4542" s="0" t="n">
        <v>97.76</v>
      </c>
      <c r="C4542" s="0" t="n">
        <v>0.008705</v>
      </c>
    </row>
    <row r="4543" customFormat="false" ht="12.8" hidden="false" customHeight="false" outlineLevel="0" collapsed="false">
      <c r="A4543" s="0" t="n">
        <v>416.211</v>
      </c>
      <c r="B4543" s="0" t="n">
        <v>97.78167</v>
      </c>
      <c r="C4543" s="0" t="n">
        <v>0.0087064</v>
      </c>
    </row>
    <row r="4544" customFormat="false" ht="12.8" hidden="false" customHeight="false" outlineLevel="0" collapsed="false">
      <c r="A4544" s="0" t="n">
        <v>416.28101</v>
      </c>
      <c r="B4544" s="0" t="n">
        <v>97.80333</v>
      </c>
      <c r="C4544" s="0" t="n">
        <v>0.0087076</v>
      </c>
    </row>
    <row r="4545" customFormat="false" ht="12.8" hidden="false" customHeight="false" outlineLevel="0" collapsed="false">
      <c r="A4545" s="0" t="n">
        <v>416.358</v>
      </c>
      <c r="B4545" s="0" t="n">
        <v>97.825</v>
      </c>
      <c r="C4545" s="0" t="n">
        <v>0.0087096</v>
      </c>
    </row>
    <row r="4546" customFormat="false" ht="12.8" hidden="false" customHeight="false" outlineLevel="0" collapsed="false">
      <c r="A4546" s="0" t="n">
        <v>416.43201</v>
      </c>
      <c r="B4546" s="0" t="n">
        <v>97.84667</v>
      </c>
      <c r="C4546" s="0" t="n">
        <v>0.0087111</v>
      </c>
    </row>
    <row r="4547" customFormat="false" ht="12.8" hidden="false" customHeight="false" outlineLevel="0" collapsed="false">
      <c r="A4547" s="0" t="n">
        <v>416.5</v>
      </c>
      <c r="B4547" s="0" t="n">
        <v>97.86833</v>
      </c>
      <c r="C4547" s="0" t="n">
        <v>0.0087142</v>
      </c>
    </row>
    <row r="4548" customFormat="false" ht="12.8" hidden="false" customHeight="false" outlineLevel="0" collapsed="false">
      <c r="A4548" s="0" t="n">
        <v>416.57901</v>
      </c>
      <c r="B4548" s="0" t="n">
        <v>97.89</v>
      </c>
      <c r="C4548" s="0" t="n">
        <v>0.0087157</v>
      </c>
    </row>
    <row r="4549" customFormat="false" ht="12.8" hidden="false" customHeight="false" outlineLevel="0" collapsed="false">
      <c r="A4549" s="0" t="n">
        <v>416.64801</v>
      </c>
      <c r="B4549" s="0" t="n">
        <v>97.91167</v>
      </c>
      <c r="C4549" s="0" t="n">
        <v>0.0087172</v>
      </c>
    </row>
    <row r="4550" customFormat="false" ht="12.8" hidden="false" customHeight="false" outlineLevel="0" collapsed="false">
      <c r="A4550" s="0" t="n">
        <v>416.72501</v>
      </c>
      <c r="B4550" s="0" t="n">
        <v>97.93333</v>
      </c>
      <c r="C4550" s="0" t="n">
        <v>0.008719</v>
      </c>
    </row>
    <row r="4551" customFormat="false" ht="12.8" hidden="false" customHeight="false" outlineLevel="0" collapsed="false">
      <c r="A4551" s="0" t="n">
        <v>416.79199</v>
      </c>
      <c r="B4551" s="0" t="n">
        <v>97.955</v>
      </c>
      <c r="C4551" s="0" t="n">
        <v>0.0087203</v>
      </c>
    </row>
    <row r="4552" customFormat="false" ht="12.8" hidden="false" customHeight="false" outlineLevel="0" collapsed="false">
      <c r="A4552" s="0" t="n">
        <v>416.87</v>
      </c>
      <c r="B4552" s="0" t="n">
        <v>97.97667</v>
      </c>
      <c r="C4552" s="0" t="n">
        <v>0.0087217</v>
      </c>
    </row>
    <row r="4553" customFormat="false" ht="12.8" hidden="false" customHeight="false" outlineLevel="0" collapsed="false">
      <c r="A4553" s="0" t="n">
        <v>416.93799</v>
      </c>
      <c r="B4553" s="0" t="n">
        <v>97.99833</v>
      </c>
      <c r="C4553" s="0" t="n">
        <v>0.0087232</v>
      </c>
    </row>
    <row r="4554" customFormat="false" ht="12.8" hidden="false" customHeight="false" outlineLevel="0" collapsed="false">
      <c r="A4554" s="0" t="n">
        <v>417.01199</v>
      </c>
      <c r="B4554" s="0" t="n">
        <v>98.02</v>
      </c>
      <c r="C4554" s="0" t="n">
        <v>0.008725</v>
      </c>
    </row>
    <row r="4555" customFormat="false" ht="12.8" hidden="false" customHeight="false" outlineLevel="0" collapsed="false">
      <c r="A4555" s="0" t="n">
        <v>417.08401</v>
      </c>
      <c r="B4555" s="0" t="n">
        <v>98.04167</v>
      </c>
      <c r="C4555" s="0" t="n">
        <v>0.0087265</v>
      </c>
    </row>
    <row r="4556" customFormat="false" ht="12.8" hidden="false" customHeight="false" outlineLevel="0" collapsed="false">
      <c r="A4556" s="0" t="n">
        <v>417.15601</v>
      </c>
      <c r="B4556" s="0" t="n">
        <v>98.06333</v>
      </c>
      <c r="C4556" s="0" t="n">
        <v>0.0087291</v>
      </c>
    </row>
    <row r="4557" customFormat="false" ht="12.8" hidden="false" customHeight="false" outlineLevel="0" collapsed="false">
      <c r="A4557" s="0" t="n">
        <v>417.22699</v>
      </c>
      <c r="B4557" s="0" t="n">
        <v>98.085</v>
      </c>
      <c r="C4557" s="0" t="n">
        <v>0.0087311</v>
      </c>
    </row>
    <row r="4558" customFormat="false" ht="12.8" hidden="false" customHeight="false" outlineLevel="0" collapsed="false">
      <c r="A4558" s="0" t="n">
        <v>417.297</v>
      </c>
      <c r="B4558" s="0" t="n">
        <v>98.10667</v>
      </c>
      <c r="C4558" s="0" t="n">
        <v>0.0087327</v>
      </c>
    </row>
    <row r="4559" customFormat="false" ht="12.8" hidden="false" customHeight="false" outlineLevel="0" collapsed="false">
      <c r="A4559" s="0" t="n">
        <v>417.37601</v>
      </c>
      <c r="B4559" s="0" t="n">
        <v>98.12833</v>
      </c>
      <c r="C4559" s="0" t="n">
        <v>0.0087346</v>
      </c>
    </row>
    <row r="4560" customFormat="false" ht="12.8" hidden="false" customHeight="false" outlineLevel="0" collapsed="false">
      <c r="A4560" s="0" t="n">
        <v>417.44101</v>
      </c>
      <c r="B4560" s="0" t="n">
        <v>98.15</v>
      </c>
      <c r="C4560" s="0" t="n">
        <v>0.0087359</v>
      </c>
    </row>
    <row r="4561" customFormat="false" ht="12.8" hidden="false" customHeight="false" outlineLevel="0" collapsed="false">
      <c r="A4561" s="0" t="n">
        <v>417.51801</v>
      </c>
      <c r="B4561" s="0" t="n">
        <v>98.17167</v>
      </c>
      <c r="C4561" s="0" t="n">
        <v>0.0087375</v>
      </c>
    </row>
    <row r="4562" customFormat="false" ht="12.8" hidden="false" customHeight="false" outlineLevel="0" collapsed="false">
      <c r="A4562" s="0" t="n">
        <v>417.59</v>
      </c>
      <c r="B4562" s="0" t="n">
        <v>98.19333</v>
      </c>
      <c r="C4562" s="0" t="n">
        <v>0.0087403</v>
      </c>
    </row>
    <row r="4563" customFormat="false" ht="12.8" hidden="false" customHeight="false" outlineLevel="0" collapsed="false">
      <c r="A4563" s="0" t="n">
        <v>417.66901</v>
      </c>
      <c r="B4563" s="0" t="n">
        <v>98.215</v>
      </c>
      <c r="C4563" s="0" t="n">
        <v>0.0087421</v>
      </c>
    </row>
    <row r="4564" customFormat="false" ht="12.8" hidden="false" customHeight="false" outlineLevel="0" collapsed="false">
      <c r="A4564" s="0" t="n">
        <v>417.73901</v>
      </c>
      <c r="B4564" s="0" t="n">
        <v>98.23667</v>
      </c>
      <c r="C4564" s="0" t="n">
        <v>0.0087435</v>
      </c>
    </row>
    <row r="4565" customFormat="false" ht="12.8" hidden="false" customHeight="false" outlineLevel="0" collapsed="false">
      <c r="A4565" s="0" t="n">
        <v>417.80701</v>
      </c>
      <c r="B4565" s="0" t="n">
        <v>98.25833</v>
      </c>
      <c r="C4565" s="0" t="n">
        <v>0.0087456</v>
      </c>
    </row>
    <row r="4566" customFormat="false" ht="12.8" hidden="false" customHeight="false" outlineLevel="0" collapsed="false">
      <c r="A4566" s="0" t="n">
        <v>417.88101</v>
      </c>
      <c r="B4566" s="0" t="n">
        <v>98.28</v>
      </c>
      <c r="C4566" s="0" t="n">
        <v>0.0087479</v>
      </c>
    </row>
    <row r="4567" customFormat="false" ht="12.8" hidden="false" customHeight="false" outlineLevel="0" collapsed="false">
      <c r="A4567" s="0" t="n">
        <v>417.957</v>
      </c>
      <c r="B4567" s="0" t="n">
        <v>98.30167</v>
      </c>
      <c r="C4567" s="0" t="n">
        <v>0.0087495</v>
      </c>
    </row>
    <row r="4568" customFormat="false" ht="12.8" hidden="false" customHeight="false" outlineLevel="0" collapsed="false">
      <c r="A4568" s="0" t="n">
        <v>418.02499</v>
      </c>
      <c r="B4568" s="0" t="n">
        <v>98.32333</v>
      </c>
      <c r="C4568" s="0" t="n">
        <v>0.0087509</v>
      </c>
    </row>
    <row r="4569" customFormat="false" ht="12.8" hidden="false" customHeight="false" outlineLevel="0" collapsed="false">
      <c r="A4569" s="0" t="n">
        <v>418.10199</v>
      </c>
      <c r="B4569" s="0" t="n">
        <v>98.345</v>
      </c>
      <c r="C4569" s="0" t="n">
        <v>0.0087523</v>
      </c>
    </row>
    <row r="4570" customFormat="false" ht="12.8" hidden="false" customHeight="false" outlineLevel="0" collapsed="false">
      <c r="A4570" s="0" t="n">
        <v>418.172</v>
      </c>
      <c r="B4570" s="0" t="n">
        <v>98.36667</v>
      </c>
      <c r="C4570" s="0" t="n">
        <v>0.0087544</v>
      </c>
    </row>
    <row r="4571" customFormat="false" ht="12.8" hidden="false" customHeight="false" outlineLevel="0" collapsed="false">
      <c r="A4571" s="0" t="n">
        <v>418.24399</v>
      </c>
      <c r="B4571" s="0" t="n">
        <v>98.38833</v>
      </c>
      <c r="C4571" s="0" t="n">
        <v>0.0087556</v>
      </c>
    </row>
    <row r="4572" customFormat="false" ht="12.8" hidden="false" customHeight="false" outlineLevel="0" collapsed="false">
      <c r="A4572" s="0" t="n">
        <v>418.32101</v>
      </c>
      <c r="B4572" s="0" t="n">
        <v>98.41</v>
      </c>
      <c r="C4572" s="0" t="n">
        <v>0.0087572</v>
      </c>
    </row>
    <row r="4573" customFormat="false" ht="12.8" hidden="false" customHeight="false" outlineLevel="0" collapsed="false">
      <c r="A4573" s="0" t="n">
        <v>418.38901</v>
      </c>
      <c r="B4573" s="0" t="n">
        <v>98.43167</v>
      </c>
      <c r="C4573" s="0" t="n">
        <v>0.0087602</v>
      </c>
    </row>
    <row r="4574" customFormat="false" ht="12.8" hidden="false" customHeight="false" outlineLevel="0" collapsed="false">
      <c r="A4574" s="0" t="n">
        <v>418.466</v>
      </c>
      <c r="B4574" s="0" t="n">
        <v>98.45333</v>
      </c>
      <c r="C4574" s="0" t="n">
        <v>0.0087614</v>
      </c>
    </row>
    <row r="4575" customFormat="false" ht="12.8" hidden="false" customHeight="false" outlineLevel="0" collapsed="false">
      <c r="A4575" s="0" t="n">
        <v>418.53799</v>
      </c>
      <c r="B4575" s="0" t="n">
        <v>98.475</v>
      </c>
      <c r="C4575" s="0" t="n">
        <v>0.0087631</v>
      </c>
    </row>
    <row r="4576" customFormat="false" ht="12.8" hidden="false" customHeight="false" outlineLevel="0" collapsed="false">
      <c r="A4576" s="0" t="n">
        <v>418.61401</v>
      </c>
      <c r="B4576" s="0" t="n">
        <v>98.49667</v>
      </c>
      <c r="C4576" s="0" t="n">
        <v>0.008765</v>
      </c>
    </row>
    <row r="4577" customFormat="false" ht="12.8" hidden="false" customHeight="false" outlineLevel="0" collapsed="false">
      <c r="A4577" s="0" t="n">
        <v>418.69</v>
      </c>
      <c r="B4577" s="0" t="n">
        <v>98.51833</v>
      </c>
      <c r="C4577" s="0" t="n">
        <v>0.0087663</v>
      </c>
    </row>
    <row r="4578" customFormat="false" ht="12.8" hidden="false" customHeight="false" outlineLevel="0" collapsed="false">
      <c r="A4578" s="0" t="n">
        <v>418.755</v>
      </c>
      <c r="B4578" s="0" t="n">
        <v>98.54</v>
      </c>
      <c r="C4578" s="0" t="n">
        <v>0.0087676</v>
      </c>
    </row>
    <row r="4579" customFormat="false" ht="12.8" hidden="false" customHeight="false" outlineLevel="0" collapsed="false">
      <c r="A4579" s="0" t="n">
        <v>418.83099</v>
      </c>
      <c r="B4579" s="0" t="n">
        <v>98.56167</v>
      </c>
      <c r="C4579" s="0" t="n">
        <v>0.0087696</v>
      </c>
    </row>
    <row r="4580" customFormat="false" ht="12.8" hidden="false" customHeight="false" outlineLevel="0" collapsed="false">
      <c r="A4580" s="0" t="n">
        <v>418.90799</v>
      </c>
      <c r="B4580" s="0" t="n">
        <v>98.58333</v>
      </c>
      <c r="C4580" s="0" t="n">
        <v>0.0087722</v>
      </c>
    </row>
    <row r="4581" customFormat="false" ht="12.8" hidden="false" customHeight="false" outlineLevel="0" collapsed="false">
      <c r="A4581" s="0" t="n">
        <v>418.97601</v>
      </c>
      <c r="B4581" s="0" t="n">
        <v>98.605</v>
      </c>
      <c r="C4581" s="0" t="n">
        <v>0.0087747</v>
      </c>
    </row>
    <row r="4582" customFormat="false" ht="12.8" hidden="false" customHeight="false" outlineLevel="0" collapsed="false">
      <c r="A4582" s="0" t="n">
        <v>419.05099</v>
      </c>
      <c r="B4582" s="0" t="n">
        <v>98.62667</v>
      </c>
      <c r="C4582" s="0" t="n">
        <v>0.0087763</v>
      </c>
    </row>
    <row r="4583" customFormat="false" ht="12.8" hidden="false" customHeight="false" outlineLevel="0" collapsed="false">
      <c r="A4583" s="0" t="n">
        <v>419.12299</v>
      </c>
      <c r="B4583" s="0" t="n">
        <v>98.64833</v>
      </c>
      <c r="C4583" s="0" t="n">
        <v>0.0087775</v>
      </c>
    </row>
    <row r="4584" customFormat="false" ht="12.8" hidden="false" customHeight="false" outlineLevel="0" collapsed="false">
      <c r="A4584" s="0" t="n">
        <v>419.19501</v>
      </c>
      <c r="B4584" s="0" t="n">
        <v>98.67</v>
      </c>
      <c r="C4584" s="0" t="n">
        <v>0.0087791</v>
      </c>
    </row>
    <row r="4585" customFormat="false" ht="12.8" hidden="false" customHeight="false" outlineLevel="0" collapsed="false">
      <c r="A4585" s="0" t="n">
        <v>419.26801</v>
      </c>
      <c r="B4585" s="0" t="n">
        <v>98.69167</v>
      </c>
      <c r="C4585" s="0" t="n">
        <v>0.0087802</v>
      </c>
    </row>
    <row r="4586" customFormat="false" ht="12.8" hidden="false" customHeight="false" outlineLevel="0" collapsed="false">
      <c r="A4586" s="0" t="n">
        <v>419.345</v>
      </c>
      <c r="B4586" s="0" t="n">
        <v>98.71333</v>
      </c>
      <c r="C4586" s="0" t="n">
        <v>0.008782</v>
      </c>
    </row>
    <row r="4587" customFormat="false" ht="12.8" hidden="false" customHeight="false" outlineLevel="0" collapsed="false">
      <c r="A4587" s="0" t="n">
        <v>419.418</v>
      </c>
      <c r="B4587" s="0" t="n">
        <v>98.735</v>
      </c>
      <c r="C4587" s="0" t="n">
        <v>0.0087837</v>
      </c>
    </row>
    <row r="4588" customFormat="false" ht="12.8" hidden="false" customHeight="false" outlineLevel="0" collapsed="false">
      <c r="A4588" s="0" t="n">
        <v>419.48199</v>
      </c>
      <c r="B4588" s="0" t="n">
        <v>98.75667</v>
      </c>
      <c r="C4588" s="0" t="n">
        <v>0.0087852</v>
      </c>
    </row>
    <row r="4589" customFormat="false" ht="12.8" hidden="false" customHeight="false" outlineLevel="0" collapsed="false">
      <c r="A4589" s="0" t="n">
        <v>419.55701</v>
      </c>
      <c r="B4589" s="0" t="n">
        <v>98.77833</v>
      </c>
      <c r="C4589" s="0" t="n">
        <v>0.0087865</v>
      </c>
    </row>
    <row r="4590" customFormat="false" ht="12.8" hidden="false" customHeight="false" outlineLevel="0" collapsed="false">
      <c r="A4590" s="0" t="n">
        <v>419.62799</v>
      </c>
      <c r="B4590" s="0" t="n">
        <v>98.8</v>
      </c>
      <c r="C4590" s="0" t="n">
        <v>0.0087895</v>
      </c>
    </row>
    <row r="4591" customFormat="false" ht="12.8" hidden="false" customHeight="false" outlineLevel="0" collapsed="false">
      <c r="A4591" s="0" t="n">
        <v>419.702</v>
      </c>
      <c r="B4591" s="0" t="n">
        <v>98.82167</v>
      </c>
      <c r="C4591" s="0" t="n">
        <v>0.0087914</v>
      </c>
    </row>
    <row r="4592" customFormat="false" ht="12.8" hidden="false" customHeight="false" outlineLevel="0" collapsed="false">
      <c r="A4592" s="0" t="n">
        <v>419.77399</v>
      </c>
      <c r="B4592" s="0" t="n">
        <v>98.84333</v>
      </c>
      <c r="C4592" s="0" t="n">
        <v>0.0087927</v>
      </c>
    </row>
    <row r="4593" customFormat="false" ht="12.8" hidden="false" customHeight="false" outlineLevel="0" collapsed="false">
      <c r="A4593" s="0" t="n">
        <v>419.84399</v>
      </c>
      <c r="B4593" s="0" t="n">
        <v>98.865</v>
      </c>
      <c r="C4593" s="0" t="n">
        <v>0.0087941</v>
      </c>
    </row>
    <row r="4594" customFormat="false" ht="12.8" hidden="false" customHeight="false" outlineLevel="0" collapsed="false">
      <c r="A4594" s="0" t="n">
        <v>419.91699</v>
      </c>
      <c r="B4594" s="0" t="n">
        <v>98.88667</v>
      </c>
      <c r="C4594" s="0" t="n">
        <v>0.0087955</v>
      </c>
    </row>
    <row r="4595" customFormat="false" ht="12.8" hidden="false" customHeight="false" outlineLevel="0" collapsed="false">
      <c r="A4595" s="0" t="n">
        <v>419.98901</v>
      </c>
      <c r="B4595" s="0" t="n">
        <v>98.90833</v>
      </c>
      <c r="C4595" s="0" t="n">
        <v>0.0087972</v>
      </c>
    </row>
    <row r="4596" customFormat="false" ht="12.8" hidden="false" customHeight="false" outlineLevel="0" collapsed="false">
      <c r="A4596" s="0" t="n">
        <v>420.06601</v>
      </c>
      <c r="B4596" s="0" t="n">
        <v>98.93</v>
      </c>
      <c r="C4596" s="0" t="n">
        <v>0.0088001</v>
      </c>
    </row>
    <row r="4597" customFormat="false" ht="12.8" hidden="false" customHeight="false" outlineLevel="0" collapsed="false">
      <c r="A4597" s="0" t="n">
        <v>420.13199</v>
      </c>
      <c r="B4597" s="0" t="n">
        <v>98.95167</v>
      </c>
      <c r="C4597" s="0" t="n">
        <v>0.0088017</v>
      </c>
    </row>
    <row r="4598" customFormat="false" ht="12.8" hidden="false" customHeight="false" outlineLevel="0" collapsed="false">
      <c r="A4598" s="0" t="n">
        <v>420.20099</v>
      </c>
      <c r="B4598" s="0" t="n">
        <v>98.97333</v>
      </c>
      <c r="C4598" s="0" t="n">
        <v>0.0088031</v>
      </c>
    </row>
    <row r="4599" customFormat="false" ht="12.8" hidden="false" customHeight="false" outlineLevel="0" collapsed="false">
      <c r="A4599" s="0" t="n">
        <v>420.28101</v>
      </c>
      <c r="B4599" s="0" t="n">
        <v>98.995</v>
      </c>
      <c r="C4599" s="0" t="n">
        <v>0.0088048</v>
      </c>
    </row>
    <row r="4600" customFormat="false" ht="12.8" hidden="false" customHeight="false" outlineLevel="0" collapsed="false">
      <c r="A4600" s="0" t="n">
        <v>420.35101</v>
      </c>
      <c r="B4600" s="0" t="n">
        <v>99.01667</v>
      </c>
      <c r="C4600" s="0" t="n">
        <v>0.0088061</v>
      </c>
    </row>
    <row r="4601" customFormat="false" ht="12.8" hidden="false" customHeight="false" outlineLevel="0" collapsed="false">
      <c r="A4601" s="0" t="n">
        <v>420.42999</v>
      </c>
      <c r="B4601" s="0" t="n">
        <v>99.03833</v>
      </c>
      <c r="C4601" s="0" t="n">
        <v>0.0088082</v>
      </c>
    </row>
    <row r="4602" customFormat="false" ht="12.8" hidden="false" customHeight="false" outlineLevel="0" collapsed="false">
      <c r="A4602" s="0" t="n">
        <v>420.5</v>
      </c>
      <c r="B4602" s="0" t="n">
        <v>99.06</v>
      </c>
      <c r="C4602" s="0" t="n">
        <v>0.0088107</v>
      </c>
    </row>
    <row r="4603" customFormat="false" ht="12.8" hidden="false" customHeight="false" outlineLevel="0" collapsed="false">
      <c r="A4603" s="0" t="n">
        <v>420.573</v>
      </c>
      <c r="B4603" s="0" t="n">
        <v>99.08167</v>
      </c>
      <c r="C4603" s="0" t="n">
        <v>0.0088121</v>
      </c>
    </row>
    <row r="4604" customFormat="false" ht="12.8" hidden="false" customHeight="false" outlineLevel="0" collapsed="false">
      <c r="A4604" s="0" t="n">
        <v>420.642</v>
      </c>
      <c r="B4604" s="0" t="n">
        <v>99.10333</v>
      </c>
      <c r="C4604" s="0" t="n">
        <v>0.0088138</v>
      </c>
    </row>
    <row r="4605" customFormat="false" ht="12.8" hidden="false" customHeight="false" outlineLevel="0" collapsed="false">
      <c r="A4605" s="0" t="n">
        <v>420.70901</v>
      </c>
      <c r="B4605" s="0" t="n">
        <v>99.125</v>
      </c>
      <c r="C4605" s="0" t="n">
        <v>0.0088151</v>
      </c>
    </row>
    <row r="4606" customFormat="false" ht="12.8" hidden="false" customHeight="false" outlineLevel="0" collapsed="false">
      <c r="A4606" s="0" t="n">
        <v>420.785</v>
      </c>
      <c r="B4606" s="0" t="n">
        <v>99.14667</v>
      </c>
      <c r="C4606" s="0" t="n">
        <v>0.0088169</v>
      </c>
    </row>
    <row r="4607" customFormat="false" ht="12.8" hidden="false" customHeight="false" outlineLevel="0" collapsed="false">
      <c r="A4607" s="0" t="n">
        <v>420.85599</v>
      </c>
      <c r="B4607" s="0" t="n">
        <v>99.16833</v>
      </c>
      <c r="C4607" s="0" t="n">
        <v>0.0088182</v>
      </c>
    </row>
    <row r="4608" customFormat="false" ht="12.8" hidden="false" customHeight="false" outlineLevel="0" collapsed="false">
      <c r="A4608" s="0" t="n">
        <v>420.93301</v>
      </c>
      <c r="B4608" s="0" t="n">
        <v>99.19</v>
      </c>
      <c r="C4608" s="0" t="n">
        <v>0.0088214</v>
      </c>
    </row>
    <row r="4609" customFormat="false" ht="12.8" hidden="false" customHeight="false" outlineLevel="0" collapsed="false">
      <c r="A4609" s="0" t="n">
        <v>421.00101</v>
      </c>
      <c r="B4609" s="0" t="n">
        <v>99.21167</v>
      </c>
      <c r="C4609" s="0" t="n">
        <v>0.0088232</v>
      </c>
    </row>
    <row r="4610" customFormat="false" ht="12.8" hidden="false" customHeight="false" outlineLevel="0" collapsed="false">
      <c r="A4610" s="0" t="n">
        <v>421.07401</v>
      </c>
      <c r="B4610" s="0" t="n">
        <v>99.23333</v>
      </c>
      <c r="C4610" s="0" t="n">
        <v>0.0088246</v>
      </c>
    </row>
    <row r="4611" customFormat="false" ht="12.8" hidden="false" customHeight="false" outlineLevel="0" collapsed="false">
      <c r="A4611" s="0" t="n">
        <v>421.142</v>
      </c>
      <c r="B4611" s="0" t="n">
        <v>99.255</v>
      </c>
      <c r="C4611" s="0" t="n">
        <v>0.0088259</v>
      </c>
    </row>
    <row r="4612" customFormat="false" ht="12.8" hidden="false" customHeight="false" outlineLevel="0" collapsed="false">
      <c r="A4612" s="0" t="n">
        <v>421.21799</v>
      </c>
      <c r="B4612" s="0" t="n">
        <v>99.27667</v>
      </c>
      <c r="C4612" s="0" t="n">
        <v>0.0088277</v>
      </c>
    </row>
    <row r="4613" customFormat="false" ht="12.8" hidden="false" customHeight="false" outlineLevel="0" collapsed="false">
      <c r="A4613" s="0" t="n">
        <v>421.28799</v>
      </c>
      <c r="B4613" s="0" t="n">
        <v>99.29833</v>
      </c>
      <c r="C4613" s="0" t="n">
        <v>0.008829</v>
      </c>
    </row>
    <row r="4614" customFormat="false" ht="12.8" hidden="false" customHeight="false" outlineLevel="0" collapsed="false">
      <c r="A4614" s="0" t="n">
        <v>421.36401</v>
      </c>
      <c r="B4614" s="0" t="n">
        <v>99.32</v>
      </c>
      <c r="C4614" s="0" t="n">
        <v>0.008831</v>
      </c>
    </row>
    <row r="4615" customFormat="false" ht="12.8" hidden="false" customHeight="false" outlineLevel="0" collapsed="false">
      <c r="A4615" s="0" t="n">
        <v>421.43399</v>
      </c>
      <c r="B4615" s="0" t="n">
        <v>99.34167</v>
      </c>
      <c r="C4615" s="0" t="n">
        <v>0.0088336</v>
      </c>
    </row>
    <row r="4616" customFormat="false" ht="12.8" hidden="false" customHeight="false" outlineLevel="0" collapsed="false">
      <c r="A4616" s="0" t="n">
        <v>421.50601</v>
      </c>
      <c r="B4616" s="0" t="n">
        <v>99.36333</v>
      </c>
      <c r="C4616" s="0" t="n">
        <v>0.0088351</v>
      </c>
    </row>
    <row r="4617" customFormat="false" ht="12.8" hidden="false" customHeight="false" outlineLevel="0" collapsed="false">
      <c r="A4617" s="0" t="n">
        <v>421.582</v>
      </c>
      <c r="B4617" s="0" t="n">
        <v>99.385</v>
      </c>
      <c r="C4617" s="0" t="n">
        <v>0.0088366</v>
      </c>
    </row>
    <row r="4618" customFormat="false" ht="12.8" hidden="false" customHeight="false" outlineLevel="0" collapsed="false">
      <c r="A4618" s="0" t="n">
        <v>421.651</v>
      </c>
      <c r="B4618" s="0" t="n">
        <v>99.40667</v>
      </c>
      <c r="C4618" s="0" t="n">
        <v>0.0088381</v>
      </c>
    </row>
    <row r="4619" customFormat="false" ht="12.8" hidden="false" customHeight="false" outlineLevel="0" collapsed="false">
      <c r="A4619" s="0" t="n">
        <v>421.724</v>
      </c>
      <c r="B4619" s="0" t="n">
        <v>99.42833</v>
      </c>
      <c r="C4619" s="0" t="n">
        <v>0.0088409</v>
      </c>
    </row>
    <row r="4620" customFormat="false" ht="12.8" hidden="false" customHeight="false" outlineLevel="0" collapsed="false">
      <c r="A4620" s="0" t="n">
        <v>421.798</v>
      </c>
      <c r="B4620" s="0" t="n">
        <v>99.45</v>
      </c>
      <c r="C4620" s="0" t="n">
        <v>0.0088422</v>
      </c>
    </row>
    <row r="4621" customFormat="false" ht="12.8" hidden="false" customHeight="false" outlineLevel="0" collapsed="false">
      <c r="A4621" s="0" t="n">
        <v>421.86899</v>
      </c>
      <c r="B4621" s="0" t="n">
        <v>99.47167</v>
      </c>
      <c r="C4621" s="0" t="n">
        <v>0.0088438</v>
      </c>
    </row>
    <row r="4622" customFormat="false" ht="12.8" hidden="false" customHeight="false" outlineLevel="0" collapsed="false">
      <c r="A4622" s="0" t="n">
        <v>421.94101</v>
      </c>
      <c r="B4622" s="0" t="n">
        <v>99.49333</v>
      </c>
      <c r="C4622" s="0" t="n">
        <v>0.0088452</v>
      </c>
    </row>
    <row r="4623" customFormat="false" ht="12.8" hidden="false" customHeight="false" outlineLevel="0" collapsed="false">
      <c r="A4623" s="0" t="n">
        <v>422.01801</v>
      </c>
      <c r="B4623" s="0" t="n">
        <v>99.515</v>
      </c>
      <c r="C4623" s="0" t="n">
        <v>0.0088481</v>
      </c>
    </row>
    <row r="4624" customFormat="false" ht="12.8" hidden="false" customHeight="false" outlineLevel="0" collapsed="false">
      <c r="A4624" s="0" t="n">
        <v>422.09</v>
      </c>
      <c r="B4624" s="0" t="n">
        <v>99.53667</v>
      </c>
      <c r="C4624" s="0" t="n">
        <v>0.0088498</v>
      </c>
    </row>
    <row r="4625" customFormat="false" ht="12.8" hidden="false" customHeight="false" outlineLevel="0" collapsed="false">
      <c r="A4625" s="0" t="n">
        <v>422.164</v>
      </c>
      <c r="B4625" s="0" t="n">
        <v>99.55833</v>
      </c>
      <c r="C4625" s="0" t="n">
        <v>0.0088514</v>
      </c>
    </row>
    <row r="4626" customFormat="false" ht="12.8" hidden="false" customHeight="false" outlineLevel="0" collapsed="false">
      <c r="A4626" s="0" t="n">
        <v>422.229</v>
      </c>
      <c r="B4626" s="0" t="n">
        <v>99.58</v>
      </c>
      <c r="C4626" s="0" t="n">
        <v>0.008853</v>
      </c>
    </row>
    <row r="4627" customFormat="false" ht="12.8" hidden="false" customHeight="false" outlineLevel="0" collapsed="false">
      <c r="A4627" s="0" t="n">
        <v>422.306</v>
      </c>
      <c r="B4627" s="0" t="n">
        <v>99.60167</v>
      </c>
      <c r="C4627" s="0" t="n">
        <v>0.0088547</v>
      </c>
    </row>
    <row r="4628" customFormat="false" ht="12.8" hidden="false" customHeight="false" outlineLevel="0" collapsed="false">
      <c r="A4628" s="0" t="n">
        <v>422.375</v>
      </c>
      <c r="B4628" s="0" t="n">
        <v>99.62333</v>
      </c>
      <c r="C4628" s="0" t="n">
        <v>0.008857</v>
      </c>
    </row>
    <row r="4629" customFormat="false" ht="12.8" hidden="false" customHeight="false" outlineLevel="0" collapsed="false">
      <c r="A4629" s="0" t="n">
        <v>422.44699</v>
      </c>
      <c r="B4629" s="0" t="n">
        <v>99.645</v>
      </c>
      <c r="C4629" s="0" t="n">
        <v>0.0088584</v>
      </c>
    </row>
    <row r="4630" customFormat="false" ht="12.8" hidden="false" customHeight="false" outlineLevel="0" collapsed="false">
      <c r="A4630" s="0" t="n">
        <v>422.52301</v>
      </c>
      <c r="B4630" s="0" t="n">
        <v>99.66667</v>
      </c>
      <c r="C4630" s="0" t="n">
        <v>0.0088599</v>
      </c>
    </row>
    <row r="4631" customFormat="false" ht="12.8" hidden="false" customHeight="false" outlineLevel="0" collapsed="false">
      <c r="A4631" s="0" t="n">
        <v>422.59601</v>
      </c>
      <c r="B4631" s="0" t="n">
        <v>99.68833</v>
      </c>
      <c r="C4631" s="0" t="n">
        <v>0.0088613</v>
      </c>
    </row>
    <row r="4632" customFormat="false" ht="12.8" hidden="false" customHeight="false" outlineLevel="0" collapsed="false">
      <c r="A4632" s="0" t="n">
        <v>422.673</v>
      </c>
      <c r="B4632" s="0" t="n">
        <v>99.71</v>
      </c>
      <c r="C4632" s="0" t="n">
        <v>0.0088632</v>
      </c>
    </row>
    <row r="4633" customFormat="false" ht="12.8" hidden="false" customHeight="false" outlineLevel="0" collapsed="false">
      <c r="A4633" s="0" t="n">
        <v>422.74301</v>
      </c>
      <c r="B4633" s="0" t="n">
        <v>99.73167</v>
      </c>
      <c r="C4633" s="0" t="n">
        <v>0.0088647</v>
      </c>
    </row>
    <row r="4634" customFormat="false" ht="12.8" hidden="false" customHeight="false" outlineLevel="0" collapsed="false">
      <c r="A4634" s="0" t="n">
        <v>422.82199</v>
      </c>
      <c r="B4634" s="0" t="n">
        <v>99.75333</v>
      </c>
      <c r="C4634" s="0" t="n">
        <v>0.0088661</v>
      </c>
    </row>
    <row r="4635" customFormat="false" ht="12.8" hidden="false" customHeight="false" outlineLevel="0" collapsed="false">
      <c r="A4635" s="0" t="n">
        <v>422.89099</v>
      </c>
      <c r="B4635" s="0" t="n">
        <v>99.775</v>
      </c>
      <c r="C4635" s="0" t="n">
        <v>0.0088677</v>
      </c>
    </row>
    <row r="4636" customFormat="false" ht="12.8" hidden="false" customHeight="false" outlineLevel="0" collapsed="false">
      <c r="A4636" s="0" t="n">
        <v>422.965</v>
      </c>
      <c r="B4636" s="0" t="n">
        <v>99.79667</v>
      </c>
      <c r="C4636" s="0" t="n">
        <v>0.0088692</v>
      </c>
    </row>
    <row r="4637" customFormat="false" ht="12.8" hidden="false" customHeight="false" outlineLevel="0" collapsed="false">
      <c r="A4637" s="0" t="n">
        <v>423.035</v>
      </c>
      <c r="B4637" s="0" t="n">
        <v>99.81833</v>
      </c>
      <c r="C4637" s="0" t="n">
        <v>0.0088707</v>
      </c>
    </row>
    <row r="4638" customFormat="false" ht="12.8" hidden="false" customHeight="false" outlineLevel="0" collapsed="false">
      <c r="A4638" s="0" t="n">
        <v>423.108</v>
      </c>
      <c r="B4638" s="0" t="n">
        <v>99.84</v>
      </c>
      <c r="C4638" s="0" t="n">
        <v>0.0088735</v>
      </c>
    </row>
    <row r="4639" customFormat="false" ht="12.8" hidden="false" customHeight="false" outlineLevel="0" collapsed="false">
      <c r="A4639" s="0" t="n">
        <v>423.18301</v>
      </c>
      <c r="B4639" s="0" t="n">
        <v>99.86167</v>
      </c>
      <c r="C4639" s="0" t="n">
        <v>0.0088751</v>
      </c>
    </row>
    <row r="4640" customFormat="false" ht="12.8" hidden="false" customHeight="false" outlineLevel="0" collapsed="false">
      <c r="A4640" s="0" t="n">
        <v>423.24899</v>
      </c>
      <c r="B4640" s="0" t="n">
        <v>99.88333</v>
      </c>
      <c r="C4640" s="0" t="n">
        <v>0.0088763</v>
      </c>
    </row>
    <row r="4641" customFormat="false" ht="12.8" hidden="false" customHeight="false" outlineLevel="0" collapsed="false">
      <c r="A4641" s="0" t="n">
        <v>423.328</v>
      </c>
      <c r="B4641" s="0" t="n">
        <v>99.905</v>
      </c>
      <c r="C4641" s="0" t="n">
        <v>0.008878</v>
      </c>
    </row>
    <row r="4642" customFormat="false" ht="12.8" hidden="false" customHeight="false" outlineLevel="0" collapsed="false">
      <c r="A4642" s="0" t="n">
        <v>423.396</v>
      </c>
      <c r="B4642" s="0" t="n">
        <v>99.92667</v>
      </c>
      <c r="C4642" s="0" t="n">
        <v>0.0088791</v>
      </c>
    </row>
    <row r="4643" customFormat="false" ht="12.8" hidden="false" customHeight="false" outlineLevel="0" collapsed="false">
      <c r="A4643" s="0" t="n">
        <v>423.47101</v>
      </c>
      <c r="B4643" s="0" t="n">
        <v>99.94833</v>
      </c>
      <c r="C4643" s="0" t="n">
        <v>0.0088809</v>
      </c>
    </row>
    <row r="4644" customFormat="false" ht="12.8" hidden="false" customHeight="false" outlineLevel="0" collapsed="false">
      <c r="A4644" s="0" t="n">
        <v>423.54401</v>
      </c>
      <c r="B4644" s="0" t="n">
        <v>99.97</v>
      </c>
      <c r="C4644" s="0" t="n">
        <v>0.008884</v>
      </c>
    </row>
    <row r="4645" customFormat="false" ht="12.8" hidden="false" customHeight="false" outlineLevel="0" collapsed="false">
      <c r="A4645" s="0" t="n">
        <v>423.61499</v>
      </c>
      <c r="B4645" s="0" t="n">
        <v>99.99167</v>
      </c>
      <c r="C4645" s="0" t="n">
        <v>0.0088854</v>
      </c>
    </row>
    <row r="4646" customFormat="false" ht="12.8" hidden="false" customHeight="false" outlineLevel="0" collapsed="false">
      <c r="A4646" s="0" t="n">
        <v>423.686</v>
      </c>
      <c r="B4646" s="0" t="n">
        <v>100.01333</v>
      </c>
      <c r="C4646" s="0" t="n">
        <v>0.0088872</v>
      </c>
    </row>
    <row r="4647" customFormat="false" ht="12.8" hidden="false" customHeight="false" outlineLevel="0" collapsed="false">
      <c r="A4647" s="0" t="n">
        <v>423.76099</v>
      </c>
      <c r="B4647" s="0" t="n">
        <v>100.035</v>
      </c>
      <c r="C4647" s="0" t="n">
        <v>0.0088886</v>
      </c>
    </row>
    <row r="4648" customFormat="false" ht="12.8" hidden="false" customHeight="false" outlineLevel="0" collapsed="false">
      <c r="A4648" s="0" t="n">
        <v>423.83401</v>
      </c>
      <c r="B4648" s="0" t="n">
        <v>100.05667</v>
      </c>
      <c r="C4648" s="0" t="n">
        <v>0.0088903</v>
      </c>
    </row>
    <row r="4649" customFormat="false" ht="12.8" hidden="false" customHeight="false" outlineLevel="0" collapsed="false">
      <c r="A4649" s="0" t="n">
        <v>423.90302</v>
      </c>
      <c r="B4649" s="0" t="n">
        <v>100.07833</v>
      </c>
      <c r="C4649" s="0" t="n">
        <v>0.0088918</v>
      </c>
    </row>
    <row r="4650" customFormat="false" ht="12.8" hidden="false" customHeight="false" outlineLevel="0" collapsed="false">
      <c r="A4650" s="0" t="n">
        <v>423.97101</v>
      </c>
      <c r="B4650" s="0" t="n">
        <v>100.1</v>
      </c>
      <c r="C4650" s="0" t="n">
        <v>0.0088936</v>
      </c>
    </row>
    <row r="4651" customFormat="false" ht="12.8" hidden="false" customHeight="false" outlineLevel="0" collapsed="false">
      <c r="A4651" s="0" t="n">
        <v>424.04599</v>
      </c>
      <c r="B4651" s="0" t="n">
        <v>100.12167</v>
      </c>
      <c r="C4651" s="0" t="n">
        <v>0.0088961</v>
      </c>
    </row>
    <row r="4652" customFormat="false" ht="12.8" hidden="false" customHeight="false" outlineLevel="0" collapsed="false">
      <c r="A4652" s="0" t="n">
        <v>424.11899</v>
      </c>
      <c r="B4652" s="0" t="n">
        <v>100.14333</v>
      </c>
      <c r="C4652" s="0" t="n">
        <v>0.0088977</v>
      </c>
    </row>
    <row r="4653" customFormat="false" ht="12.8" hidden="false" customHeight="false" outlineLevel="0" collapsed="false">
      <c r="A4653" s="0" t="n">
        <v>424.18701</v>
      </c>
      <c r="B4653" s="0" t="n">
        <v>100.165</v>
      </c>
      <c r="C4653" s="0" t="n">
        <v>0.0088988</v>
      </c>
    </row>
    <row r="4654" customFormat="false" ht="12.8" hidden="false" customHeight="false" outlineLevel="0" collapsed="false">
      <c r="A4654" s="0" t="n">
        <v>424.26999</v>
      </c>
      <c r="B4654" s="0" t="n">
        <v>100.18667</v>
      </c>
      <c r="C4654" s="0" t="n">
        <v>0.008901</v>
      </c>
    </row>
    <row r="4655" customFormat="false" ht="12.8" hidden="false" customHeight="false" outlineLevel="0" collapsed="false">
      <c r="A4655" s="0" t="n">
        <v>424.33301</v>
      </c>
      <c r="B4655" s="0" t="n">
        <v>100.20833</v>
      </c>
      <c r="C4655" s="0" t="n">
        <v>0.0089022</v>
      </c>
    </row>
    <row r="4656" customFormat="false" ht="12.8" hidden="false" customHeight="false" outlineLevel="0" collapsed="false">
      <c r="A4656" s="0" t="n">
        <v>424.409</v>
      </c>
      <c r="B4656" s="0" t="n">
        <v>100.23</v>
      </c>
      <c r="C4656" s="0" t="n">
        <v>0.0089037</v>
      </c>
    </row>
    <row r="4657" customFormat="false" ht="12.8" hidden="false" customHeight="false" outlineLevel="0" collapsed="false">
      <c r="A4657" s="0" t="n">
        <v>424.48001</v>
      </c>
      <c r="B4657" s="0" t="n">
        <v>100.25167</v>
      </c>
      <c r="C4657" s="0" t="n">
        <v>0.0089053</v>
      </c>
    </row>
    <row r="4658" customFormat="false" ht="12.8" hidden="false" customHeight="false" outlineLevel="0" collapsed="false">
      <c r="A4658" s="0" t="n">
        <v>424.552</v>
      </c>
      <c r="B4658" s="0" t="n">
        <v>100.27333</v>
      </c>
      <c r="C4658" s="0" t="n">
        <v>0.0089066</v>
      </c>
    </row>
    <row r="4659" customFormat="false" ht="12.8" hidden="false" customHeight="false" outlineLevel="0" collapsed="false">
      <c r="A4659" s="0" t="n">
        <v>424.62701</v>
      </c>
      <c r="B4659" s="0" t="n">
        <v>100.295</v>
      </c>
      <c r="C4659" s="0" t="n">
        <v>0.0089093</v>
      </c>
    </row>
    <row r="4660" customFormat="false" ht="12.8" hidden="false" customHeight="false" outlineLevel="0" collapsed="false">
      <c r="A4660" s="0" t="n">
        <v>424.702</v>
      </c>
      <c r="B4660" s="0" t="n">
        <v>100.31667</v>
      </c>
      <c r="C4660" s="0" t="n">
        <v>0.0089111</v>
      </c>
    </row>
    <row r="4661" customFormat="false" ht="12.8" hidden="false" customHeight="false" outlineLevel="0" collapsed="false">
      <c r="A4661" s="0" t="n">
        <v>424.767</v>
      </c>
      <c r="B4661" s="0" t="n">
        <v>100.33833</v>
      </c>
      <c r="C4661" s="0" t="n">
        <v>0.0089125</v>
      </c>
    </row>
    <row r="4662" customFormat="false" ht="12.8" hidden="false" customHeight="false" outlineLevel="0" collapsed="false">
      <c r="A4662" s="0" t="n">
        <v>424.84</v>
      </c>
      <c r="B4662" s="0" t="n">
        <v>100.36</v>
      </c>
      <c r="C4662" s="0" t="n">
        <v>0.008914</v>
      </c>
    </row>
    <row r="4663" customFormat="false" ht="12.8" hidden="false" customHeight="false" outlineLevel="0" collapsed="false">
      <c r="A4663" s="0" t="n">
        <v>424.91299</v>
      </c>
      <c r="B4663" s="0" t="n">
        <v>100.38167</v>
      </c>
      <c r="C4663" s="0" t="n">
        <v>0.0089158</v>
      </c>
    </row>
    <row r="4664" customFormat="false" ht="12.8" hidden="false" customHeight="false" outlineLevel="0" collapsed="false">
      <c r="A4664" s="0" t="n">
        <v>424.98401</v>
      </c>
      <c r="B4664" s="0" t="n">
        <v>100.40333</v>
      </c>
      <c r="C4664" s="0" t="n">
        <v>0.0089177</v>
      </c>
    </row>
    <row r="4665" customFormat="false" ht="12.8" hidden="false" customHeight="false" outlineLevel="0" collapsed="false">
      <c r="A4665" s="0" t="n">
        <v>425.05801</v>
      </c>
      <c r="B4665" s="0" t="n">
        <v>100.425</v>
      </c>
      <c r="C4665" s="0" t="n">
        <v>0.0089198</v>
      </c>
    </row>
    <row r="4666" customFormat="false" ht="12.8" hidden="false" customHeight="false" outlineLevel="0" collapsed="false">
      <c r="A4666" s="0" t="n">
        <v>425.129</v>
      </c>
      <c r="B4666" s="0" t="n">
        <v>100.44667</v>
      </c>
      <c r="C4666" s="0" t="n">
        <v>0.0089214</v>
      </c>
    </row>
    <row r="4667" customFormat="false" ht="12.8" hidden="false" customHeight="false" outlineLevel="0" collapsed="false">
      <c r="A4667" s="0" t="n">
        <v>425.203</v>
      </c>
      <c r="B4667" s="0" t="n">
        <v>100.46833</v>
      </c>
      <c r="C4667" s="0" t="n">
        <v>0.008923</v>
      </c>
    </row>
    <row r="4668" customFormat="false" ht="12.8" hidden="false" customHeight="false" outlineLevel="0" collapsed="false">
      <c r="A4668" s="0" t="n">
        <v>425.26901</v>
      </c>
      <c r="B4668" s="0" t="n">
        <v>100.49</v>
      </c>
      <c r="C4668" s="0" t="n">
        <v>0.0089243</v>
      </c>
    </row>
    <row r="4669" customFormat="false" ht="12.8" hidden="false" customHeight="false" outlineLevel="0" collapsed="false">
      <c r="A4669" s="0" t="n">
        <v>425.345</v>
      </c>
      <c r="B4669" s="0" t="n">
        <v>100.51167</v>
      </c>
      <c r="C4669" s="0" t="n">
        <v>0.0089257</v>
      </c>
    </row>
    <row r="4670" customFormat="false" ht="12.8" hidden="false" customHeight="false" outlineLevel="0" collapsed="false">
      <c r="A4670" s="0" t="n">
        <v>425.41299</v>
      </c>
      <c r="B4670" s="0" t="n">
        <v>100.53333</v>
      </c>
      <c r="C4670" s="0" t="n">
        <v>0.0089269</v>
      </c>
    </row>
    <row r="4671" customFormat="false" ht="12.8" hidden="false" customHeight="false" outlineLevel="0" collapsed="false">
      <c r="A4671" s="0" t="n">
        <v>425.48901</v>
      </c>
      <c r="B4671" s="0" t="n">
        <v>100.555</v>
      </c>
      <c r="C4671" s="0" t="n">
        <v>0.0089287</v>
      </c>
    </row>
    <row r="4672" customFormat="false" ht="12.8" hidden="false" customHeight="false" outlineLevel="0" collapsed="false">
      <c r="A4672" s="0" t="n">
        <v>425.561</v>
      </c>
      <c r="B4672" s="0" t="n">
        <v>100.57667</v>
      </c>
      <c r="C4672" s="0" t="n">
        <v>0.0089317</v>
      </c>
    </row>
    <row r="4673" customFormat="false" ht="12.8" hidden="false" customHeight="false" outlineLevel="0" collapsed="false">
      <c r="A4673" s="0" t="n">
        <v>425.634</v>
      </c>
      <c r="B4673" s="0" t="n">
        <v>100.59833</v>
      </c>
      <c r="C4673" s="0" t="n">
        <v>0.0089334</v>
      </c>
    </row>
    <row r="4674" customFormat="false" ht="12.8" hidden="false" customHeight="false" outlineLevel="0" collapsed="false">
      <c r="A4674" s="0" t="n">
        <v>425.70001</v>
      </c>
      <c r="B4674" s="0" t="n">
        <v>100.62</v>
      </c>
      <c r="C4674" s="0" t="n">
        <v>0.0089348</v>
      </c>
    </row>
    <row r="4675" customFormat="false" ht="12.8" hidden="false" customHeight="false" outlineLevel="0" collapsed="false">
      <c r="A4675" s="0" t="n">
        <v>425.776</v>
      </c>
      <c r="B4675" s="0" t="n">
        <v>100.64167</v>
      </c>
      <c r="C4675" s="0" t="n">
        <v>0.008938</v>
      </c>
    </row>
    <row r="4676" customFormat="false" ht="12.8" hidden="false" customHeight="false" outlineLevel="0" collapsed="false">
      <c r="A4676" s="0" t="n">
        <v>425.84698</v>
      </c>
      <c r="B4676" s="0" t="n">
        <v>100.66333</v>
      </c>
      <c r="C4676" s="0" t="n">
        <v>0.0089396</v>
      </c>
    </row>
    <row r="4677" customFormat="false" ht="12.8" hidden="false" customHeight="false" outlineLevel="0" collapsed="false">
      <c r="A4677" s="0" t="n">
        <v>425.92001</v>
      </c>
      <c r="B4677" s="0" t="n">
        <v>100.685</v>
      </c>
      <c r="C4677" s="0" t="n">
        <v>0.0089409</v>
      </c>
    </row>
    <row r="4678" customFormat="false" ht="12.8" hidden="false" customHeight="false" outlineLevel="0" collapsed="false">
      <c r="A4678" s="0" t="n">
        <v>425.99701</v>
      </c>
      <c r="B4678" s="0" t="n">
        <v>100.70667</v>
      </c>
      <c r="C4678" s="0" t="n">
        <v>0.0089427</v>
      </c>
    </row>
    <row r="4679" customFormat="false" ht="12.8" hidden="false" customHeight="false" outlineLevel="0" collapsed="false">
      <c r="A4679" s="0" t="n">
        <v>426.065</v>
      </c>
      <c r="B4679" s="0" t="n">
        <v>100.72833</v>
      </c>
      <c r="C4679" s="0" t="n">
        <v>0.0089443</v>
      </c>
    </row>
    <row r="4680" customFormat="false" ht="12.8" hidden="false" customHeight="false" outlineLevel="0" collapsed="false">
      <c r="A4680" s="0" t="n">
        <v>426.13699</v>
      </c>
      <c r="B4680" s="0" t="n">
        <v>100.75</v>
      </c>
      <c r="C4680" s="0" t="n">
        <v>0.0089458</v>
      </c>
    </row>
    <row r="4681" customFormat="false" ht="12.8" hidden="false" customHeight="false" outlineLevel="0" collapsed="false">
      <c r="A4681" s="0" t="n">
        <v>426.211</v>
      </c>
      <c r="B4681" s="0" t="n">
        <v>100.77167</v>
      </c>
      <c r="C4681" s="0" t="n">
        <v>0.008947</v>
      </c>
    </row>
    <row r="4682" customFormat="false" ht="12.8" hidden="false" customHeight="false" outlineLevel="0" collapsed="false">
      <c r="A4682" s="0" t="n">
        <v>426.285</v>
      </c>
      <c r="B4682" s="0" t="n">
        <v>100.79333</v>
      </c>
      <c r="C4682" s="0" t="n">
        <v>0.0089498</v>
      </c>
    </row>
    <row r="4683" customFormat="false" ht="12.8" hidden="false" customHeight="false" outlineLevel="0" collapsed="false">
      <c r="A4683" s="0" t="n">
        <v>426.35699</v>
      </c>
      <c r="B4683" s="0" t="n">
        <v>100.815</v>
      </c>
      <c r="C4683" s="0" t="n">
        <v>0.0089516</v>
      </c>
    </row>
    <row r="4684" customFormat="false" ht="12.8" hidden="false" customHeight="false" outlineLevel="0" collapsed="false">
      <c r="A4684" s="0" t="n">
        <v>426.43301</v>
      </c>
      <c r="B4684" s="0" t="n">
        <v>100.83667</v>
      </c>
      <c r="C4684" s="0" t="n">
        <v>0.008953</v>
      </c>
    </row>
    <row r="4685" customFormat="false" ht="12.8" hidden="false" customHeight="false" outlineLevel="0" collapsed="false">
      <c r="A4685" s="0" t="n">
        <v>426.504</v>
      </c>
      <c r="B4685" s="0" t="n">
        <v>100.85833</v>
      </c>
      <c r="C4685" s="0" t="n">
        <v>0.0089547</v>
      </c>
    </row>
    <row r="4686" customFormat="false" ht="12.8" hidden="false" customHeight="false" outlineLevel="0" collapsed="false">
      <c r="A4686" s="0" t="n">
        <v>426.57501</v>
      </c>
      <c r="B4686" s="0" t="n">
        <v>100.88</v>
      </c>
      <c r="C4686" s="0" t="n">
        <v>0.0089563</v>
      </c>
    </row>
    <row r="4687" customFormat="false" ht="12.8" hidden="false" customHeight="false" outlineLevel="0" collapsed="false">
      <c r="A4687" s="0" t="n">
        <v>426.64899</v>
      </c>
      <c r="B4687" s="0" t="n">
        <v>100.90167</v>
      </c>
      <c r="C4687" s="0" t="n">
        <v>0.008958</v>
      </c>
    </row>
    <row r="4688" customFormat="false" ht="12.8" hidden="false" customHeight="false" outlineLevel="0" collapsed="false">
      <c r="A4688" s="0" t="n">
        <v>426.72198</v>
      </c>
      <c r="B4688" s="0" t="n">
        <v>100.92333</v>
      </c>
      <c r="C4688" s="0" t="n">
        <v>0.0089607</v>
      </c>
    </row>
    <row r="4689" customFormat="false" ht="12.8" hidden="false" customHeight="false" outlineLevel="0" collapsed="false">
      <c r="A4689" s="0" t="n">
        <v>426.79199</v>
      </c>
      <c r="B4689" s="0" t="n">
        <v>100.945</v>
      </c>
      <c r="C4689" s="0" t="n">
        <v>0.0089621</v>
      </c>
    </row>
    <row r="4690" customFormat="false" ht="12.8" hidden="false" customHeight="false" outlineLevel="0" collapsed="false">
      <c r="A4690" s="0" t="n">
        <v>426.86301</v>
      </c>
      <c r="B4690" s="0" t="n">
        <v>100.96667</v>
      </c>
      <c r="C4690" s="0" t="n">
        <v>0.0089635</v>
      </c>
    </row>
    <row r="4691" customFormat="false" ht="12.8" hidden="false" customHeight="false" outlineLevel="0" collapsed="false">
      <c r="A4691" s="0" t="n">
        <v>426.93301</v>
      </c>
      <c r="B4691" s="0" t="n">
        <v>100.98833</v>
      </c>
      <c r="C4691" s="0" t="n">
        <v>0.0089648</v>
      </c>
    </row>
    <row r="4692" customFormat="false" ht="12.8" hidden="false" customHeight="false" outlineLevel="0" collapsed="false">
      <c r="A4692" s="0" t="n">
        <v>427.009</v>
      </c>
      <c r="B4692" s="0" t="n">
        <v>101.01</v>
      </c>
      <c r="C4692" s="0" t="n">
        <v>0.0089666</v>
      </c>
    </row>
    <row r="4693" customFormat="false" ht="12.8" hidden="false" customHeight="false" outlineLevel="0" collapsed="false">
      <c r="A4693" s="0" t="n">
        <v>427.07401</v>
      </c>
      <c r="B4693" s="0" t="n">
        <v>101.03167</v>
      </c>
      <c r="C4693" s="0" t="n">
        <v>0.008968</v>
      </c>
    </row>
    <row r="4694" customFormat="false" ht="12.8" hidden="false" customHeight="false" outlineLevel="0" collapsed="false">
      <c r="A4694" s="0" t="n">
        <v>427.14099</v>
      </c>
      <c r="B4694" s="0" t="n">
        <v>101.05333</v>
      </c>
      <c r="C4694" s="0" t="n">
        <v>0.0089695</v>
      </c>
    </row>
    <row r="4695" customFormat="false" ht="12.8" hidden="false" customHeight="false" outlineLevel="0" collapsed="false">
      <c r="A4695" s="0" t="n">
        <v>427.21399</v>
      </c>
      <c r="B4695" s="0" t="n">
        <v>101.075</v>
      </c>
      <c r="C4695" s="0" t="n">
        <v>0.0089722</v>
      </c>
    </row>
    <row r="4696" customFormat="false" ht="12.8" hidden="false" customHeight="false" outlineLevel="0" collapsed="false">
      <c r="A4696" s="0" t="n">
        <v>427.28201</v>
      </c>
      <c r="B4696" s="0" t="n">
        <v>101.09667</v>
      </c>
      <c r="C4696" s="0" t="n">
        <v>0.0089736</v>
      </c>
    </row>
    <row r="4697" customFormat="false" ht="12.8" hidden="false" customHeight="false" outlineLevel="0" collapsed="false">
      <c r="A4697" s="0" t="n">
        <v>427.358</v>
      </c>
      <c r="B4697" s="0" t="n">
        <v>101.11833</v>
      </c>
      <c r="C4697" s="0" t="n">
        <v>0.0089753</v>
      </c>
    </row>
    <row r="4698" customFormat="false" ht="12.8" hidden="false" customHeight="false" outlineLevel="0" collapsed="false">
      <c r="A4698" s="0" t="n">
        <v>427.42899</v>
      </c>
      <c r="B4698" s="0" t="n">
        <v>101.14</v>
      </c>
      <c r="C4698" s="0" t="n">
        <v>0.0089768</v>
      </c>
    </row>
    <row r="4699" customFormat="false" ht="12.8" hidden="false" customHeight="false" outlineLevel="0" collapsed="false">
      <c r="A4699" s="0" t="n">
        <v>427.496</v>
      </c>
      <c r="B4699" s="0" t="n">
        <v>101.16167</v>
      </c>
      <c r="C4699" s="0" t="n">
        <v>0.008978</v>
      </c>
    </row>
    <row r="4700" customFormat="false" ht="12.8" hidden="false" customHeight="false" outlineLevel="0" collapsed="false">
      <c r="A4700" s="0" t="n">
        <v>427.57001</v>
      </c>
      <c r="B4700" s="0" t="n">
        <v>101.18333</v>
      </c>
      <c r="C4700" s="0" t="n">
        <v>0.008981</v>
      </c>
    </row>
    <row r="4701" customFormat="false" ht="12.8" hidden="false" customHeight="false" outlineLevel="0" collapsed="false">
      <c r="A4701" s="0" t="n">
        <v>427.64401</v>
      </c>
      <c r="B4701" s="0" t="n">
        <v>101.205</v>
      </c>
      <c r="C4701" s="0" t="n">
        <v>0.0089828</v>
      </c>
    </row>
    <row r="4702" customFormat="false" ht="12.8" hidden="false" customHeight="false" outlineLevel="0" collapsed="false">
      <c r="A4702" s="0" t="n">
        <v>427.72198</v>
      </c>
      <c r="B4702" s="0" t="n">
        <v>101.22667</v>
      </c>
      <c r="C4702" s="0" t="n">
        <v>0.0089843</v>
      </c>
    </row>
    <row r="4703" customFormat="false" ht="12.8" hidden="false" customHeight="false" outlineLevel="0" collapsed="false">
      <c r="A4703" s="0" t="n">
        <v>427.79099</v>
      </c>
      <c r="B4703" s="0" t="n">
        <v>101.24833</v>
      </c>
      <c r="C4703" s="0" t="n">
        <v>0.0089859</v>
      </c>
    </row>
    <row r="4704" customFormat="false" ht="12.8" hidden="false" customHeight="false" outlineLevel="0" collapsed="false">
      <c r="A4704" s="0" t="n">
        <v>427.86099</v>
      </c>
      <c r="B4704" s="0" t="n">
        <v>101.27</v>
      </c>
      <c r="C4704" s="0" t="n">
        <v>0.0089871</v>
      </c>
    </row>
    <row r="4705" customFormat="false" ht="12.8" hidden="false" customHeight="false" outlineLevel="0" collapsed="false">
      <c r="A4705" s="0" t="n">
        <v>427.92899</v>
      </c>
      <c r="B4705" s="0" t="n">
        <v>101.29167</v>
      </c>
      <c r="C4705" s="0" t="n">
        <v>0.0089885</v>
      </c>
    </row>
    <row r="4706" customFormat="false" ht="12.8" hidden="false" customHeight="false" outlineLevel="0" collapsed="false">
      <c r="A4706" s="0" t="n">
        <v>428.004</v>
      </c>
      <c r="B4706" s="0" t="n">
        <v>101.31333</v>
      </c>
      <c r="C4706" s="0" t="n">
        <v>0.0089902</v>
      </c>
    </row>
    <row r="4707" customFormat="false" ht="12.8" hidden="false" customHeight="false" outlineLevel="0" collapsed="false">
      <c r="A4707" s="0" t="n">
        <v>428.077</v>
      </c>
      <c r="B4707" s="0" t="n">
        <v>101.335</v>
      </c>
      <c r="C4707" s="0" t="n">
        <v>0.0089916</v>
      </c>
    </row>
    <row r="4708" customFormat="false" ht="12.8" hidden="false" customHeight="false" outlineLevel="0" collapsed="false">
      <c r="A4708" s="0" t="n">
        <v>428.15302</v>
      </c>
      <c r="B4708" s="0" t="n">
        <v>101.35667</v>
      </c>
      <c r="C4708" s="0" t="n">
        <v>0.0089946</v>
      </c>
    </row>
    <row r="4709" customFormat="false" ht="12.8" hidden="false" customHeight="false" outlineLevel="0" collapsed="false">
      <c r="A4709" s="0" t="n">
        <v>428.22101</v>
      </c>
      <c r="B4709" s="0" t="n">
        <v>101.37833</v>
      </c>
      <c r="C4709" s="0" t="n">
        <v>0.0089965</v>
      </c>
    </row>
    <row r="4710" customFormat="false" ht="12.8" hidden="false" customHeight="false" outlineLevel="0" collapsed="false">
      <c r="A4710" s="0" t="n">
        <v>428.29501</v>
      </c>
      <c r="B4710" s="0" t="n">
        <v>101.4</v>
      </c>
      <c r="C4710" s="0" t="n">
        <v>0.0089977</v>
      </c>
    </row>
    <row r="4711" customFormat="false" ht="12.8" hidden="false" customHeight="false" outlineLevel="0" collapsed="false">
      <c r="A4711" s="0" t="n">
        <v>428.366</v>
      </c>
      <c r="B4711" s="0" t="n">
        <v>101.42167</v>
      </c>
      <c r="C4711" s="0" t="n">
        <v>0.0089993</v>
      </c>
    </row>
    <row r="4712" customFormat="false" ht="12.8" hidden="false" customHeight="false" outlineLevel="0" collapsed="false">
      <c r="A4712" s="0" t="n">
        <v>428.436</v>
      </c>
      <c r="B4712" s="0" t="n">
        <v>101.44333</v>
      </c>
      <c r="C4712" s="0" t="n">
        <v>0.0090009</v>
      </c>
    </row>
    <row r="4713" customFormat="false" ht="12.8" hidden="false" customHeight="false" outlineLevel="0" collapsed="false">
      <c r="A4713" s="0" t="n">
        <v>428.508</v>
      </c>
      <c r="B4713" s="0" t="n">
        <v>101.465</v>
      </c>
      <c r="C4713" s="0" t="n">
        <v>0.0090021</v>
      </c>
    </row>
    <row r="4714" customFormat="false" ht="12.8" hidden="false" customHeight="false" outlineLevel="0" collapsed="false">
      <c r="A4714" s="0" t="n">
        <v>428.58301</v>
      </c>
      <c r="B4714" s="0" t="n">
        <v>101.48667</v>
      </c>
      <c r="C4714" s="0" t="n">
        <v>0.0090041</v>
      </c>
    </row>
    <row r="4715" customFormat="false" ht="12.8" hidden="false" customHeight="false" outlineLevel="0" collapsed="false">
      <c r="A4715" s="0" t="n">
        <v>428.66</v>
      </c>
      <c r="B4715" s="0" t="n">
        <v>101.50833</v>
      </c>
      <c r="C4715" s="0" t="n">
        <v>0.0090061</v>
      </c>
    </row>
    <row r="4716" customFormat="false" ht="12.8" hidden="false" customHeight="false" outlineLevel="0" collapsed="false">
      <c r="A4716" s="0" t="n">
        <v>428.72699</v>
      </c>
      <c r="B4716" s="0" t="n">
        <v>101.53</v>
      </c>
      <c r="C4716" s="0" t="n">
        <v>0.0090089</v>
      </c>
    </row>
    <row r="4717" customFormat="false" ht="12.8" hidden="false" customHeight="false" outlineLevel="0" collapsed="false">
      <c r="A4717" s="0" t="n">
        <v>428.80099</v>
      </c>
      <c r="B4717" s="0" t="n">
        <v>101.55167</v>
      </c>
      <c r="C4717" s="0" t="n">
        <v>0.0090101</v>
      </c>
    </row>
    <row r="4718" customFormat="false" ht="12.8" hidden="false" customHeight="false" outlineLevel="0" collapsed="false">
      <c r="A4718" s="0" t="n">
        <v>428.86899</v>
      </c>
      <c r="B4718" s="0" t="n">
        <v>101.57333</v>
      </c>
      <c r="C4718" s="0" t="n">
        <v>0.0090116</v>
      </c>
    </row>
    <row r="4719" customFormat="false" ht="12.8" hidden="false" customHeight="false" outlineLevel="0" collapsed="false">
      <c r="A4719" s="0" t="n">
        <v>428.944</v>
      </c>
      <c r="B4719" s="0" t="n">
        <v>101.595</v>
      </c>
      <c r="C4719" s="0" t="n">
        <v>0.0090133</v>
      </c>
    </row>
    <row r="4720" customFormat="false" ht="12.8" hidden="false" customHeight="false" outlineLevel="0" collapsed="false">
      <c r="A4720" s="0" t="n">
        <v>429.013</v>
      </c>
      <c r="B4720" s="0" t="n">
        <v>101.61667</v>
      </c>
      <c r="C4720" s="0" t="n">
        <v>0.0090145</v>
      </c>
    </row>
    <row r="4721" customFormat="false" ht="12.8" hidden="false" customHeight="false" outlineLevel="0" collapsed="false">
      <c r="A4721" s="0" t="n">
        <v>429.08401</v>
      </c>
      <c r="B4721" s="0" t="n">
        <v>101.63833</v>
      </c>
      <c r="C4721" s="0" t="n">
        <v>0.0090161</v>
      </c>
    </row>
    <row r="4722" customFormat="false" ht="12.8" hidden="false" customHeight="false" outlineLevel="0" collapsed="false">
      <c r="A4722" s="0" t="n">
        <v>429.164</v>
      </c>
      <c r="B4722" s="0" t="n">
        <v>101.66</v>
      </c>
      <c r="C4722" s="0" t="n">
        <v>0.0090175</v>
      </c>
    </row>
    <row r="4723" customFormat="false" ht="12.8" hidden="false" customHeight="false" outlineLevel="0" collapsed="false">
      <c r="A4723" s="0" t="n">
        <v>429.229</v>
      </c>
      <c r="B4723" s="0" t="n">
        <v>101.68167</v>
      </c>
      <c r="C4723" s="0" t="n">
        <v>0.0090202</v>
      </c>
    </row>
    <row r="4724" customFormat="false" ht="12.8" hidden="false" customHeight="false" outlineLevel="0" collapsed="false">
      <c r="A4724" s="0" t="n">
        <v>429.30301</v>
      </c>
      <c r="B4724" s="0" t="n">
        <v>101.70333</v>
      </c>
      <c r="C4724" s="0" t="n">
        <v>0.0090223</v>
      </c>
    </row>
    <row r="4725" customFormat="false" ht="12.8" hidden="false" customHeight="false" outlineLevel="0" collapsed="false">
      <c r="A4725" s="0" t="n">
        <v>429.37701</v>
      </c>
      <c r="B4725" s="0" t="n">
        <v>101.725</v>
      </c>
      <c r="C4725" s="0" t="n">
        <v>0.0090238</v>
      </c>
    </row>
    <row r="4726" customFormat="false" ht="12.8" hidden="false" customHeight="false" outlineLevel="0" collapsed="false">
      <c r="A4726" s="0" t="n">
        <v>429.45001</v>
      </c>
      <c r="B4726" s="0" t="n">
        <v>101.74667</v>
      </c>
      <c r="C4726" s="0" t="n">
        <v>0.0090252</v>
      </c>
    </row>
    <row r="4727" customFormat="false" ht="12.8" hidden="false" customHeight="false" outlineLevel="0" collapsed="false">
      <c r="A4727" s="0" t="n">
        <v>429.521</v>
      </c>
      <c r="B4727" s="0" t="n">
        <v>101.76833</v>
      </c>
      <c r="C4727" s="0" t="n">
        <v>0.0090265</v>
      </c>
    </row>
    <row r="4728" customFormat="false" ht="12.8" hidden="false" customHeight="false" outlineLevel="0" collapsed="false">
      <c r="A4728" s="0" t="n">
        <v>429.59299</v>
      </c>
      <c r="B4728" s="0" t="n">
        <v>101.79</v>
      </c>
      <c r="C4728" s="0" t="n">
        <v>0.0090283</v>
      </c>
    </row>
    <row r="4729" customFormat="false" ht="12.8" hidden="false" customHeight="false" outlineLevel="0" collapsed="false">
      <c r="A4729" s="0" t="n">
        <v>429.66599</v>
      </c>
      <c r="B4729" s="0" t="n">
        <v>101.81167</v>
      </c>
      <c r="C4729" s="0" t="n">
        <v>0.0090297</v>
      </c>
    </row>
    <row r="4730" customFormat="false" ht="12.8" hidden="false" customHeight="false" outlineLevel="0" collapsed="false">
      <c r="A4730" s="0" t="n">
        <v>429.741</v>
      </c>
      <c r="B4730" s="0" t="n">
        <v>101.83333</v>
      </c>
      <c r="C4730" s="0" t="n">
        <v>0.0090323</v>
      </c>
    </row>
    <row r="4731" customFormat="false" ht="12.8" hidden="false" customHeight="false" outlineLevel="0" collapsed="false">
      <c r="A4731" s="0" t="n">
        <v>429.80499</v>
      </c>
      <c r="B4731" s="0" t="n">
        <v>101.855</v>
      </c>
      <c r="C4731" s="0" t="n">
        <v>0.0090341</v>
      </c>
    </row>
    <row r="4732" customFormat="false" ht="12.8" hidden="false" customHeight="false" outlineLevel="0" collapsed="false">
      <c r="A4732" s="0" t="n">
        <v>429.883</v>
      </c>
      <c r="B4732" s="0" t="n">
        <v>101.87667</v>
      </c>
      <c r="C4732" s="0" t="n">
        <v>0.0090357</v>
      </c>
    </row>
    <row r="4733" customFormat="false" ht="12.8" hidden="false" customHeight="false" outlineLevel="0" collapsed="false">
      <c r="A4733" s="0" t="n">
        <v>429.952</v>
      </c>
      <c r="B4733" s="0" t="n">
        <v>101.89833</v>
      </c>
      <c r="C4733" s="0" t="n">
        <v>0.009037</v>
      </c>
    </row>
    <row r="4734" customFormat="false" ht="12.8" hidden="false" customHeight="false" outlineLevel="0" collapsed="false">
      <c r="A4734" s="0" t="n">
        <v>430.026</v>
      </c>
      <c r="B4734" s="0" t="n">
        <v>101.92</v>
      </c>
      <c r="C4734" s="0" t="n">
        <v>0.0090387</v>
      </c>
    </row>
    <row r="4735" customFormat="false" ht="12.8" hidden="false" customHeight="false" outlineLevel="0" collapsed="false">
      <c r="A4735" s="0" t="n">
        <v>430.10101</v>
      </c>
      <c r="B4735" s="0" t="n">
        <v>101.94167</v>
      </c>
      <c r="C4735" s="0" t="n">
        <v>0.0090402</v>
      </c>
    </row>
    <row r="4736" customFormat="false" ht="12.8" hidden="false" customHeight="false" outlineLevel="0" collapsed="false">
      <c r="A4736" s="0" t="n">
        <v>430.173</v>
      </c>
      <c r="B4736" s="0" t="n">
        <v>101.96333</v>
      </c>
      <c r="C4736" s="0" t="n">
        <v>0.0090432</v>
      </c>
    </row>
    <row r="4737" customFormat="false" ht="12.8" hidden="false" customHeight="false" outlineLevel="0" collapsed="false">
      <c r="A4737" s="0" t="n">
        <v>430.246</v>
      </c>
      <c r="B4737" s="0" t="n">
        <v>101.985</v>
      </c>
      <c r="C4737" s="0" t="n">
        <v>0.0090452</v>
      </c>
    </row>
    <row r="4738" customFormat="false" ht="12.8" hidden="false" customHeight="false" outlineLevel="0" collapsed="false">
      <c r="A4738" s="0" t="n">
        <v>430.31</v>
      </c>
      <c r="B4738" s="0" t="n">
        <v>102.00667</v>
      </c>
      <c r="C4738" s="0" t="n">
        <v>0.0090463</v>
      </c>
    </row>
    <row r="4739" customFormat="false" ht="12.8" hidden="false" customHeight="false" outlineLevel="0" collapsed="false">
      <c r="A4739" s="0" t="n">
        <v>430.38199</v>
      </c>
      <c r="B4739" s="0" t="n">
        <v>102.02833</v>
      </c>
      <c r="C4739" s="0" t="n">
        <v>0.009048</v>
      </c>
    </row>
    <row r="4740" customFormat="false" ht="12.8" hidden="false" customHeight="false" outlineLevel="0" collapsed="false">
      <c r="A4740" s="0" t="n">
        <v>430.45801</v>
      </c>
      <c r="B4740" s="0" t="n">
        <v>102.05</v>
      </c>
      <c r="C4740" s="0" t="n">
        <v>0.0090492</v>
      </c>
    </row>
    <row r="4741" customFormat="false" ht="12.8" hidden="false" customHeight="false" outlineLevel="0" collapsed="false">
      <c r="A4741" s="0" t="n">
        <v>430.53</v>
      </c>
      <c r="B4741" s="0" t="n">
        <v>102.07167</v>
      </c>
      <c r="C4741" s="0" t="n">
        <v>0.0090521</v>
      </c>
    </row>
    <row r="4742" customFormat="false" ht="12.8" hidden="false" customHeight="false" outlineLevel="0" collapsed="false">
      <c r="A4742" s="0" t="n">
        <v>430.60101</v>
      </c>
      <c r="B4742" s="0" t="n">
        <v>102.09333</v>
      </c>
      <c r="C4742" s="0" t="n">
        <v>0.0090537</v>
      </c>
    </row>
    <row r="4743" customFormat="false" ht="12.8" hidden="false" customHeight="false" outlineLevel="0" collapsed="false">
      <c r="A4743" s="0" t="n">
        <v>430.673</v>
      </c>
      <c r="B4743" s="0" t="n">
        <v>102.115</v>
      </c>
      <c r="C4743" s="0" t="n">
        <v>0.0090549</v>
      </c>
    </row>
    <row r="4744" customFormat="false" ht="12.8" hidden="false" customHeight="false" outlineLevel="0" collapsed="false">
      <c r="A4744" s="0" t="n">
        <v>430.742</v>
      </c>
      <c r="B4744" s="0" t="n">
        <v>102.13667</v>
      </c>
      <c r="C4744" s="0" t="n">
        <v>0.0090566</v>
      </c>
    </row>
    <row r="4745" customFormat="false" ht="12.8" hidden="false" customHeight="false" outlineLevel="0" collapsed="false">
      <c r="A4745" s="0" t="n">
        <v>430.815</v>
      </c>
      <c r="B4745" s="0" t="n">
        <v>102.15833</v>
      </c>
      <c r="C4745" s="0" t="n">
        <v>0.0090584</v>
      </c>
    </row>
    <row r="4746" customFormat="false" ht="12.8" hidden="false" customHeight="false" outlineLevel="0" collapsed="false">
      <c r="A4746" s="0" t="n">
        <v>430.89401</v>
      </c>
      <c r="B4746" s="0" t="n">
        <v>102.18</v>
      </c>
      <c r="C4746" s="0" t="n">
        <v>0.0090599</v>
      </c>
    </row>
    <row r="4747" customFormat="false" ht="12.8" hidden="false" customHeight="false" outlineLevel="0" collapsed="false">
      <c r="A4747" s="0" t="n">
        <v>430.96399</v>
      </c>
      <c r="B4747" s="0" t="n">
        <v>102.20167</v>
      </c>
      <c r="C4747" s="0" t="n">
        <v>0.0090626</v>
      </c>
    </row>
    <row r="4748" customFormat="false" ht="12.8" hidden="false" customHeight="false" outlineLevel="0" collapsed="false">
      <c r="A4748" s="0" t="n">
        <v>431.03799</v>
      </c>
      <c r="B4748" s="0" t="n">
        <v>102.22333</v>
      </c>
      <c r="C4748" s="0" t="n">
        <v>0.0090641</v>
      </c>
    </row>
    <row r="4749" customFormat="false" ht="12.8" hidden="false" customHeight="false" outlineLevel="0" collapsed="false">
      <c r="A4749" s="0" t="n">
        <v>431.11099</v>
      </c>
      <c r="B4749" s="0" t="n">
        <v>102.245</v>
      </c>
      <c r="C4749" s="0" t="n">
        <v>0.0090653</v>
      </c>
    </row>
    <row r="4750" customFormat="false" ht="12.8" hidden="false" customHeight="false" outlineLevel="0" collapsed="false">
      <c r="A4750" s="0" t="n">
        <v>431.189</v>
      </c>
      <c r="B4750" s="0" t="n">
        <v>102.26667</v>
      </c>
      <c r="C4750" s="0" t="n">
        <v>0.009067</v>
      </c>
    </row>
    <row r="4751" customFormat="false" ht="12.8" hidden="false" customHeight="false" outlineLevel="0" collapsed="false">
      <c r="A4751" s="0" t="n">
        <v>431.25601</v>
      </c>
      <c r="B4751" s="0" t="n">
        <v>102.28833</v>
      </c>
      <c r="C4751" s="0" t="n">
        <v>0.0090684</v>
      </c>
    </row>
    <row r="4752" customFormat="false" ht="12.8" hidden="false" customHeight="false" outlineLevel="0" collapsed="false">
      <c r="A4752" s="0" t="n">
        <v>431.32401</v>
      </c>
      <c r="B4752" s="0" t="n">
        <v>102.31</v>
      </c>
      <c r="C4752" s="0" t="n">
        <v>0.0090699</v>
      </c>
    </row>
    <row r="4753" customFormat="false" ht="12.8" hidden="false" customHeight="false" outlineLevel="0" collapsed="false">
      <c r="A4753" s="0" t="n">
        <v>431.39801</v>
      </c>
      <c r="B4753" s="0" t="n">
        <v>102.33167</v>
      </c>
      <c r="C4753" s="0" t="n">
        <v>0.0090712</v>
      </c>
    </row>
    <row r="4754" customFormat="false" ht="12.8" hidden="false" customHeight="false" outlineLevel="0" collapsed="false">
      <c r="A4754" s="0" t="n">
        <v>431.47198</v>
      </c>
      <c r="B4754" s="0" t="n">
        <v>102.35333</v>
      </c>
      <c r="C4754" s="0" t="n">
        <v>0.0090728</v>
      </c>
    </row>
    <row r="4755" customFormat="false" ht="12.8" hidden="false" customHeight="false" outlineLevel="0" collapsed="false">
      <c r="A4755" s="0" t="n">
        <v>431.54001</v>
      </c>
      <c r="B4755" s="0" t="n">
        <v>102.375</v>
      </c>
      <c r="C4755" s="0" t="n">
        <v>0.0090753</v>
      </c>
    </row>
    <row r="4756" customFormat="false" ht="12.8" hidden="false" customHeight="false" outlineLevel="0" collapsed="false">
      <c r="A4756" s="0" t="n">
        <v>431.60901</v>
      </c>
      <c r="B4756" s="0" t="n">
        <v>102.39667</v>
      </c>
      <c r="C4756" s="0" t="n">
        <v>0.0090771</v>
      </c>
    </row>
    <row r="4757" customFormat="false" ht="12.8" hidden="false" customHeight="false" outlineLevel="0" collapsed="false">
      <c r="A4757" s="0" t="n">
        <v>431.68201</v>
      </c>
      <c r="B4757" s="0" t="n">
        <v>102.41833</v>
      </c>
      <c r="C4757" s="0" t="n">
        <v>0.0090785</v>
      </c>
    </row>
    <row r="4758" customFormat="false" ht="12.8" hidden="false" customHeight="false" outlineLevel="0" collapsed="false">
      <c r="A4758" s="0" t="n">
        <v>431.75201</v>
      </c>
      <c r="B4758" s="0" t="n">
        <v>102.44</v>
      </c>
      <c r="C4758" s="0" t="n">
        <v>0.0090802</v>
      </c>
    </row>
    <row r="4759" customFormat="false" ht="12.8" hidden="false" customHeight="false" outlineLevel="0" collapsed="false">
      <c r="A4759" s="0" t="n">
        <v>431.823</v>
      </c>
      <c r="B4759" s="0" t="n">
        <v>102.46167</v>
      </c>
      <c r="C4759" s="0" t="n">
        <v>0.0090822</v>
      </c>
    </row>
    <row r="4760" customFormat="false" ht="12.8" hidden="false" customHeight="false" outlineLevel="0" collapsed="false">
      <c r="A4760" s="0" t="n">
        <v>431.89999</v>
      </c>
      <c r="B4760" s="0" t="n">
        <v>102.48333</v>
      </c>
      <c r="C4760" s="0" t="n">
        <v>0.0090848</v>
      </c>
    </row>
    <row r="4761" customFormat="false" ht="12.8" hidden="false" customHeight="false" outlineLevel="0" collapsed="false">
      <c r="A4761" s="0" t="n">
        <v>431.96899</v>
      </c>
      <c r="B4761" s="0" t="n">
        <v>102.505</v>
      </c>
      <c r="C4761" s="0" t="n">
        <v>0.009086</v>
      </c>
    </row>
    <row r="4762" customFormat="false" ht="12.8" hidden="false" customHeight="false" outlineLevel="0" collapsed="false">
      <c r="A4762" s="0" t="n">
        <v>432.04501</v>
      </c>
      <c r="B4762" s="0" t="n">
        <v>102.52667</v>
      </c>
      <c r="C4762" s="0" t="n">
        <v>0.0090875</v>
      </c>
    </row>
    <row r="4763" customFormat="false" ht="12.8" hidden="false" customHeight="false" outlineLevel="0" collapsed="false">
      <c r="A4763" s="0" t="n">
        <v>432.117</v>
      </c>
      <c r="B4763" s="0" t="n">
        <v>102.54833</v>
      </c>
      <c r="C4763" s="0" t="n">
        <v>0.0090889</v>
      </c>
    </row>
    <row r="4764" customFormat="false" ht="12.8" hidden="false" customHeight="false" outlineLevel="0" collapsed="false">
      <c r="A4764" s="0" t="n">
        <v>432.17999</v>
      </c>
      <c r="B4764" s="0" t="n">
        <v>102.57</v>
      </c>
      <c r="C4764" s="0" t="n">
        <v>0.0090905</v>
      </c>
    </row>
    <row r="4765" customFormat="false" ht="12.8" hidden="false" customHeight="false" outlineLevel="0" collapsed="false">
      <c r="A4765" s="0" t="n">
        <v>432.25299</v>
      </c>
      <c r="B4765" s="0" t="n">
        <v>102.59167</v>
      </c>
      <c r="C4765" s="0" t="n">
        <v>0.009092</v>
      </c>
    </row>
    <row r="4766" customFormat="false" ht="12.8" hidden="false" customHeight="false" outlineLevel="0" collapsed="false">
      <c r="A4766" s="0" t="n">
        <v>432.32901</v>
      </c>
      <c r="B4766" s="0" t="n">
        <v>102.61333</v>
      </c>
      <c r="C4766" s="0" t="n">
        <v>0.0090933</v>
      </c>
    </row>
    <row r="4767" customFormat="false" ht="12.8" hidden="false" customHeight="false" outlineLevel="0" collapsed="false">
      <c r="A4767" s="0" t="n">
        <v>432.397</v>
      </c>
      <c r="B4767" s="0" t="n">
        <v>102.635</v>
      </c>
      <c r="C4767" s="0" t="n">
        <v>0.0090948</v>
      </c>
    </row>
    <row r="4768" customFormat="false" ht="12.8" hidden="false" customHeight="false" outlineLevel="0" collapsed="false">
      <c r="A4768" s="0" t="n">
        <v>432.465</v>
      </c>
      <c r="B4768" s="0" t="n">
        <v>102.65667</v>
      </c>
      <c r="C4768" s="0" t="n">
        <v>0.009098</v>
      </c>
    </row>
    <row r="4769" customFormat="false" ht="12.8" hidden="false" customHeight="false" outlineLevel="0" collapsed="false">
      <c r="A4769" s="0" t="n">
        <v>432.54099</v>
      </c>
      <c r="B4769" s="0" t="n">
        <v>102.67833</v>
      </c>
      <c r="C4769" s="0" t="n">
        <v>0.0090993</v>
      </c>
    </row>
    <row r="4770" customFormat="false" ht="12.8" hidden="false" customHeight="false" outlineLevel="0" collapsed="false">
      <c r="A4770" s="0" t="n">
        <v>432.612</v>
      </c>
      <c r="B4770" s="0" t="n">
        <v>102.7</v>
      </c>
      <c r="C4770" s="0" t="n">
        <v>0.0091009</v>
      </c>
    </row>
    <row r="4771" customFormat="false" ht="12.8" hidden="false" customHeight="false" outlineLevel="0" collapsed="false">
      <c r="A4771" s="0" t="n">
        <v>432.681</v>
      </c>
      <c r="B4771" s="0" t="n">
        <v>102.72167</v>
      </c>
      <c r="C4771" s="0" t="n">
        <v>0.0091022</v>
      </c>
    </row>
    <row r="4772" customFormat="false" ht="12.8" hidden="false" customHeight="false" outlineLevel="0" collapsed="false">
      <c r="A4772" s="0" t="n">
        <v>432.75299</v>
      </c>
      <c r="B4772" s="0" t="n">
        <v>102.74333</v>
      </c>
      <c r="C4772" s="0" t="n">
        <v>0.0091039</v>
      </c>
    </row>
    <row r="4773" customFormat="false" ht="12.8" hidden="false" customHeight="false" outlineLevel="0" collapsed="false">
      <c r="A4773" s="0" t="n">
        <v>432.82501</v>
      </c>
      <c r="B4773" s="0" t="n">
        <v>102.765</v>
      </c>
      <c r="C4773" s="0" t="n">
        <v>0.0091053</v>
      </c>
    </row>
    <row r="4774" customFormat="false" ht="12.8" hidden="false" customHeight="false" outlineLevel="0" collapsed="false">
      <c r="A4774" s="0" t="n">
        <v>432.897</v>
      </c>
      <c r="B4774" s="0" t="n">
        <v>102.78667</v>
      </c>
      <c r="C4774" s="0" t="n">
        <v>0.0091084</v>
      </c>
    </row>
    <row r="4775" customFormat="false" ht="12.8" hidden="false" customHeight="false" outlineLevel="0" collapsed="false">
      <c r="A4775" s="0" t="n">
        <v>432.974</v>
      </c>
      <c r="B4775" s="0" t="n">
        <v>102.80833</v>
      </c>
      <c r="C4775" s="0" t="n">
        <v>0.0091105</v>
      </c>
    </row>
    <row r="4776" customFormat="false" ht="12.8" hidden="false" customHeight="false" outlineLevel="0" collapsed="false">
      <c r="A4776" s="0" t="n">
        <v>433.04001</v>
      </c>
      <c r="B4776" s="0" t="n">
        <v>102.83</v>
      </c>
      <c r="C4776" s="0" t="n">
        <v>0.009112</v>
      </c>
    </row>
    <row r="4777" customFormat="false" ht="12.8" hidden="false" customHeight="false" outlineLevel="0" collapsed="false">
      <c r="A4777" s="0" t="n">
        <v>433.116</v>
      </c>
      <c r="B4777" s="0" t="n">
        <v>102.85167</v>
      </c>
      <c r="C4777" s="0" t="n">
        <v>0.0091134</v>
      </c>
    </row>
    <row r="4778" customFormat="false" ht="12.8" hidden="false" customHeight="false" outlineLevel="0" collapsed="false">
      <c r="A4778" s="0" t="n">
        <v>433.185</v>
      </c>
      <c r="B4778" s="0" t="n">
        <v>102.87333</v>
      </c>
      <c r="C4778" s="0" t="n">
        <v>0.0091147</v>
      </c>
    </row>
    <row r="4779" customFormat="false" ht="12.8" hidden="false" customHeight="false" outlineLevel="0" collapsed="false">
      <c r="A4779" s="0" t="n">
        <v>433.259</v>
      </c>
      <c r="B4779" s="0" t="n">
        <v>102.895</v>
      </c>
      <c r="C4779" s="0" t="n">
        <v>0.0091162</v>
      </c>
    </row>
    <row r="4780" customFormat="false" ht="12.8" hidden="false" customHeight="false" outlineLevel="0" collapsed="false">
      <c r="A4780" s="0" t="n">
        <v>433.33301</v>
      </c>
      <c r="B4780" s="0" t="n">
        <v>102.91667</v>
      </c>
      <c r="C4780" s="0" t="n">
        <v>0.0091178</v>
      </c>
    </row>
    <row r="4781" customFormat="false" ht="12.8" hidden="false" customHeight="false" outlineLevel="0" collapsed="false">
      <c r="A4781" s="0" t="n">
        <v>433.40201</v>
      </c>
      <c r="B4781" s="0" t="n">
        <v>102.93833</v>
      </c>
      <c r="C4781" s="0" t="n">
        <v>0.0091211</v>
      </c>
    </row>
    <row r="4782" customFormat="false" ht="12.8" hidden="false" customHeight="false" outlineLevel="0" collapsed="false">
      <c r="A4782" s="0" t="n">
        <v>433.47501</v>
      </c>
      <c r="B4782" s="0" t="n">
        <v>102.96</v>
      </c>
      <c r="C4782" s="0" t="n">
        <v>0.0091225</v>
      </c>
    </row>
    <row r="4783" customFormat="false" ht="12.8" hidden="false" customHeight="false" outlineLevel="0" collapsed="false">
      <c r="A4783" s="0" t="n">
        <v>433.547</v>
      </c>
      <c r="B4783" s="0" t="n">
        <v>102.98167</v>
      </c>
      <c r="C4783" s="0" t="n">
        <v>0.0091242</v>
      </c>
    </row>
    <row r="4784" customFormat="false" ht="12.8" hidden="false" customHeight="false" outlineLevel="0" collapsed="false">
      <c r="A4784" s="0" t="n">
        <v>433.617</v>
      </c>
      <c r="B4784" s="0" t="n">
        <v>103.00333</v>
      </c>
      <c r="C4784" s="0" t="n">
        <v>0.0091255</v>
      </c>
    </row>
    <row r="4785" customFormat="false" ht="12.8" hidden="false" customHeight="false" outlineLevel="0" collapsed="false">
      <c r="A4785" s="0" t="n">
        <v>433.68799</v>
      </c>
      <c r="B4785" s="0" t="n">
        <v>103.025</v>
      </c>
      <c r="C4785" s="0" t="n">
        <v>0.0091282</v>
      </c>
    </row>
    <row r="4786" customFormat="false" ht="12.8" hidden="false" customHeight="false" outlineLevel="0" collapsed="false">
      <c r="A4786" s="0" t="n">
        <v>433.755</v>
      </c>
      <c r="B4786" s="0" t="n">
        <v>103.04667</v>
      </c>
      <c r="C4786" s="0" t="n">
        <v>0.0091297</v>
      </c>
    </row>
    <row r="4787" customFormat="false" ht="12.8" hidden="false" customHeight="false" outlineLevel="0" collapsed="false">
      <c r="A4787" s="0" t="n">
        <v>433.832</v>
      </c>
      <c r="B4787" s="0" t="n">
        <v>103.06833</v>
      </c>
      <c r="C4787" s="0" t="n">
        <v>0.0091313</v>
      </c>
    </row>
    <row r="4788" customFormat="false" ht="12.8" hidden="false" customHeight="false" outlineLevel="0" collapsed="false">
      <c r="A4788" s="0" t="n">
        <v>433.89999</v>
      </c>
      <c r="B4788" s="0" t="n">
        <v>103.09</v>
      </c>
      <c r="C4788" s="0" t="n">
        <v>0.009133</v>
      </c>
    </row>
    <row r="4789" customFormat="false" ht="12.8" hidden="false" customHeight="false" outlineLevel="0" collapsed="false">
      <c r="A4789" s="0" t="n">
        <v>433.974</v>
      </c>
      <c r="B4789" s="0" t="n">
        <v>103.11167</v>
      </c>
      <c r="C4789" s="0" t="n">
        <v>0.0091342</v>
      </c>
    </row>
    <row r="4790" customFormat="false" ht="12.8" hidden="false" customHeight="false" outlineLevel="0" collapsed="false">
      <c r="A4790" s="0" t="n">
        <v>434.048</v>
      </c>
      <c r="B4790" s="0" t="n">
        <v>103.13333</v>
      </c>
      <c r="C4790" s="0" t="n">
        <v>0.0091355</v>
      </c>
    </row>
    <row r="4791" customFormat="false" ht="12.8" hidden="false" customHeight="false" outlineLevel="0" collapsed="false">
      <c r="A4791" s="0" t="n">
        <v>434.11301</v>
      </c>
      <c r="B4791" s="0" t="n">
        <v>103.155</v>
      </c>
      <c r="C4791" s="0" t="n">
        <v>0.0091371</v>
      </c>
    </row>
    <row r="4792" customFormat="false" ht="12.8" hidden="false" customHeight="false" outlineLevel="0" collapsed="false">
      <c r="A4792" s="0" t="n">
        <v>434.19</v>
      </c>
      <c r="B4792" s="0" t="n">
        <v>103.17667</v>
      </c>
      <c r="C4792" s="0" t="n">
        <v>0.0091385</v>
      </c>
    </row>
    <row r="4793" customFormat="false" ht="12.8" hidden="false" customHeight="false" outlineLevel="0" collapsed="false">
      <c r="A4793" s="0" t="n">
        <v>434.26099</v>
      </c>
      <c r="B4793" s="0" t="n">
        <v>103.19833</v>
      </c>
      <c r="C4793" s="0" t="n">
        <v>0.0091422</v>
      </c>
    </row>
    <row r="4794" customFormat="false" ht="12.8" hidden="false" customHeight="false" outlineLevel="0" collapsed="false">
      <c r="A4794" s="0" t="n">
        <v>434.32501</v>
      </c>
      <c r="B4794" s="0" t="n">
        <v>103.22</v>
      </c>
      <c r="C4794" s="0" t="n">
        <v>0.0091437</v>
      </c>
    </row>
    <row r="4795" customFormat="false" ht="12.8" hidden="false" customHeight="false" outlineLevel="0" collapsed="false">
      <c r="A4795" s="0" t="n">
        <v>434.40201</v>
      </c>
      <c r="B4795" s="0" t="n">
        <v>103.24167</v>
      </c>
      <c r="C4795" s="0" t="n">
        <v>0.0091453</v>
      </c>
    </row>
    <row r="4796" customFormat="false" ht="12.8" hidden="false" customHeight="false" outlineLevel="0" collapsed="false">
      <c r="A4796" s="0" t="n">
        <v>434.48001</v>
      </c>
      <c r="B4796" s="0" t="n">
        <v>103.26333</v>
      </c>
      <c r="C4796" s="0" t="n">
        <v>0.0091467</v>
      </c>
    </row>
    <row r="4797" customFormat="false" ht="12.8" hidden="false" customHeight="false" outlineLevel="0" collapsed="false">
      <c r="A4797" s="0" t="n">
        <v>434.54599</v>
      </c>
      <c r="B4797" s="0" t="n">
        <v>103.285</v>
      </c>
      <c r="C4797" s="0" t="n">
        <v>0.0091484</v>
      </c>
    </row>
    <row r="4798" customFormat="false" ht="12.8" hidden="false" customHeight="false" outlineLevel="0" collapsed="false">
      <c r="A4798" s="0" t="n">
        <v>434.61801</v>
      </c>
      <c r="B4798" s="0" t="n">
        <v>103.30667</v>
      </c>
      <c r="C4798" s="0" t="n">
        <v>0.0091494</v>
      </c>
    </row>
    <row r="4799" customFormat="false" ht="12.8" hidden="false" customHeight="false" outlineLevel="0" collapsed="false">
      <c r="A4799" s="0" t="n">
        <v>434.69299</v>
      </c>
      <c r="B4799" s="0" t="n">
        <v>103.32833</v>
      </c>
      <c r="C4799" s="0" t="n">
        <v>0.0091513</v>
      </c>
    </row>
    <row r="4800" customFormat="false" ht="12.8" hidden="false" customHeight="false" outlineLevel="0" collapsed="false">
      <c r="A4800" s="0" t="n">
        <v>434.763</v>
      </c>
      <c r="B4800" s="0" t="n">
        <v>103.35</v>
      </c>
      <c r="C4800" s="0" t="n">
        <v>0.0091528</v>
      </c>
    </row>
    <row r="4801" customFormat="false" ht="12.8" hidden="false" customHeight="false" outlineLevel="0" collapsed="false">
      <c r="A4801" s="0" t="n">
        <v>434.836</v>
      </c>
      <c r="B4801" s="0" t="n">
        <v>103.37167</v>
      </c>
      <c r="C4801" s="0" t="n">
        <v>0.0091541</v>
      </c>
    </row>
    <row r="4802" customFormat="false" ht="12.8" hidden="false" customHeight="false" outlineLevel="0" collapsed="false">
      <c r="A4802" s="0" t="n">
        <v>434.909</v>
      </c>
      <c r="B4802" s="0" t="n">
        <v>103.39333</v>
      </c>
      <c r="C4802" s="0" t="n">
        <v>0.0091575</v>
      </c>
    </row>
    <row r="4803" customFormat="false" ht="12.8" hidden="false" customHeight="false" outlineLevel="0" collapsed="false">
      <c r="A4803" s="0" t="n">
        <v>434.97601</v>
      </c>
      <c r="B4803" s="0" t="n">
        <v>103.415</v>
      </c>
      <c r="C4803" s="0" t="n">
        <v>0.0091591</v>
      </c>
    </row>
    <row r="4804" customFormat="false" ht="12.8" hidden="false" customHeight="false" outlineLevel="0" collapsed="false">
      <c r="A4804" s="0" t="n">
        <v>435.04999</v>
      </c>
      <c r="B4804" s="0" t="n">
        <v>103.43667</v>
      </c>
      <c r="C4804" s="0" t="n">
        <v>0.0091604</v>
      </c>
    </row>
    <row r="4805" customFormat="false" ht="12.8" hidden="false" customHeight="false" outlineLevel="0" collapsed="false">
      <c r="A4805" s="0" t="n">
        <v>435.121</v>
      </c>
      <c r="B4805" s="0" t="n">
        <v>103.45833</v>
      </c>
      <c r="C4805" s="0" t="n">
        <v>0.0091619</v>
      </c>
    </row>
    <row r="4806" customFormat="false" ht="12.8" hidden="false" customHeight="false" outlineLevel="0" collapsed="false">
      <c r="A4806" s="0" t="n">
        <v>435.19299</v>
      </c>
      <c r="B4806" s="0" t="n">
        <v>103.48</v>
      </c>
      <c r="C4806" s="0" t="n">
        <v>0.0091635</v>
      </c>
    </row>
    <row r="4807" customFormat="false" ht="12.8" hidden="false" customHeight="false" outlineLevel="0" collapsed="false">
      <c r="A4807" s="0" t="n">
        <v>435.26401</v>
      </c>
      <c r="B4807" s="0" t="n">
        <v>103.50167</v>
      </c>
      <c r="C4807" s="0" t="n">
        <v>0.0091649</v>
      </c>
    </row>
    <row r="4808" customFormat="false" ht="12.8" hidden="false" customHeight="false" outlineLevel="0" collapsed="false">
      <c r="A4808" s="0" t="n">
        <v>435.33899</v>
      </c>
      <c r="B4808" s="0" t="n">
        <v>103.52333</v>
      </c>
      <c r="C4808" s="0" t="n">
        <v>0.0091664</v>
      </c>
    </row>
    <row r="4809" customFormat="false" ht="12.8" hidden="false" customHeight="false" outlineLevel="0" collapsed="false">
      <c r="A4809" s="0" t="n">
        <v>435.40701</v>
      </c>
      <c r="B4809" s="0" t="n">
        <v>103.545</v>
      </c>
      <c r="C4809" s="0" t="n">
        <v>0.0091691</v>
      </c>
    </row>
    <row r="4810" customFormat="false" ht="12.8" hidden="false" customHeight="false" outlineLevel="0" collapsed="false">
      <c r="A4810" s="0" t="n">
        <v>435.48001</v>
      </c>
      <c r="B4810" s="0" t="n">
        <v>103.56667</v>
      </c>
      <c r="C4810" s="0" t="n">
        <v>0.0091708</v>
      </c>
    </row>
    <row r="4811" customFormat="false" ht="12.8" hidden="false" customHeight="false" outlineLevel="0" collapsed="false">
      <c r="A4811" s="0" t="n">
        <v>435.548</v>
      </c>
      <c r="B4811" s="0" t="n">
        <v>103.58833</v>
      </c>
      <c r="C4811" s="0" t="n">
        <v>0.009172</v>
      </c>
    </row>
    <row r="4812" customFormat="false" ht="12.8" hidden="false" customHeight="false" outlineLevel="0" collapsed="false">
      <c r="A4812" s="0" t="n">
        <v>435.62201</v>
      </c>
      <c r="B4812" s="0" t="n">
        <v>103.61</v>
      </c>
      <c r="C4812" s="0" t="n">
        <v>0.0091736</v>
      </c>
    </row>
    <row r="4813" customFormat="false" ht="12.8" hidden="false" customHeight="false" outlineLevel="0" collapsed="false">
      <c r="A4813" s="0" t="n">
        <v>435.69501</v>
      </c>
      <c r="B4813" s="0" t="n">
        <v>103.63167</v>
      </c>
      <c r="C4813" s="0" t="n">
        <v>0.0091753</v>
      </c>
    </row>
    <row r="4814" customFormat="false" ht="12.8" hidden="false" customHeight="false" outlineLevel="0" collapsed="false">
      <c r="A4814" s="0" t="n">
        <v>435.76599</v>
      </c>
      <c r="B4814" s="0" t="n">
        <v>103.65333</v>
      </c>
      <c r="C4814" s="0" t="n">
        <v>0.0091766</v>
      </c>
    </row>
    <row r="4815" customFormat="false" ht="12.8" hidden="false" customHeight="false" outlineLevel="0" collapsed="false">
      <c r="A4815" s="0" t="n">
        <v>435.83899</v>
      </c>
      <c r="B4815" s="0" t="n">
        <v>103.675</v>
      </c>
      <c r="C4815" s="0" t="n">
        <v>0.0091781</v>
      </c>
    </row>
    <row r="4816" customFormat="false" ht="12.8" hidden="false" customHeight="false" outlineLevel="0" collapsed="false">
      <c r="A4816" s="0" t="n">
        <v>435.91</v>
      </c>
      <c r="B4816" s="0" t="n">
        <v>103.69667</v>
      </c>
      <c r="C4816" s="0" t="n">
        <v>0.009181</v>
      </c>
    </row>
    <row r="4817" customFormat="false" ht="12.8" hidden="false" customHeight="false" outlineLevel="0" collapsed="false">
      <c r="A4817" s="0" t="n">
        <v>435.974</v>
      </c>
      <c r="B4817" s="0" t="n">
        <v>103.71833</v>
      </c>
      <c r="C4817" s="0" t="n">
        <v>0.0091821</v>
      </c>
    </row>
    <row r="4818" customFormat="false" ht="12.8" hidden="false" customHeight="false" outlineLevel="0" collapsed="false">
      <c r="A4818" s="0" t="n">
        <v>436.04199</v>
      </c>
      <c r="B4818" s="0" t="n">
        <v>103.74</v>
      </c>
      <c r="C4818" s="0" t="n">
        <v>0.0091835</v>
      </c>
    </row>
    <row r="4819" customFormat="false" ht="12.8" hidden="false" customHeight="false" outlineLevel="0" collapsed="false">
      <c r="A4819" s="0" t="n">
        <v>436.11801</v>
      </c>
      <c r="B4819" s="0" t="n">
        <v>103.76167</v>
      </c>
      <c r="C4819" s="0" t="n">
        <v>0.0091853</v>
      </c>
    </row>
    <row r="4820" customFormat="false" ht="12.8" hidden="false" customHeight="false" outlineLevel="0" collapsed="false">
      <c r="A4820" s="0" t="n">
        <v>436.18201</v>
      </c>
      <c r="B4820" s="0" t="n">
        <v>103.78333</v>
      </c>
      <c r="C4820" s="0" t="n">
        <v>0.0091868</v>
      </c>
    </row>
    <row r="4821" customFormat="false" ht="12.8" hidden="false" customHeight="false" outlineLevel="0" collapsed="false">
      <c r="A4821" s="0" t="n">
        <v>436.254</v>
      </c>
      <c r="B4821" s="0" t="n">
        <v>103.805</v>
      </c>
      <c r="C4821" s="0" t="n">
        <v>0.0091886</v>
      </c>
    </row>
    <row r="4822" customFormat="false" ht="12.8" hidden="false" customHeight="false" outlineLevel="0" collapsed="false">
      <c r="A4822" s="0" t="n">
        <v>436.32999</v>
      </c>
      <c r="B4822" s="0" t="n">
        <v>103.82667</v>
      </c>
      <c r="C4822" s="0" t="n">
        <v>0.0091897</v>
      </c>
    </row>
    <row r="4823" customFormat="false" ht="12.8" hidden="false" customHeight="false" outlineLevel="0" collapsed="false">
      <c r="A4823" s="0" t="n">
        <v>436.401</v>
      </c>
      <c r="B4823" s="0" t="n">
        <v>103.84833</v>
      </c>
      <c r="C4823" s="0" t="n">
        <v>0.0091929</v>
      </c>
    </row>
    <row r="4824" customFormat="false" ht="12.8" hidden="false" customHeight="false" outlineLevel="0" collapsed="false">
      <c r="A4824" s="0" t="n">
        <v>436.47198</v>
      </c>
      <c r="B4824" s="0" t="n">
        <v>103.87</v>
      </c>
      <c r="C4824" s="0" t="n">
        <v>0.0091942</v>
      </c>
    </row>
    <row r="4825" customFormat="false" ht="12.8" hidden="false" customHeight="false" outlineLevel="0" collapsed="false">
      <c r="A4825" s="0" t="n">
        <v>436.543</v>
      </c>
      <c r="B4825" s="0" t="n">
        <v>103.89167</v>
      </c>
      <c r="C4825" s="0" t="n">
        <v>0.0091957</v>
      </c>
    </row>
    <row r="4826" customFormat="false" ht="12.8" hidden="false" customHeight="false" outlineLevel="0" collapsed="false">
      <c r="A4826" s="0" t="n">
        <v>436.616</v>
      </c>
      <c r="B4826" s="0" t="n">
        <v>103.91333</v>
      </c>
      <c r="C4826" s="0" t="n">
        <v>0.0091973</v>
      </c>
    </row>
    <row r="4827" customFormat="false" ht="12.8" hidden="false" customHeight="false" outlineLevel="0" collapsed="false">
      <c r="A4827" s="0" t="n">
        <v>436.685</v>
      </c>
      <c r="B4827" s="0" t="n">
        <v>103.935</v>
      </c>
      <c r="C4827" s="0" t="n">
        <v>0.0091987</v>
      </c>
    </row>
    <row r="4828" customFormat="false" ht="12.8" hidden="false" customHeight="false" outlineLevel="0" collapsed="false">
      <c r="A4828" s="0" t="n">
        <v>436.754</v>
      </c>
      <c r="B4828" s="0" t="n">
        <v>103.95667</v>
      </c>
      <c r="C4828" s="0" t="n">
        <v>0.0092019</v>
      </c>
    </row>
    <row r="4829" customFormat="false" ht="12.8" hidden="false" customHeight="false" outlineLevel="0" collapsed="false">
      <c r="A4829" s="0" t="n">
        <v>436.82901</v>
      </c>
      <c r="B4829" s="0" t="n">
        <v>103.97833</v>
      </c>
      <c r="C4829" s="0" t="n">
        <v>0.0092035</v>
      </c>
    </row>
    <row r="4830" customFormat="false" ht="12.8" hidden="false" customHeight="false" outlineLevel="0" collapsed="false">
      <c r="A4830" s="0" t="n">
        <v>436.89801</v>
      </c>
      <c r="B4830" s="0" t="n">
        <v>104</v>
      </c>
      <c r="C4830" s="0" t="n">
        <v>0.0092049</v>
      </c>
    </row>
    <row r="4831" customFormat="false" ht="12.8" hidden="false" customHeight="false" outlineLevel="0" collapsed="false">
      <c r="A4831" s="0" t="n">
        <v>436.97601</v>
      </c>
      <c r="B4831" s="0" t="n">
        <v>104.02167</v>
      </c>
      <c r="C4831" s="0" t="n">
        <v>0.0092066</v>
      </c>
    </row>
    <row r="4832" customFormat="false" ht="12.8" hidden="false" customHeight="false" outlineLevel="0" collapsed="false">
      <c r="A4832" s="0" t="n">
        <v>437.04401</v>
      </c>
      <c r="B4832" s="0" t="n">
        <v>104.04333</v>
      </c>
      <c r="C4832" s="0" t="n">
        <v>0.0092082</v>
      </c>
    </row>
    <row r="4833" customFormat="false" ht="12.8" hidden="false" customHeight="false" outlineLevel="0" collapsed="false">
      <c r="A4833" s="0" t="n">
        <v>437.12</v>
      </c>
      <c r="B4833" s="0" t="n">
        <v>104.065</v>
      </c>
      <c r="C4833" s="0" t="n">
        <v>0.0092095</v>
      </c>
    </row>
    <row r="4834" customFormat="false" ht="12.8" hidden="false" customHeight="false" outlineLevel="0" collapsed="false">
      <c r="A4834" s="0" t="n">
        <v>437.18799</v>
      </c>
      <c r="B4834" s="0" t="n">
        <v>104.08667</v>
      </c>
      <c r="C4834" s="0" t="n">
        <v>0.0092112</v>
      </c>
    </row>
    <row r="4835" customFormat="false" ht="12.8" hidden="false" customHeight="false" outlineLevel="0" collapsed="false">
      <c r="A4835" s="0" t="n">
        <v>437.26099</v>
      </c>
      <c r="B4835" s="0" t="n">
        <v>104.10833</v>
      </c>
      <c r="C4835" s="0" t="n">
        <v>0.0092124</v>
      </c>
    </row>
    <row r="4836" customFormat="false" ht="12.8" hidden="false" customHeight="false" outlineLevel="0" collapsed="false">
      <c r="A4836" s="0" t="n">
        <v>437.332</v>
      </c>
      <c r="B4836" s="0" t="n">
        <v>104.13</v>
      </c>
      <c r="C4836" s="0" t="n">
        <v>0.0092139</v>
      </c>
    </row>
    <row r="4837" customFormat="false" ht="12.8" hidden="false" customHeight="false" outlineLevel="0" collapsed="false">
      <c r="A4837" s="0" t="n">
        <v>437.40601</v>
      </c>
      <c r="B4837" s="0" t="n">
        <v>104.15167</v>
      </c>
      <c r="C4837" s="0" t="n">
        <v>0.0092164</v>
      </c>
    </row>
    <row r="4838" customFormat="false" ht="12.8" hidden="false" customHeight="false" outlineLevel="0" collapsed="false">
      <c r="A4838" s="0" t="n">
        <v>437.47501</v>
      </c>
      <c r="B4838" s="0" t="n">
        <v>104.17333</v>
      </c>
      <c r="C4838" s="0" t="n">
        <v>0.0092183</v>
      </c>
    </row>
    <row r="4839" customFormat="false" ht="12.8" hidden="false" customHeight="false" outlineLevel="0" collapsed="false">
      <c r="A4839" s="0" t="n">
        <v>437.54401</v>
      </c>
      <c r="B4839" s="0" t="n">
        <v>104.195</v>
      </c>
      <c r="C4839" s="0" t="n">
        <v>0.0092196</v>
      </c>
    </row>
    <row r="4840" customFormat="false" ht="12.8" hidden="false" customHeight="false" outlineLevel="0" collapsed="false">
      <c r="A4840" s="0" t="n">
        <v>437.61499</v>
      </c>
      <c r="B4840" s="0" t="n">
        <v>104.21667</v>
      </c>
      <c r="C4840" s="0" t="n">
        <v>0.0092211</v>
      </c>
    </row>
    <row r="4841" customFormat="false" ht="12.8" hidden="false" customHeight="false" outlineLevel="0" collapsed="false">
      <c r="A4841" s="0" t="n">
        <v>437.68799</v>
      </c>
      <c r="B4841" s="0" t="n">
        <v>104.23833</v>
      </c>
      <c r="C4841" s="0" t="n">
        <v>0.0092226</v>
      </c>
    </row>
    <row r="4842" customFormat="false" ht="12.8" hidden="false" customHeight="false" outlineLevel="0" collapsed="false">
      <c r="A4842" s="0" t="n">
        <v>437.76199</v>
      </c>
      <c r="B4842" s="0" t="n">
        <v>104.26</v>
      </c>
      <c r="C4842" s="0" t="n">
        <v>0.0092254</v>
      </c>
    </row>
    <row r="4843" customFormat="false" ht="12.8" hidden="false" customHeight="false" outlineLevel="0" collapsed="false">
      <c r="A4843" s="0" t="n">
        <v>437.832</v>
      </c>
      <c r="B4843" s="0" t="n">
        <v>104.28167</v>
      </c>
      <c r="C4843" s="0" t="n">
        <v>0.0092269</v>
      </c>
    </row>
    <row r="4844" customFormat="false" ht="12.8" hidden="false" customHeight="false" outlineLevel="0" collapsed="false">
      <c r="A4844" s="0" t="n">
        <v>437.90201</v>
      </c>
      <c r="B4844" s="0" t="n">
        <v>104.30333</v>
      </c>
      <c r="C4844" s="0" t="n">
        <v>0.0092286</v>
      </c>
    </row>
    <row r="4845" customFormat="false" ht="12.8" hidden="false" customHeight="false" outlineLevel="0" collapsed="false">
      <c r="A4845" s="0" t="n">
        <v>437.97299</v>
      </c>
      <c r="B4845" s="0" t="n">
        <v>104.325</v>
      </c>
      <c r="C4845" s="0" t="n">
        <v>0.0092299</v>
      </c>
    </row>
    <row r="4846" customFormat="false" ht="12.8" hidden="false" customHeight="false" outlineLevel="0" collapsed="false">
      <c r="A4846" s="0" t="n">
        <v>438.04401</v>
      </c>
      <c r="B4846" s="0" t="n">
        <v>104.34667</v>
      </c>
      <c r="C4846" s="0" t="n">
        <v>0.0092313</v>
      </c>
    </row>
    <row r="4847" customFormat="false" ht="12.8" hidden="false" customHeight="false" outlineLevel="0" collapsed="false">
      <c r="A4847" s="0" t="n">
        <v>438.117</v>
      </c>
      <c r="B4847" s="0" t="n">
        <v>104.36833</v>
      </c>
      <c r="C4847" s="0" t="n">
        <v>0.0092329</v>
      </c>
    </row>
    <row r="4848" customFormat="false" ht="12.8" hidden="false" customHeight="false" outlineLevel="0" collapsed="false">
      <c r="A4848" s="0" t="n">
        <v>438.189</v>
      </c>
      <c r="B4848" s="0" t="n">
        <v>104.39</v>
      </c>
      <c r="C4848" s="0" t="n">
        <v>0.0092357</v>
      </c>
    </row>
    <row r="4849" customFormat="false" ht="12.8" hidden="false" customHeight="false" outlineLevel="0" collapsed="false">
      <c r="A4849" s="0" t="n">
        <v>438.26501</v>
      </c>
      <c r="B4849" s="0" t="n">
        <v>104.41167</v>
      </c>
      <c r="C4849" s="0" t="n">
        <v>0.0092371</v>
      </c>
    </row>
    <row r="4850" customFormat="false" ht="12.8" hidden="false" customHeight="false" outlineLevel="0" collapsed="false">
      <c r="A4850" s="0" t="n">
        <v>438.33701</v>
      </c>
      <c r="B4850" s="0" t="n">
        <v>104.43333</v>
      </c>
      <c r="C4850" s="0" t="n">
        <v>0.0092388</v>
      </c>
    </row>
    <row r="4851" customFormat="false" ht="12.8" hidden="false" customHeight="false" outlineLevel="0" collapsed="false">
      <c r="A4851" s="0" t="n">
        <v>438.40302</v>
      </c>
      <c r="B4851" s="0" t="n">
        <v>104.455</v>
      </c>
      <c r="C4851" s="0" t="n">
        <v>0.0092401</v>
      </c>
    </row>
    <row r="4852" customFormat="false" ht="12.8" hidden="false" customHeight="false" outlineLevel="0" collapsed="false">
      <c r="A4852" s="0" t="n">
        <v>438.47501</v>
      </c>
      <c r="B4852" s="0" t="n">
        <v>104.47667</v>
      </c>
      <c r="C4852" s="0" t="n">
        <v>0.0092418</v>
      </c>
    </row>
    <row r="4853" customFormat="false" ht="12.8" hidden="false" customHeight="false" outlineLevel="0" collapsed="false">
      <c r="A4853" s="0" t="n">
        <v>438.54999</v>
      </c>
      <c r="B4853" s="0" t="n">
        <v>104.49833</v>
      </c>
      <c r="C4853" s="0" t="n">
        <v>0.0092435</v>
      </c>
    </row>
    <row r="4854" customFormat="false" ht="12.8" hidden="false" customHeight="false" outlineLevel="0" collapsed="false">
      <c r="A4854" s="0" t="n">
        <v>438.62399</v>
      </c>
      <c r="B4854" s="0" t="n">
        <v>104.52</v>
      </c>
      <c r="C4854" s="0" t="n">
        <v>0.0092461</v>
      </c>
    </row>
    <row r="4855" customFormat="false" ht="12.8" hidden="false" customHeight="false" outlineLevel="0" collapsed="false">
      <c r="A4855" s="0" t="n">
        <v>438.69199</v>
      </c>
      <c r="B4855" s="0" t="n">
        <v>104.54167</v>
      </c>
      <c r="C4855" s="0" t="n">
        <v>0.0092476</v>
      </c>
    </row>
    <row r="4856" customFormat="false" ht="12.8" hidden="false" customHeight="false" outlineLevel="0" collapsed="false">
      <c r="A4856" s="0" t="n">
        <v>438.76199</v>
      </c>
      <c r="B4856" s="0" t="n">
        <v>104.56333</v>
      </c>
      <c r="C4856" s="0" t="n">
        <v>0.0092503</v>
      </c>
    </row>
    <row r="4857" customFormat="false" ht="12.8" hidden="false" customHeight="false" outlineLevel="0" collapsed="false">
      <c r="A4857" s="0" t="n">
        <v>438.83499</v>
      </c>
      <c r="B4857" s="0" t="n">
        <v>104.585</v>
      </c>
      <c r="C4857" s="0" t="n">
        <v>0.0092517</v>
      </c>
    </row>
    <row r="4858" customFormat="false" ht="12.8" hidden="false" customHeight="false" outlineLevel="0" collapsed="false">
      <c r="A4858" s="0" t="n">
        <v>438.90399</v>
      </c>
      <c r="B4858" s="0" t="n">
        <v>104.60667</v>
      </c>
      <c r="C4858" s="0" t="n">
        <v>0.0092533</v>
      </c>
    </row>
    <row r="4859" customFormat="false" ht="12.8" hidden="false" customHeight="false" outlineLevel="0" collapsed="false">
      <c r="A4859" s="0" t="n">
        <v>438.978</v>
      </c>
      <c r="B4859" s="0" t="n">
        <v>104.62833</v>
      </c>
      <c r="C4859" s="0" t="n">
        <v>0.0092548</v>
      </c>
    </row>
    <row r="4860" customFormat="false" ht="12.8" hidden="false" customHeight="false" outlineLevel="0" collapsed="false">
      <c r="A4860" s="0" t="n">
        <v>439.04999</v>
      </c>
      <c r="B4860" s="0" t="n">
        <v>104.65</v>
      </c>
      <c r="C4860" s="0" t="n">
        <v>0.0092563</v>
      </c>
    </row>
    <row r="4861" customFormat="false" ht="12.8" hidden="false" customHeight="false" outlineLevel="0" collapsed="false">
      <c r="A4861" s="0" t="n">
        <v>439.12299</v>
      </c>
      <c r="B4861" s="0" t="n">
        <v>104.67167</v>
      </c>
      <c r="C4861" s="0" t="n">
        <v>0.009258</v>
      </c>
    </row>
    <row r="4862" customFormat="false" ht="12.8" hidden="false" customHeight="false" outlineLevel="0" collapsed="false">
      <c r="A4862" s="0" t="n">
        <v>439.19601</v>
      </c>
      <c r="B4862" s="0" t="n">
        <v>104.69333</v>
      </c>
      <c r="C4862" s="0" t="n">
        <v>0.0092593</v>
      </c>
    </row>
    <row r="4863" customFormat="false" ht="12.8" hidden="false" customHeight="false" outlineLevel="0" collapsed="false">
      <c r="A4863" s="0" t="n">
        <v>439.263</v>
      </c>
      <c r="B4863" s="0" t="n">
        <v>104.715</v>
      </c>
      <c r="C4863" s="0" t="n">
        <v>0.0092604</v>
      </c>
    </row>
    <row r="4864" customFormat="false" ht="12.8" hidden="false" customHeight="false" outlineLevel="0" collapsed="false">
      <c r="A4864" s="0" t="n">
        <v>439.336</v>
      </c>
      <c r="B4864" s="0" t="n">
        <v>104.73667</v>
      </c>
      <c r="C4864" s="0" t="n">
        <v>0.0092621</v>
      </c>
    </row>
    <row r="4865" customFormat="false" ht="12.8" hidden="false" customHeight="false" outlineLevel="0" collapsed="false">
      <c r="A4865" s="0" t="n">
        <v>439.41</v>
      </c>
      <c r="B4865" s="0" t="n">
        <v>104.75833</v>
      </c>
      <c r="C4865" s="0" t="n">
        <v>0.0092637</v>
      </c>
    </row>
    <row r="4866" customFormat="false" ht="12.8" hidden="false" customHeight="false" outlineLevel="0" collapsed="false">
      <c r="A4866" s="0" t="n">
        <v>439.479</v>
      </c>
      <c r="B4866" s="0" t="n">
        <v>104.78</v>
      </c>
      <c r="C4866" s="0" t="n">
        <v>0.0092664</v>
      </c>
    </row>
    <row r="4867" customFormat="false" ht="12.8" hidden="false" customHeight="false" outlineLevel="0" collapsed="false">
      <c r="A4867" s="0" t="n">
        <v>439.55099</v>
      </c>
      <c r="B4867" s="0" t="n">
        <v>104.80167</v>
      </c>
      <c r="C4867" s="0" t="n">
        <v>0.0092681</v>
      </c>
    </row>
    <row r="4868" customFormat="false" ht="12.8" hidden="false" customHeight="false" outlineLevel="0" collapsed="false">
      <c r="A4868" s="0" t="n">
        <v>439.621</v>
      </c>
      <c r="B4868" s="0" t="n">
        <v>104.82333</v>
      </c>
      <c r="C4868" s="0" t="n">
        <v>0.0092708</v>
      </c>
    </row>
    <row r="4869" customFormat="false" ht="12.8" hidden="false" customHeight="false" outlineLevel="0" collapsed="false">
      <c r="A4869" s="0" t="n">
        <v>439.689</v>
      </c>
      <c r="B4869" s="0" t="n">
        <v>104.845</v>
      </c>
      <c r="C4869" s="0" t="n">
        <v>0.0092721</v>
      </c>
    </row>
    <row r="4870" customFormat="false" ht="12.8" hidden="false" customHeight="false" outlineLevel="0" collapsed="false">
      <c r="A4870" s="0" t="n">
        <v>439.763</v>
      </c>
      <c r="B4870" s="0" t="n">
        <v>104.86667</v>
      </c>
      <c r="C4870" s="0" t="n">
        <v>0.0092735</v>
      </c>
    </row>
    <row r="4871" customFormat="false" ht="12.8" hidden="false" customHeight="false" outlineLevel="0" collapsed="false">
      <c r="A4871" s="0" t="n">
        <v>439.83701</v>
      </c>
      <c r="B4871" s="0" t="n">
        <v>104.88833</v>
      </c>
      <c r="C4871" s="0" t="n">
        <v>0.009275</v>
      </c>
    </row>
    <row r="4872" customFormat="false" ht="12.8" hidden="false" customHeight="false" outlineLevel="0" collapsed="false">
      <c r="A4872" s="0" t="n">
        <v>439.90701</v>
      </c>
      <c r="B4872" s="0" t="n">
        <v>104.91</v>
      </c>
      <c r="C4872" s="0" t="n">
        <v>0.0092763</v>
      </c>
    </row>
    <row r="4873" customFormat="false" ht="12.8" hidden="false" customHeight="false" outlineLevel="0" collapsed="false">
      <c r="A4873" s="0" t="n">
        <v>439.974</v>
      </c>
      <c r="B4873" s="0" t="n">
        <v>104.93167</v>
      </c>
      <c r="C4873" s="0" t="n">
        <v>0.0092778</v>
      </c>
    </row>
    <row r="4874" customFormat="false" ht="12.8" hidden="false" customHeight="false" outlineLevel="0" collapsed="false">
      <c r="A4874" s="0" t="n">
        <v>440.04901</v>
      </c>
      <c r="B4874" s="0" t="n">
        <v>104.95333</v>
      </c>
      <c r="C4874" s="0" t="n">
        <v>0.0092796</v>
      </c>
    </row>
    <row r="4875" customFormat="false" ht="12.8" hidden="false" customHeight="false" outlineLevel="0" collapsed="false">
      <c r="A4875" s="0" t="n">
        <v>440.12601</v>
      </c>
      <c r="B4875" s="0" t="n">
        <v>104.975</v>
      </c>
      <c r="C4875" s="0" t="n">
        <v>0.0092812</v>
      </c>
    </row>
    <row r="4876" customFormat="false" ht="12.8" hidden="false" customHeight="false" outlineLevel="0" collapsed="false">
      <c r="A4876" s="0" t="n">
        <v>440.20099</v>
      </c>
      <c r="B4876" s="0" t="n">
        <v>104.99667</v>
      </c>
      <c r="C4876" s="0" t="n">
        <v>0.0092825</v>
      </c>
    </row>
    <row r="4877" customFormat="false" ht="12.8" hidden="false" customHeight="false" outlineLevel="0" collapsed="false">
      <c r="A4877" s="0" t="n">
        <v>440.271</v>
      </c>
      <c r="B4877" s="0" t="n">
        <v>105.01833</v>
      </c>
      <c r="C4877" s="0" t="n">
        <v>0.0092854</v>
      </c>
    </row>
    <row r="4878" customFormat="false" ht="12.8" hidden="false" customHeight="false" outlineLevel="0" collapsed="false">
      <c r="A4878" s="0" t="n">
        <v>440.34201</v>
      </c>
      <c r="B4878" s="0" t="n">
        <v>105.04</v>
      </c>
      <c r="C4878" s="0" t="n">
        <v>0.0092871</v>
      </c>
    </row>
    <row r="4879" customFormat="false" ht="12.8" hidden="false" customHeight="false" outlineLevel="0" collapsed="false">
      <c r="A4879" s="0" t="n">
        <v>440.409</v>
      </c>
      <c r="B4879" s="0" t="n">
        <v>105.06167</v>
      </c>
      <c r="C4879" s="0" t="n">
        <v>0.0092886</v>
      </c>
    </row>
    <row r="4880" customFormat="false" ht="12.8" hidden="false" customHeight="false" outlineLevel="0" collapsed="false">
      <c r="A4880" s="0" t="n">
        <v>440.48599</v>
      </c>
      <c r="B4880" s="0" t="n">
        <v>105.08333</v>
      </c>
      <c r="C4880" s="0" t="n">
        <v>0.0092899</v>
      </c>
    </row>
    <row r="4881" customFormat="false" ht="12.8" hidden="false" customHeight="false" outlineLevel="0" collapsed="false">
      <c r="A4881" s="0" t="n">
        <v>440.552</v>
      </c>
      <c r="B4881" s="0" t="n">
        <v>105.105</v>
      </c>
      <c r="C4881" s="0" t="n">
        <v>0.0092927</v>
      </c>
    </row>
    <row r="4882" customFormat="false" ht="12.8" hidden="false" customHeight="false" outlineLevel="0" collapsed="false">
      <c r="A4882" s="0" t="n">
        <v>440.62799</v>
      </c>
      <c r="B4882" s="0" t="n">
        <v>105.12667</v>
      </c>
      <c r="C4882" s="0" t="n">
        <v>0.0092942</v>
      </c>
    </row>
    <row r="4883" customFormat="false" ht="12.8" hidden="false" customHeight="false" outlineLevel="0" collapsed="false">
      <c r="A4883" s="0" t="n">
        <v>440.69901</v>
      </c>
      <c r="B4883" s="0" t="n">
        <v>105.14833</v>
      </c>
      <c r="C4883" s="0" t="n">
        <v>0.0092959</v>
      </c>
    </row>
    <row r="4884" customFormat="false" ht="12.8" hidden="false" customHeight="false" outlineLevel="0" collapsed="false">
      <c r="A4884" s="0" t="n">
        <v>440.76999</v>
      </c>
      <c r="B4884" s="0" t="n">
        <v>105.17</v>
      </c>
      <c r="C4884" s="0" t="n">
        <v>0.0092975</v>
      </c>
    </row>
    <row r="4885" customFormat="false" ht="12.8" hidden="false" customHeight="false" outlineLevel="0" collapsed="false">
      <c r="A4885" s="0" t="n">
        <v>440.84299</v>
      </c>
      <c r="B4885" s="0" t="n">
        <v>105.19167</v>
      </c>
      <c r="C4885" s="0" t="n">
        <v>0.009299</v>
      </c>
    </row>
    <row r="4886" customFormat="false" ht="12.8" hidden="false" customHeight="false" outlineLevel="0" collapsed="false">
      <c r="A4886" s="0" t="n">
        <v>440.91199</v>
      </c>
      <c r="B4886" s="0" t="n">
        <v>105.21333</v>
      </c>
      <c r="C4886" s="0" t="n">
        <v>0.0093002</v>
      </c>
    </row>
    <row r="4887" customFormat="false" ht="12.8" hidden="false" customHeight="false" outlineLevel="0" collapsed="false">
      <c r="A4887" s="0" t="n">
        <v>440.98999</v>
      </c>
      <c r="B4887" s="0" t="n">
        <v>105.235</v>
      </c>
      <c r="C4887" s="0" t="n">
        <v>0.0093017</v>
      </c>
    </row>
    <row r="4888" customFormat="false" ht="12.8" hidden="false" customHeight="false" outlineLevel="0" collapsed="false">
      <c r="A4888" s="0" t="n">
        <v>441.061</v>
      </c>
      <c r="B4888" s="0" t="n">
        <v>105.25667</v>
      </c>
      <c r="C4888" s="0" t="n">
        <v>0.0093036</v>
      </c>
    </row>
    <row r="4889" customFormat="false" ht="12.8" hidden="false" customHeight="false" outlineLevel="0" collapsed="false">
      <c r="A4889" s="0" t="n">
        <v>441.13</v>
      </c>
      <c r="B4889" s="0" t="n">
        <v>105.27833</v>
      </c>
      <c r="C4889" s="0" t="n">
        <v>0.0093064</v>
      </c>
    </row>
    <row r="4890" customFormat="false" ht="12.8" hidden="false" customHeight="false" outlineLevel="0" collapsed="false">
      <c r="A4890" s="0" t="n">
        <v>441.20001</v>
      </c>
      <c r="B4890" s="0" t="n">
        <v>105.3</v>
      </c>
      <c r="C4890" s="0" t="n">
        <v>0.0093083</v>
      </c>
    </row>
    <row r="4891" customFormat="false" ht="12.8" hidden="false" customHeight="false" outlineLevel="0" collapsed="false">
      <c r="A4891" s="0" t="n">
        <v>441.271</v>
      </c>
      <c r="B4891" s="0" t="n">
        <v>105.32167</v>
      </c>
      <c r="C4891" s="0" t="n">
        <v>0.0093097</v>
      </c>
    </row>
    <row r="4892" customFormat="false" ht="12.8" hidden="false" customHeight="false" outlineLevel="0" collapsed="false">
      <c r="A4892" s="0" t="n">
        <v>441.33899</v>
      </c>
      <c r="B4892" s="0" t="n">
        <v>105.34333</v>
      </c>
      <c r="C4892" s="0" t="n">
        <v>0.009311</v>
      </c>
    </row>
    <row r="4893" customFormat="false" ht="12.8" hidden="false" customHeight="false" outlineLevel="0" collapsed="false">
      <c r="A4893" s="0" t="n">
        <v>441.41199</v>
      </c>
      <c r="B4893" s="0" t="n">
        <v>105.365</v>
      </c>
      <c r="C4893" s="0" t="n">
        <v>0.0093123</v>
      </c>
    </row>
    <row r="4894" customFormat="false" ht="12.8" hidden="false" customHeight="false" outlineLevel="0" collapsed="false">
      <c r="A4894" s="0" t="n">
        <v>441.48401</v>
      </c>
      <c r="B4894" s="0" t="n">
        <v>105.38667</v>
      </c>
      <c r="C4894" s="0" t="n">
        <v>0.0093152</v>
      </c>
    </row>
    <row r="4895" customFormat="false" ht="12.8" hidden="false" customHeight="false" outlineLevel="0" collapsed="false">
      <c r="A4895" s="0" t="n">
        <v>441.55899</v>
      </c>
      <c r="B4895" s="0" t="n">
        <v>105.40833</v>
      </c>
      <c r="C4895" s="0" t="n">
        <v>0.0093168</v>
      </c>
    </row>
    <row r="4896" customFormat="false" ht="12.8" hidden="false" customHeight="false" outlineLevel="0" collapsed="false">
      <c r="A4896" s="0" t="n">
        <v>441.62701</v>
      </c>
      <c r="B4896" s="0" t="n">
        <v>105.43</v>
      </c>
      <c r="C4896" s="0" t="n">
        <v>0.0093183</v>
      </c>
    </row>
    <row r="4897" customFormat="false" ht="12.8" hidden="false" customHeight="false" outlineLevel="0" collapsed="false">
      <c r="A4897" s="0" t="n">
        <v>441.69601</v>
      </c>
      <c r="B4897" s="0" t="n">
        <v>105.45167</v>
      </c>
      <c r="C4897" s="0" t="n">
        <v>0.0093198</v>
      </c>
    </row>
    <row r="4898" customFormat="false" ht="12.8" hidden="false" customHeight="false" outlineLevel="0" collapsed="false">
      <c r="A4898" s="0" t="n">
        <v>441.76599</v>
      </c>
      <c r="B4898" s="0" t="n">
        <v>105.47333</v>
      </c>
      <c r="C4898" s="0" t="n">
        <v>0.0093211</v>
      </c>
    </row>
    <row r="4899" customFormat="false" ht="12.8" hidden="false" customHeight="false" outlineLevel="0" collapsed="false">
      <c r="A4899" s="0" t="n">
        <v>441.83801</v>
      </c>
      <c r="B4899" s="0" t="n">
        <v>105.495</v>
      </c>
      <c r="C4899" s="0" t="n">
        <v>0.0093226</v>
      </c>
    </row>
    <row r="4900" customFormat="false" ht="12.8" hidden="false" customHeight="false" outlineLevel="0" collapsed="false">
      <c r="A4900" s="0" t="n">
        <v>441.90799</v>
      </c>
      <c r="B4900" s="0" t="n">
        <v>105.51667</v>
      </c>
      <c r="C4900" s="0" t="n">
        <v>0.009325</v>
      </c>
    </row>
    <row r="4901" customFormat="false" ht="12.8" hidden="false" customHeight="false" outlineLevel="0" collapsed="false">
      <c r="A4901" s="0" t="n">
        <v>441.98499</v>
      </c>
      <c r="B4901" s="0" t="n">
        <v>105.53833</v>
      </c>
      <c r="C4901" s="0" t="n">
        <v>0.0093265</v>
      </c>
    </row>
    <row r="4902" customFormat="false" ht="12.8" hidden="false" customHeight="false" outlineLevel="0" collapsed="false">
      <c r="A4902" s="0" t="n">
        <v>442.05499</v>
      </c>
      <c r="B4902" s="0" t="n">
        <v>105.56</v>
      </c>
      <c r="C4902" s="0" t="n">
        <v>0.0093283</v>
      </c>
    </row>
    <row r="4903" customFormat="false" ht="12.8" hidden="false" customHeight="false" outlineLevel="0" collapsed="false">
      <c r="A4903" s="0" t="n">
        <v>442.12201</v>
      </c>
      <c r="B4903" s="0" t="n">
        <v>105.58167</v>
      </c>
      <c r="C4903" s="0" t="n">
        <v>0.0093295</v>
      </c>
    </row>
    <row r="4904" customFormat="false" ht="12.8" hidden="false" customHeight="false" outlineLevel="0" collapsed="false">
      <c r="A4904" s="0" t="n">
        <v>442.189</v>
      </c>
      <c r="B4904" s="0" t="n">
        <v>105.60333</v>
      </c>
      <c r="C4904" s="0" t="n">
        <v>0.0093323</v>
      </c>
    </row>
    <row r="4905" customFormat="false" ht="12.8" hidden="false" customHeight="false" outlineLevel="0" collapsed="false">
      <c r="A4905" s="0" t="n">
        <v>442.26599</v>
      </c>
      <c r="B4905" s="0" t="n">
        <v>105.625</v>
      </c>
      <c r="C4905" s="0" t="n">
        <v>0.0093338</v>
      </c>
    </row>
    <row r="4906" customFormat="false" ht="12.8" hidden="false" customHeight="false" outlineLevel="0" collapsed="false">
      <c r="A4906" s="0" t="n">
        <v>442.33899</v>
      </c>
      <c r="B4906" s="0" t="n">
        <v>105.64667</v>
      </c>
      <c r="C4906" s="0" t="n">
        <v>0.0093353</v>
      </c>
    </row>
    <row r="4907" customFormat="false" ht="12.8" hidden="false" customHeight="false" outlineLevel="0" collapsed="false">
      <c r="A4907" s="0" t="n">
        <v>442.414</v>
      </c>
      <c r="B4907" s="0" t="n">
        <v>105.66833</v>
      </c>
      <c r="C4907" s="0" t="n">
        <v>0.0093366</v>
      </c>
    </row>
    <row r="4908" customFormat="false" ht="12.8" hidden="false" customHeight="false" outlineLevel="0" collapsed="false">
      <c r="A4908" s="0" t="n">
        <v>442.48099</v>
      </c>
      <c r="B4908" s="0" t="n">
        <v>105.69</v>
      </c>
      <c r="C4908" s="0" t="n">
        <v>0.0093382</v>
      </c>
    </row>
    <row r="4909" customFormat="false" ht="12.8" hidden="false" customHeight="false" outlineLevel="0" collapsed="false">
      <c r="A4909" s="0" t="n">
        <v>442.55301</v>
      </c>
      <c r="B4909" s="0" t="n">
        <v>105.71167</v>
      </c>
      <c r="C4909" s="0" t="n">
        <v>0.0093397</v>
      </c>
    </row>
    <row r="4910" customFormat="false" ht="12.8" hidden="false" customHeight="false" outlineLevel="0" collapsed="false">
      <c r="A4910" s="0" t="n">
        <v>442.61801</v>
      </c>
      <c r="B4910" s="0" t="n">
        <v>105.73333</v>
      </c>
      <c r="C4910" s="0" t="n">
        <v>0.0093411</v>
      </c>
    </row>
    <row r="4911" customFormat="false" ht="12.8" hidden="false" customHeight="false" outlineLevel="0" collapsed="false">
      <c r="A4911" s="0" t="n">
        <v>442.694</v>
      </c>
      <c r="B4911" s="0" t="n">
        <v>105.755</v>
      </c>
      <c r="C4911" s="0" t="n">
        <v>0.0093438</v>
      </c>
    </row>
    <row r="4912" customFormat="false" ht="12.8" hidden="false" customHeight="false" outlineLevel="0" collapsed="false">
      <c r="A4912" s="0" t="n">
        <v>442.76199</v>
      </c>
      <c r="B4912" s="0" t="n">
        <v>105.77667</v>
      </c>
      <c r="C4912" s="0" t="n">
        <v>0.0093459</v>
      </c>
    </row>
    <row r="4913" customFormat="false" ht="12.8" hidden="false" customHeight="false" outlineLevel="0" collapsed="false">
      <c r="A4913" s="0" t="n">
        <v>442.832</v>
      </c>
      <c r="B4913" s="0" t="n">
        <v>105.79833</v>
      </c>
      <c r="C4913" s="0" t="n">
        <v>0.0093469</v>
      </c>
    </row>
    <row r="4914" customFormat="false" ht="12.8" hidden="false" customHeight="false" outlineLevel="0" collapsed="false">
      <c r="A4914" s="0" t="n">
        <v>442.90302</v>
      </c>
      <c r="B4914" s="0" t="n">
        <v>105.82</v>
      </c>
      <c r="C4914" s="0" t="n">
        <v>0.0093485</v>
      </c>
    </row>
    <row r="4915" customFormat="false" ht="12.8" hidden="false" customHeight="false" outlineLevel="0" collapsed="false">
      <c r="A4915" s="0" t="n">
        <v>442.98001</v>
      </c>
      <c r="B4915" s="0" t="n">
        <v>105.84167</v>
      </c>
      <c r="C4915" s="0" t="n">
        <v>0.0093503</v>
      </c>
    </row>
    <row r="4916" customFormat="false" ht="12.8" hidden="false" customHeight="false" outlineLevel="0" collapsed="false">
      <c r="A4916" s="0" t="n">
        <v>443.05099</v>
      </c>
      <c r="B4916" s="0" t="n">
        <v>105.86333</v>
      </c>
      <c r="C4916" s="0" t="n">
        <v>0.0093516</v>
      </c>
    </row>
    <row r="4917" customFormat="false" ht="12.8" hidden="false" customHeight="false" outlineLevel="0" collapsed="false">
      <c r="A4917" s="0" t="n">
        <v>443.11899</v>
      </c>
      <c r="B4917" s="0" t="n">
        <v>105.885</v>
      </c>
      <c r="C4917" s="0" t="n">
        <v>0.0093529</v>
      </c>
    </row>
    <row r="4918" customFormat="false" ht="12.8" hidden="false" customHeight="false" outlineLevel="0" collapsed="false">
      <c r="A4918" s="0" t="n">
        <v>443.19199</v>
      </c>
      <c r="B4918" s="0" t="n">
        <v>105.90667</v>
      </c>
      <c r="C4918" s="0" t="n">
        <v>0.0093545</v>
      </c>
    </row>
    <row r="4919" customFormat="false" ht="12.8" hidden="false" customHeight="false" outlineLevel="0" collapsed="false">
      <c r="A4919" s="0" t="n">
        <v>443.258</v>
      </c>
      <c r="B4919" s="0" t="n">
        <v>105.92833</v>
      </c>
      <c r="C4919" s="0" t="n">
        <v>0.0093574</v>
      </c>
    </row>
    <row r="4920" customFormat="false" ht="12.8" hidden="false" customHeight="false" outlineLevel="0" collapsed="false">
      <c r="A4920" s="0" t="n">
        <v>443.33301</v>
      </c>
      <c r="B4920" s="0" t="n">
        <v>105.95</v>
      </c>
      <c r="C4920" s="0" t="n">
        <v>0.0093588</v>
      </c>
    </row>
    <row r="4921" customFormat="false" ht="12.8" hidden="false" customHeight="false" outlineLevel="0" collapsed="false">
      <c r="A4921" s="0" t="n">
        <v>443.41</v>
      </c>
      <c r="B4921" s="0" t="n">
        <v>105.97167</v>
      </c>
      <c r="C4921" s="0" t="n">
        <v>0.0093603</v>
      </c>
    </row>
    <row r="4922" customFormat="false" ht="12.8" hidden="false" customHeight="false" outlineLevel="0" collapsed="false">
      <c r="A4922" s="0" t="n">
        <v>443.47699</v>
      </c>
      <c r="B4922" s="0" t="n">
        <v>105.99333</v>
      </c>
      <c r="C4922" s="0" t="n">
        <v>0.0093616</v>
      </c>
    </row>
    <row r="4923" customFormat="false" ht="12.8" hidden="false" customHeight="false" outlineLevel="0" collapsed="false">
      <c r="A4923" s="0" t="n">
        <v>443.54901</v>
      </c>
      <c r="B4923" s="0" t="n">
        <v>106.015</v>
      </c>
      <c r="C4923" s="0" t="n">
        <v>0.0093644</v>
      </c>
    </row>
    <row r="4924" customFormat="false" ht="12.8" hidden="false" customHeight="false" outlineLevel="0" collapsed="false">
      <c r="A4924" s="0" t="n">
        <v>443.616</v>
      </c>
      <c r="B4924" s="0" t="n">
        <v>106.03667</v>
      </c>
      <c r="C4924" s="0" t="n">
        <v>0.009366</v>
      </c>
    </row>
    <row r="4925" customFormat="false" ht="12.8" hidden="false" customHeight="false" outlineLevel="0" collapsed="false">
      <c r="A4925" s="0" t="n">
        <v>443.68399</v>
      </c>
      <c r="B4925" s="0" t="n">
        <v>106.05833</v>
      </c>
      <c r="C4925" s="0" t="n">
        <v>0.0093676</v>
      </c>
    </row>
    <row r="4926" customFormat="false" ht="12.8" hidden="false" customHeight="false" outlineLevel="0" collapsed="false">
      <c r="A4926" s="0" t="n">
        <v>443.75699</v>
      </c>
      <c r="B4926" s="0" t="n">
        <v>106.08</v>
      </c>
      <c r="C4926" s="0" t="n">
        <v>0.0093689</v>
      </c>
    </row>
    <row r="4927" customFormat="false" ht="12.8" hidden="false" customHeight="false" outlineLevel="0" collapsed="false">
      <c r="A4927" s="0" t="n">
        <v>443.82999</v>
      </c>
      <c r="B4927" s="0" t="n">
        <v>106.10167</v>
      </c>
      <c r="C4927" s="0" t="n">
        <v>0.0093715</v>
      </c>
    </row>
    <row r="4928" customFormat="false" ht="12.8" hidden="false" customHeight="false" outlineLevel="0" collapsed="false">
      <c r="A4928" s="0" t="n">
        <v>443.89899</v>
      </c>
      <c r="B4928" s="0" t="n">
        <v>106.12333</v>
      </c>
      <c r="C4928" s="0" t="n">
        <v>0.0093731</v>
      </c>
    </row>
    <row r="4929" customFormat="false" ht="12.8" hidden="false" customHeight="false" outlineLevel="0" collapsed="false">
      <c r="A4929" s="0" t="n">
        <v>443.96701</v>
      </c>
      <c r="B4929" s="0" t="n">
        <v>106.145</v>
      </c>
      <c r="C4929" s="0" t="n">
        <v>0.0093743</v>
      </c>
    </row>
    <row r="4930" customFormat="false" ht="12.8" hidden="false" customHeight="false" outlineLevel="0" collapsed="false">
      <c r="A4930" s="0" t="n">
        <v>444.04099</v>
      </c>
      <c r="B4930" s="0" t="n">
        <v>106.16667</v>
      </c>
      <c r="C4930" s="0" t="n">
        <v>0.0093759</v>
      </c>
    </row>
    <row r="4931" customFormat="false" ht="12.8" hidden="false" customHeight="false" outlineLevel="0" collapsed="false">
      <c r="A4931" s="0" t="n">
        <v>444.116</v>
      </c>
      <c r="B4931" s="0" t="n">
        <v>106.18833</v>
      </c>
      <c r="C4931" s="0" t="n">
        <v>0.0093772</v>
      </c>
    </row>
    <row r="4932" customFormat="false" ht="12.8" hidden="false" customHeight="false" outlineLevel="0" collapsed="false">
      <c r="A4932" s="0" t="n">
        <v>444.18399</v>
      </c>
      <c r="B4932" s="0" t="n">
        <v>106.21</v>
      </c>
      <c r="C4932" s="0" t="n">
        <v>0.0093789</v>
      </c>
    </row>
    <row r="4933" customFormat="false" ht="12.8" hidden="false" customHeight="false" outlineLevel="0" collapsed="false">
      <c r="A4933" s="0" t="n">
        <v>444.25101</v>
      </c>
      <c r="B4933" s="0" t="n">
        <v>106.23167</v>
      </c>
      <c r="C4933" s="0" t="n">
        <v>0.0093808</v>
      </c>
    </row>
    <row r="4934" customFormat="false" ht="12.8" hidden="false" customHeight="false" outlineLevel="0" collapsed="false">
      <c r="A4934" s="0" t="n">
        <v>444.32101</v>
      </c>
      <c r="B4934" s="0" t="n">
        <v>106.25333</v>
      </c>
      <c r="C4934" s="0" t="n">
        <v>0.0093837</v>
      </c>
    </row>
    <row r="4935" customFormat="false" ht="12.8" hidden="false" customHeight="false" outlineLevel="0" collapsed="false">
      <c r="A4935" s="0" t="n">
        <v>444.39401</v>
      </c>
      <c r="B4935" s="0" t="n">
        <v>106.275</v>
      </c>
      <c r="C4935" s="0" t="n">
        <v>0.0093849</v>
      </c>
    </row>
    <row r="4936" customFormat="false" ht="12.8" hidden="false" customHeight="false" outlineLevel="0" collapsed="false">
      <c r="A4936" s="0" t="n">
        <v>444.465</v>
      </c>
      <c r="B4936" s="0" t="n">
        <v>106.29667</v>
      </c>
      <c r="C4936" s="0" t="n">
        <v>0.0093863</v>
      </c>
    </row>
    <row r="4937" customFormat="false" ht="12.8" hidden="false" customHeight="false" outlineLevel="0" collapsed="false">
      <c r="A4937" s="0" t="n">
        <v>444.53699</v>
      </c>
      <c r="B4937" s="0" t="n">
        <v>106.31833</v>
      </c>
      <c r="C4937" s="0" t="n">
        <v>0.0093878</v>
      </c>
    </row>
    <row r="4938" customFormat="false" ht="12.8" hidden="false" customHeight="false" outlineLevel="0" collapsed="false">
      <c r="A4938" s="0" t="n">
        <v>444.60599</v>
      </c>
      <c r="B4938" s="0" t="n">
        <v>106.34</v>
      </c>
      <c r="C4938" s="0" t="n">
        <v>0.0093893</v>
      </c>
    </row>
    <row r="4939" customFormat="false" ht="12.8" hidden="false" customHeight="false" outlineLevel="0" collapsed="false">
      <c r="A4939" s="0" t="n">
        <v>444.67899</v>
      </c>
      <c r="B4939" s="0" t="n">
        <v>106.36167</v>
      </c>
      <c r="C4939" s="0" t="n">
        <v>0.0093909</v>
      </c>
    </row>
    <row r="4940" customFormat="false" ht="12.8" hidden="false" customHeight="false" outlineLevel="0" collapsed="false">
      <c r="A4940" s="0" t="n">
        <v>444.74799</v>
      </c>
      <c r="B4940" s="0" t="n">
        <v>106.38333</v>
      </c>
      <c r="C4940" s="0" t="n">
        <v>0.0093926</v>
      </c>
    </row>
    <row r="4941" customFormat="false" ht="12.8" hidden="false" customHeight="false" outlineLevel="0" collapsed="false">
      <c r="A4941" s="0" t="n">
        <v>444.82199</v>
      </c>
      <c r="B4941" s="0" t="n">
        <v>106.405</v>
      </c>
      <c r="C4941" s="0" t="n">
        <v>0.0093941</v>
      </c>
    </row>
    <row r="4942" customFormat="false" ht="12.8" hidden="false" customHeight="false" outlineLevel="0" collapsed="false">
      <c r="A4942" s="0" t="n">
        <v>444.89001</v>
      </c>
      <c r="B4942" s="0" t="n">
        <v>106.42667</v>
      </c>
      <c r="C4942" s="0" t="n">
        <v>0.0093971</v>
      </c>
    </row>
    <row r="4943" customFormat="false" ht="12.8" hidden="false" customHeight="false" outlineLevel="0" collapsed="false">
      <c r="A4943" s="0" t="n">
        <v>444.961</v>
      </c>
      <c r="B4943" s="0" t="n">
        <v>106.44833</v>
      </c>
      <c r="C4943" s="0" t="n">
        <v>0.0093982</v>
      </c>
    </row>
    <row r="4944" customFormat="false" ht="12.8" hidden="false" customHeight="false" outlineLevel="0" collapsed="false">
      <c r="A4944" s="0" t="n">
        <v>445.03601</v>
      </c>
      <c r="B4944" s="0" t="n">
        <v>106.47</v>
      </c>
      <c r="C4944" s="0" t="n">
        <v>0.0094001</v>
      </c>
    </row>
    <row r="4945" customFormat="false" ht="12.8" hidden="false" customHeight="false" outlineLevel="0" collapsed="false">
      <c r="A4945" s="0" t="n">
        <v>445.104</v>
      </c>
      <c r="B4945" s="0" t="n">
        <v>106.49167</v>
      </c>
      <c r="C4945" s="0" t="n">
        <v>0.0094016</v>
      </c>
    </row>
    <row r="4946" customFormat="false" ht="12.8" hidden="false" customHeight="false" outlineLevel="0" collapsed="false">
      <c r="A4946" s="0" t="n">
        <v>445.17599</v>
      </c>
      <c r="B4946" s="0" t="n">
        <v>106.51333</v>
      </c>
      <c r="C4946" s="0" t="n">
        <v>0.0094041</v>
      </c>
    </row>
    <row r="4947" customFormat="false" ht="12.8" hidden="false" customHeight="false" outlineLevel="0" collapsed="false">
      <c r="A4947" s="0" t="n">
        <v>445.245</v>
      </c>
      <c r="B4947" s="0" t="n">
        <v>106.535</v>
      </c>
      <c r="C4947" s="0" t="n">
        <v>0.0094054</v>
      </c>
    </row>
    <row r="4948" customFormat="false" ht="12.8" hidden="false" customHeight="false" outlineLevel="0" collapsed="false">
      <c r="A4948" s="0" t="n">
        <v>445.31799</v>
      </c>
      <c r="B4948" s="0" t="n">
        <v>106.55667</v>
      </c>
      <c r="C4948" s="0" t="n">
        <v>0.0094071</v>
      </c>
    </row>
    <row r="4949" customFormat="false" ht="12.8" hidden="false" customHeight="false" outlineLevel="0" collapsed="false">
      <c r="A4949" s="0" t="n">
        <v>445.38901</v>
      </c>
      <c r="B4949" s="0" t="n">
        <v>106.57833</v>
      </c>
      <c r="C4949" s="0" t="n">
        <v>0.0094087</v>
      </c>
    </row>
    <row r="4950" customFormat="false" ht="12.8" hidden="false" customHeight="false" outlineLevel="0" collapsed="false">
      <c r="A4950" s="0" t="n">
        <v>445.457</v>
      </c>
      <c r="B4950" s="0" t="n">
        <v>106.6</v>
      </c>
      <c r="C4950" s="0" t="n">
        <v>0.0094103</v>
      </c>
    </row>
    <row r="4951" customFormat="false" ht="12.8" hidden="false" customHeight="false" outlineLevel="0" collapsed="false">
      <c r="A4951" s="0" t="n">
        <v>445.535</v>
      </c>
      <c r="B4951" s="0" t="n">
        <v>106.62167</v>
      </c>
      <c r="C4951" s="0" t="n">
        <v>0.0094116</v>
      </c>
    </row>
    <row r="4952" customFormat="false" ht="12.8" hidden="false" customHeight="false" outlineLevel="0" collapsed="false">
      <c r="A4952" s="0" t="n">
        <v>445.60001</v>
      </c>
      <c r="B4952" s="0" t="n">
        <v>106.64333</v>
      </c>
      <c r="C4952" s="0" t="n">
        <v>0.0094129</v>
      </c>
    </row>
    <row r="4953" customFormat="false" ht="12.8" hidden="false" customHeight="false" outlineLevel="0" collapsed="false">
      <c r="A4953" s="0" t="n">
        <v>445.672</v>
      </c>
      <c r="B4953" s="0" t="n">
        <v>106.665</v>
      </c>
      <c r="C4953" s="0" t="n">
        <v>0.0094144</v>
      </c>
    </row>
    <row r="4954" customFormat="false" ht="12.8" hidden="false" customHeight="false" outlineLevel="0" collapsed="false">
      <c r="A4954" s="0" t="n">
        <v>445.746</v>
      </c>
      <c r="B4954" s="0" t="n">
        <v>106.68667</v>
      </c>
      <c r="C4954" s="0" t="n">
        <v>0.0094172</v>
      </c>
    </row>
    <row r="4955" customFormat="false" ht="12.8" hidden="false" customHeight="false" outlineLevel="0" collapsed="false">
      <c r="A4955" s="0" t="n">
        <v>445.815</v>
      </c>
      <c r="B4955" s="0" t="n">
        <v>106.70833</v>
      </c>
      <c r="C4955" s="0" t="n">
        <v>0.0094197</v>
      </c>
    </row>
    <row r="4956" customFormat="false" ht="12.8" hidden="false" customHeight="false" outlineLevel="0" collapsed="false">
      <c r="A4956" s="0" t="n">
        <v>445.888</v>
      </c>
      <c r="B4956" s="0" t="n">
        <v>106.73</v>
      </c>
      <c r="C4956" s="0" t="n">
        <v>0.0094212</v>
      </c>
    </row>
    <row r="4957" customFormat="false" ht="12.8" hidden="false" customHeight="false" outlineLevel="0" collapsed="false">
      <c r="A4957" s="0" t="n">
        <v>445.95401</v>
      </c>
      <c r="B4957" s="0" t="n">
        <v>106.75167</v>
      </c>
      <c r="C4957" s="0" t="n">
        <v>0.0094226</v>
      </c>
    </row>
    <row r="4958" customFormat="false" ht="12.8" hidden="false" customHeight="false" outlineLevel="0" collapsed="false">
      <c r="A4958" s="0" t="n">
        <v>446.02701</v>
      </c>
      <c r="B4958" s="0" t="n">
        <v>106.77333</v>
      </c>
      <c r="C4958" s="0" t="n">
        <v>0.0094239</v>
      </c>
    </row>
    <row r="4959" customFormat="false" ht="12.8" hidden="false" customHeight="false" outlineLevel="0" collapsed="false">
      <c r="A4959" s="0" t="n">
        <v>446.09799</v>
      </c>
      <c r="B4959" s="0" t="n">
        <v>106.795</v>
      </c>
      <c r="C4959" s="0" t="n">
        <v>0.0094256</v>
      </c>
    </row>
    <row r="4960" customFormat="false" ht="12.8" hidden="false" customHeight="false" outlineLevel="0" collapsed="false">
      <c r="A4960" s="0" t="n">
        <v>446.17099</v>
      </c>
      <c r="B4960" s="0" t="n">
        <v>106.81667</v>
      </c>
      <c r="C4960" s="0" t="n">
        <v>0.0094273</v>
      </c>
    </row>
    <row r="4961" customFormat="false" ht="12.8" hidden="false" customHeight="false" outlineLevel="0" collapsed="false">
      <c r="A4961" s="0" t="n">
        <v>446.242</v>
      </c>
      <c r="B4961" s="0" t="n">
        <v>106.83833</v>
      </c>
      <c r="C4961" s="0" t="n">
        <v>0.0094284</v>
      </c>
    </row>
    <row r="4962" customFormat="false" ht="12.8" hidden="false" customHeight="false" outlineLevel="0" collapsed="false">
      <c r="A4962" s="0" t="n">
        <v>446.31</v>
      </c>
      <c r="B4962" s="0" t="n">
        <v>106.86</v>
      </c>
      <c r="C4962" s="0" t="n">
        <v>0.0094299</v>
      </c>
    </row>
    <row r="4963" customFormat="false" ht="12.8" hidden="false" customHeight="false" outlineLevel="0" collapsed="false">
      <c r="A4963" s="0" t="n">
        <v>446.37799</v>
      </c>
      <c r="B4963" s="0" t="n">
        <v>106.88167</v>
      </c>
      <c r="C4963" s="0" t="n">
        <v>0.0094316</v>
      </c>
    </row>
    <row r="4964" customFormat="false" ht="12.8" hidden="false" customHeight="false" outlineLevel="0" collapsed="false">
      <c r="A4964" s="0" t="n">
        <v>446.453</v>
      </c>
      <c r="B4964" s="0" t="n">
        <v>106.90333</v>
      </c>
      <c r="C4964" s="0" t="n">
        <v>0.0094342</v>
      </c>
    </row>
    <row r="4965" customFormat="false" ht="12.8" hidden="false" customHeight="false" outlineLevel="0" collapsed="false">
      <c r="A4965" s="0" t="n">
        <v>446.52399</v>
      </c>
      <c r="B4965" s="0" t="n">
        <v>106.925</v>
      </c>
      <c r="C4965" s="0" t="n">
        <v>0.0094357</v>
      </c>
    </row>
    <row r="4966" customFormat="false" ht="12.8" hidden="false" customHeight="false" outlineLevel="0" collapsed="false">
      <c r="A4966" s="0" t="n">
        <v>446.591</v>
      </c>
      <c r="B4966" s="0" t="n">
        <v>106.94667</v>
      </c>
      <c r="C4966" s="0" t="n">
        <v>0.0094373</v>
      </c>
    </row>
    <row r="4967" customFormat="false" ht="12.8" hidden="false" customHeight="false" outlineLevel="0" collapsed="false">
      <c r="A4967" s="0" t="n">
        <v>446.66</v>
      </c>
      <c r="B4967" s="0" t="n">
        <v>106.96833</v>
      </c>
      <c r="C4967" s="0" t="n">
        <v>0.0094388</v>
      </c>
    </row>
    <row r="4968" customFormat="false" ht="12.8" hidden="false" customHeight="false" outlineLevel="0" collapsed="false">
      <c r="A4968" s="0" t="n">
        <v>446.73401</v>
      </c>
      <c r="B4968" s="0" t="n">
        <v>106.99</v>
      </c>
      <c r="C4968" s="0" t="n">
        <v>0.0094404</v>
      </c>
    </row>
    <row r="4969" customFormat="false" ht="12.8" hidden="false" customHeight="false" outlineLevel="0" collapsed="false">
      <c r="A4969" s="0" t="n">
        <v>446.80399</v>
      </c>
      <c r="B4969" s="0" t="n">
        <v>107.01167</v>
      </c>
      <c r="C4969" s="0" t="n">
        <v>0.0094418</v>
      </c>
    </row>
    <row r="4970" customFormat="false" ht="12.8" hidden="false" customHeight="false" outlineLevel="0" collapsed="false">
      <c r="A4970" s="0" t="n">
        <v>446.86899</v>
      </c>
      <c r="B4970" s="0" t="n">
        <v>107.03333</v>
      </c>
      <c r="C4970" s="0" t="n">
        <v>0.0094445</v>
      </c>
    </row>
    <row r="4971" customFormat="false" ht="12.8" hidden="false" customHeight="false" outlineLevel="0" collapsed="false">
      <c r="A4971" s="0" t="n">
        <v>446.94699</v>
      </c>
      <c r="B4971" s="0" t="n">
        <v>107.055</v>
      </c>
      <c r="C4971" s="0" t="n">
        <v>0.0094459</v>
      </c>
    </row>
    <row r="4972" customFormat="false" ht="12.8" hidden="false" customHeight="false" outlineLevel="0" collapsed="false">
      <c r="A4972" s="0" t="n">
        <v>447.01599</v>
      </c>
      <c r="B4972" s="0" t="n">
        <v>107.07667</v>
      </c>
      <c r="C4972" s="0" t="n">
        <v>0.0094474</v>
      </c>
    </row>
    <row r="4973" customFormat="false" ht="12.8" hidden="false" customHeight="false" outlineLevel="0" collapsed="false">
      <c r="A4973" s="0" t="n">
        <v>447.08499</v>
      </c>
      <c r="B4973" s="0" t="n">
        <v>107.09833</v>
      </c>
      <c r="C4973" s="0" t="n">
        <v>0.0094487</v>
      </c>
    </row>
    <row r="4974" customFormat="false" ht="12.8" hidden="false" customHeight="false" outlineLevel="0" collapsed="false">
      <c r="A4974" s="0" t="n">
        <v>447.16</v>
      </c>
      <c r="B4974" s="0" t="n">
        <v>107.12</v>
      </c>
      <c r="C4974" s="0" t="n">
        <v>0.0094502</v>
      </c>
    </row>
    <row r="4975" customFormat="false" ht="12.8" hidden="false" customHeight="false" outlineLevel="0" collapsed="false">
      <c r="A4975" s="0" t="n">
        <v>447.22198</v>
      </c>
      <c r="B4975" s="0" t="n">
        <v>107.14167</v>
      </c>
      <c r="C4975" s="0" t="n">
        <v>0.0094517</v>
      </c>
    </row>
    <row r="4976" customFormat="false" ht="12.8" hidden="false" customHeight="false" outlineLevel="0" collapsed="false">
      <c r="A4976" s="0" t="n">
        <v>447.29999</v>
      </c>
      <c r="B4976" s="0" t="n">
        <v>107.16333</v>
      </c>
      <c r="C4976" s="0" t="n">
        <v>0.0094537</v>
      </c>
    </row>
    <row r="4977" customFormat="false" ht="12.8" hidden="false" customHeight="false" outlineLevel="0" collapsed="false">
      <c r="A4977" s="0" t="n">
        <v>447.36801</v>
      </c>
      <c r="B4977" s="0" t="n">
        <v>107.185</v>
      </c>
      <c r="C4977" s="0" t="n">
        <v>0.0094558</v>
      </c>
    </row>
    <row r="4978" customFormat="false" ht="12.8" hidden="false" customHeight="false" outlineLevel="0" collapsed="false">
      <c r="A4978" s="0" t="n">
        <v>447.44101</v>
      </c>
      <c r="B4978" s="0" t="n">
        <v>107.20667</v>
      </c>
      <c r="C4978" s="0" t="n">
        <v>0.0094573</v>
      </c>
    </row>
    <row r="4979" customFormat="false" ht="12.8" hidden="false" customHeight="false" outlineLevel="0" collapsed="false">
      <c r="A4979" s="0" t="n">
        <v>447.50699</v>
      </c>
      <c r="B4979" s="0" t="n">
        <v>107.22833</v>
      </c>
      <c r="C4979" s="0" t="n">
        <v>0.0094584</v>
      </c>
    </row>
    <row r="4980" customFormat="false" ht="12.8" hidden="false" customHeight="false" outlineLevel="0" collapsed="false">
      <c r="A4980" s="0" t="n">
        <v>447.58099</v>
      </c>
      <c r="B4980" s="0" t="n">
        <v>107.25</v>
      </c>
      <c r="C4980" s="0" t="n">
        <v>0.0094609</v>
      </c>
    </row>
    <row r="4981" customFormat="false" ht="12.8" hidden="false" customHeight="false" outlineLevel="0" collapsed="false">
      <c r="A4981" s="0" t="n">
        <v>447.64899</v>
      </c>
      <c r="B4981" s="0" t="n">
        <v>107.27167</v>
      </c>
      <c r="C4981" s="0" t="n">
        <v>0.0094627</v>
      </c>
    </row>
    <row r="4982" customFormat="false" ht="12.8" hidden="false" customHeight="false" outlineLevel="0" collapsed="false">
      <c r="A4982" s="0" t="n">
        <v>447.71899</v>
      </c>
      <c r="B4982" s="0" t="n">
        <v>107.29333</v>
      </c>
      <c r="C4982" s="0" t="n">
        <v>0.0094641</v>
      </c>
    </row>
    <row r="4983" customFormat="false" ht="12.8" hidden="false" customHeight="false" outlineLevel="0" collapsed="false">
      <c r="A4983" s="0" t="n">
        <v>447.784</v>
      </c>
      <c r="B4983" s="0" t="n">
        <v>107.315</v>
      </c>
      <c r="C4983" s="0" t="n">
        <v>0.0094655</v>
      </c>
    </row>
    <row r="4984" customFormat="false" ht="12.8" hidden="false" customHeight="false" outlineLevel="0" collapsed="false">
      <c r="A4984" s="0" t="n">
        <v>447.85001</v>
      </c>
      <c r="B4984" s="0" t="n">
        <v>107.33667</v>
      </c>
      <c r="C4984" s="0" t="n">
        <v>0.0094668</v>
      </c>
    </row>
    <row r="4985" customFormat="false" ht="12.8" hidden="false" customHeight="false" outlineLevel="0" collapsed="false">
      <c r="A4985" s="0" t="n">
        <v>447.92801</v>
      </c>
      <c r="B4985" s="0" t="n">
        <v>107.35833</v>
      </c>
      <c r="C4985" s="0" t="n">
        <v>0.0094685</v>
      </c>
    </row>
    <row r="4986" customFormat="false" ht="12.8" hidden="false" customHeight="false" outlineLevel="0" collapsed="false">
      <c r="A4986" s="0" t="n">
        <v>448</v>
      </c>
      <c r="B4986" s="0" t="n">
        <v>107.38</v>
      </c>
      <c r="C4986" s="0" t="n">
        <v>0.0094701</v>
      </c>
    </row>
    <row r="4987" customFormat="false" ht="12.8" hidden="false" customHeight="false" outlineLevel="0" collapsed="false">
      <c r="A4987" s="0" t="n">
        <v>448.069</v>
      </c>
      <c r="B4987" s="0" t="n">
        <v>107.40167</v>
      </c>
      <c r="C4987" s="0" t="n">
        <v>0.0094716</v>
      </c>
    </row>
    <row r="4988" customFormat="false" ht="12.8" hidden="false" customHeight="false" outlineLevel="0" collapsed="false">
      <c r="A4988" s="0" t="n">
        <v>448.13699</v>
      </c>
      <c r="B4988" s="0" t="n">
        <v>107.42333</v>
      </c>
      <c r="C4988" s="0" t="n">
        <v>0.0094743</v>
      </c>
    </row>
    <row r="4989" customFormat="false" ht="12.8" hidden="false" customHeight="false" outlineLevel="0" collapsed="false">
      <c r="A4989" s="0" t="n">
        <v>448.207</v>
      </c>
      <c r="B4989" s="0" t="n">
        <v>107.445</v>
      </c>
      <c r="C4989" s="0" t="n">
        <v>0.0094763</v>
      </c>
    </row>
    <row r="4990" customFormat="false" ht="12.8" hidden="false" customHeight="false" outlineLevel="0" collapsed="false">
      <c r="A4990" s="0" t="n">
        <v>448.276</v>
      </c>
      <c r="B4990" s="0" t="n">
        <v>107.46667</v>
      </c>
      <c r="C4990" s="0" t="n">
        <v>0.0094775</v>
      </c>
    </row>
    <row r="4991" customFormat="false" ht="12.8" hidden="false" customHeight="false" outlineLevel="0" collapsed="false">
      <c r="A4991" s="0" t="n">
        <v>448.34799</v>
      </c>
      <c r="B4991" s="0" t="n">
        <v>107.48833</v>
      </c>
      <c r="C4991" s="0" t="n">
        <v>0.009479</v>
      </c>
    </row>
    <row r="4992" customFormat="false" ht="12.8" hidden="false" customHeight="false" outlineLevel="0" collapsed="false">
      <c r="A4992" s="0" t="n">
        <v>448.41901</v>
      </c>
      <c r="B4992" s="0" t="n">
        <v>107.51</v>
      </c>
      <c r="C4992" s="0" t="n">
        <v>0.0094807</v>
      </c>
    </row>
    <row r="4993" customFormat="false" ht="12.8" hidden="false" customHeight="false" outlineLevel="0" collapsed="false">
      <c r="A4993" s="0" t="n">
        <v>448.48599</v>
      </c>
      <c r="B4993" s="0" t="n">
        <v>107.53167</v>
      </c>
      <c r="C4993" s="0" t="n">
        <v>0.0094817</v>
      </c>
    </row>
    <row r="4994" customFormat="false" ht="12.8" hidden="false" customHeight="false" outlineLevel="0" collapsed="false">
      <c r="A4994" s="0" t="n">
        <v>448.56299</v>
      </c>
      <c r="B4994" s="0" t="n">
        <v>107.55333</v>
      </c>
      <c r="C4994" s="0" t="n">
        <v>0.0094832</v>
      </c>
    </row>
    <row r="4995" customFormat="false" ht="12.8" hidden="false" customHeight="false" outlineLevel="0" collapsed="false">
      <c r="A4995" s="0" t="n">
        <v>448.629</v>
      </c>
      <c r="B4995" s="0" t="n">
        <v>107.575</v>
      </c>
      <c r="C4995" s="0" t="n">
        <v>0.0094865</v>
      </c>
    </row>
    <row r="4996" customFormat="false" ht="12.8" hidden="false" customHeight="false" outlineLevel="0" collapsed="false">
      <c r="A4996" s="0" t="n">
        <v>448.70599</v>
      </c>
      <c r="B4996" s="0" t="n">
        <v>107.59667</v>
      </c>
      <c r="C4996" s="0" t="n">
        <v>0.009488</v>
      </c>
    </row>
    <row r="4997" customFormat="false" ht="12.8" hidden="false" customHeight="false" outlineLevel="0" collapsed="false">
      <c r="A4997" s="0" t="n">
        <v>448.77499</v>
      </c>
      <c r="B4997" s="0" t="n">
        <v>107.61833</v>
      </c>
      <c r="C4997" s="0" t="n">
        <v>0.0094893</v>
      </c>
    </row>
    <row r="4998" customFormat="false" ht="12.8" hidden="false" customHeight="false" outlineLevel="0" collapsed="false">
      <c r="A4998" s="0" t="n">
        <v>448.84799</v>
      </c>
      <c r="B4998" s="0" t="n">
        <v>107.64</v>
      </c>
      <c r="C4998" s="0" t="n">
        <v>0.0094909</v>
      </c>
    </row>
    <row r="4999" customFormat="false" ht="12.8" hidden="false" customHeight="false" outlineLevel="0" collapsed="false">
      <c r="A4999" s="0" t="n">
        <v>448.91599</v>
      </c>
      <c r="B4999" s="0" t="n">
        <v>107.66167</v>
      </c>
      <c r="C4999" s="0" t="n">
        <v>0.0094935</v>
      </c>
    </row>
    <row r="5000" customFormat="false" ht="12.8" hidden="false" customHeight="false" outlineLevel="0" collapsed="false">
      <c r="A5000" s="0" t="n">
        <v>448.98901</v>
      </c>
      <c r="B5000" s="0" t="n">
        <v>107.68333</v>
      </c>
      <c r="C5000" s="0" t="n">
        <v>0.009495</v>
      </c>
    </row>
    <row r="5001" customFormat="false" ht="12.8" hidden="false" customHeight="false" outlineLevel="0" collapsed="false">
      <c r="A5001" s="0" t="n">
        <v>449.061</v>
      </c>
      <c r="B5001" s="0" t="n">
        <v>107.705</v>
      </c>
      <c r="C5001" s="0" t="n">
        <v>0.0094967</v>
      </c>
    </row>
    <row r="5002" customFormat="false" ht="12.8" hidden="false" customHeight="false" outlineLevel="0" collapsed="false">
      <c r="A5002" s="0" t="n">
        <v>449.13</v>
      </c>
      <c r="B5002" s="0" t="n">
        <v>107.72667</v>
      </c>
      <c r="C5002" s="0" t="n">
        <v>0.0094981</v>
      </c>
    </row>
    <row r="5003" customFormat="false" ht="12.8" hidden="false" customHeight="false" outlineLevel="0" collapsed="false">
      <c r="A5003" s="0" t="n">
        <v>449.198</v>
      </c>
      <c r="B5003" s="0" t="n">
        <v>107.74833</v>
      </c>
      <c r="C5003" s="0" t="n">
        <v>0.0094996</v>
      </c>
    </row>
    <row r="5004" customFormat="false" ht="12.8" hidden="false" customHeight="false" outlineLevel="0" collapsed="false">
      <c r="A5004" s="0" t="n">
        <v>449.26901</v>
      </c>
      <c r="B5004" s="0" t="n">
        <v>107.77</v>
      </c>
      <c r="C5004" s="0" t="n">
        <v>0.0095009</v>
      </c>
    </row>
    <row r="5005" customFormat="false" ht="12.8" hidden="false" customHeight="false" outlineLevel="0" collapsed="false">
      <c r="A5005" s="0" t="n">
        <v>449.336</v>
      </c>
      <c r="B5005" s="0" t="n">
        <v>107.79167</v>
      </c>
      <c r="C5005" s="0" t="n">
        <v>0.0095026</v>
      </c>
    </row>
    <row r="5006" customFormat="false" ht="12.8" hidden="false" customHeight="false" outlineLevel="0" collapsed="false">
      <c r="A5006" s="0" t="n">
        <v>449.41</v>
      </c>
      <c r="B5006" s="0" t="n">
        <v>107.81333</v>
      </c>
      <c r="C5006" s="0" t="n">
        <v>0.0095051</v>
      </c>
    </row>
    <row r="5007" customFormat="false" ht="12.8" hidden="false" customHeight="false" outlineLevel="0" collapsed="false">
      <c r="A5007" s="0" t="n">
        <v>449.48401</v>
      </c>
      <c r="B5007" s="0" t="n">
        <v>107.835</v>
      </c>
      <c r="C5007" s="0" t="n">
        <v>0.0095068</v>
      </c>
    </row>
    <row r="5008" customFormat="false" ht="12.8" hidden="false" customHeight="false" outlineLevel="0" collapsed="false">
      <c r="A5008" s="0" t="n">
        <v>449.55301</v>
      </c>
      <c r="B5008" s="0" t="n">
        <v>107.85667</v>
      </c>
      <c r="C5008" s="0" t="n">
        <v>0.0095082</v>
      </c>
    </row>
    <row r="5009" customFormat="false" ht="12.8" hidden="false" customHeight="false" outlineLevel="0" collapsed="false">
      <c r="A5009" s="0" t="n">
        <v>449.625</v>
      </c>
      <c r="B5009" s="0" t="n">
        <v>107.87833</v>
      </c>
      <c r="C5009" s="0" t="n">
        <v>0.0095096</v>
      </c>
    </row>
    <row r="5010" customFormat="false" ht="12.8" hidden="false" customHeight="false" outlineLevel="0" collapsed="false">
      <c r="A5010" s="0" t="n">
        <v>449.70099</v>
      </c>
      <c r="B5010" s="0" t="n">
        <v>107.9</v>
      </c>
      <c r="C5010" s="0" t="n">
        <v>0.0095111</v>
      </c>
    </row>
    <row r="5011" customFormat="false" ht="12.8" hidden="false" customHeight="false" outlineLevel="0" collapsed="false">
      <c r="A5011" s="0" t="n">
        <v>449.767</v>
      </c>
      <c r="B5011" s="0" t="n">
        <v>107.92167</v>
      </c>
      <c r="C5011" s="0" t="n">
        <v>0.0095141</v>
      </c>
    </row>
    <row r="5012" customFormat="false" ht="12.8" hidden="false" customHeight="false" outlineLevel="0" collapsed="false">
      <c r="A5012" s="0" t="n">
        <v>449.84201</v>
      </c>
      <c r="B5012" s="0" t="n">
        <v>107.94333</v>
      </c>
      <c r="C5012" s="0" t="n">
        <v>0.0095156</v>
      </c>
    </row>
    <row r="5013" customFormat="false" ht="12.8" hidden="false" customHeight="false" outlineLevel="0" collapsed="false">
      <c r="A5013" s="0" t="n">
        <v>449.91101</v>
      </c>
      <c r="B5013" s="0" t="n">
        <v>107.965</v>
      </c>
      <c r="C5013" s="0" t="n">
        <v>0.0095168</v>
      </c>
    </row>
    <row r="5014" customFormat="false" ht="12.8" hidden="false" customHeight="false" outlineLevel="0" collapsed="false">
      <c r="A5014" s="0" t="n">
        <v>449.978</v>
      </c>
      <c r="B5014" s="0" t="n">
        <v>107.98667</v>
      </c>
      <c r="C5014" s="0" t="n">
        <v>0.0095186</v>
      </c>
    </row>
    <row r="5015" customFormat="false" ht="12.8" hidden="false" customHeight="false" outlineLevel="0" collapsed="false">
      <c r="A5015" s="0" t="n">
        <v>450.047</v>
      </c>
      <c r="B5015" s="0" t="n">
        <v>108.00833</v>
      </c>
      <c r="C5015" s="0" t="n">
        <v>0.0095201</v>
      </c>
    </row>
    <row r="5016" customFormat="false" ht="12.8" hidden="false" customHeight="false" outlineLevel="0" collapsed="false">
      <c r="A5016" s="0" t="n">
        <v>450.11499</v>
      </c>
      <c r="B5016" s="0" t="n">
        <v>108.03</v>
      </c>
      <c r="C5016" s="0" t="n">
        <v>0.0095216</v>
      </c>
    </row>
    <row r="5017" customFormat="false" ht="12.8" hidden="false" customHeight="false" outlineLevel="0" collapsed="false">
      <c r="A5017" s="0" t="n">
        <v>450.19501</v>
      </c>
      <c r="B5017" s="0" t="n">
        <v>108.05167</v>
      </c>
      <c r="C5017" s="0" t="n">
        <v>0.0095232</v>
      </c>
    </row>
    <row r="5018" customFormat="false" ht="12.8" hidden="false" customHeight="false" outlineLevel="0" collapsed="false">
      <c r="A5018" s="0" t="n">
        <v>450.259</v>
      </c>
      <c r="B5018" s="0" t="n">
        <v>108.07333</v>
      </c>
      <c r="C5018" s="0" t="n">
        <v>0.0095247</v>
      </c>
    </row>
    <row r="5019" customFormat="false" ht="12.8" hidden="false" customHeight="false" outlineLevel="0" collapsed="false">
      <c r="A5019" s="0" t="n">
        <v>450.33099</v>
      </c>
      <c r="B5019" s="0" t="n">
        <v>108.095</v>
      </c>
      <c r="C5019" s="0" t="n">
        <v>0.0095263</v>
      </c>
    </row>
    <row r="5020" customFormat="false" ht="12.8" hidden="false" customHeight="false" outlineLevel="0" collapsed="false">
      <c r="A5020" s="0" t="n">
        <v>450.39899</v>
      </c>
      <c r="B5020" s="0" t="n">
        <v>108.11667</v>
      </c>
      <c r="C5020" s="0" t="n">
        <v>0.0095289</v>
      </c>
    </row>
    <row r="5021" customFormat="false" ht="12.8" hidden="false" customHeight="false" outlineLevel="0" collapsed="false">
      <c r="A5021" s="0" t="n">
        <v>450.47</v>
      </c>
      <c r="B5021" s="0" t="n">
        <v>108.13833</v>
      </c>
      <c r="C5021" s="0" t="n">
        <v>0.0095302</v>
      </c>
    </row>
    <row r="5022" customFormat="false" ht="12.8" hidden="false" customHeight="false" outlineLevel="0" collapsed="false">
      <c r="A5022" s="0" t="n">
        <v>450.54001</v>
      </c>
      <c r="B5022" s="0" t="n">
        <v>108.16</v>
      </c>
      <c r="C5022" s="0" t="n">
        <v>0.0095327</v>
      </c>
    </row>
    <row r="5023" customFormat="false" ht="12.8" hidden="false" customHeight="false" outlineLevel="0" collapsed="false">
      <c r="A5023" s="0" t="n">
        <v>450.612</v>
      </c>
      <c r="B5023" s="0" t="n">
        <v>108.18167</v>
      </c>
      <c r="C5023" s="0" t="n">
        <v>0.0095343</v>
      </c>
    </row>
    <row r="5024" customFormat="false" ht="12.8" hidden="false" customHeight="false" outlineLevel="0" collapsed="false">
      <c r="A5024" s="0" t="n">
        <v>450.68201</v>
      </c>
      <c r="B5024" s="0" t="n">
        <v>108.20333</v>
      </c>
      <c r="C5024" s="0" t="n">
        <v>0.0095358</v>
      </c>
    </row>
    <row r="5025" customFormat="false" ht="12.8" hidden="false" customHeight="false" outlineLevel="0" collapsed="false">
      <c r="A5025" s="0" t="n">
        <v>450.754</v>
      </c>
      <c r="B5025" s="0" t="n">
        <v>108.225</v>
      </c>
      <c r="C5025" s="0" t="n">
        <v>0.0095372</v>
      </c>
    </row>
    <row r="5026" customFormat="false" ht="12.8" hidden="false" customHeight="false" outlineLevel="0" collapsed="false">
      <c r="A5026" s="0" t="n">
        <v>450.82999</v>
      </c>
      <c r="B5026" s="0" t="n">
        <v>108.24667</v>
      </c>
      <c r="C5026" s="0" t="n">
        <v>0.0095387</v>
      </c>
    </row>
    <row r="5027" customFormat="false" ht="12.8" hidden="false" customHeight="false" outlineLevel="0" collapsed="false">
      <c r="A5027" s="0" t="n">
        <v>450.897</v>
      </c>
      <c r="B5027" s="0" t="n">
        <v>108.26833</v>
      </c>
      <c r="C5027" s="0" t="n">
        <v>0.0095401</v>
      </c>
    </row>
    <row r="5028" customFormat="false" ht="12.8" hidden="false" customHeight="false" outlineLevel="0" collapsed="false">
      <c r="A5028" s="0" t="n">
        <v>450.96701</v>
      </c>
      <c r="B5028" s="0" t="n">
        <v>108.29</v>
      </c>
      <c r="C5028" s="0" t="n">
        <v>0.0095416</v>
      </c>
    </row>
    <row r="5029" customFormat="false" ht="12.8" hidden="false" customHeight="false" outlineLevel="0" collapsed="false">
      <c r="A5029" s="0" t="n">
        <v>451.03601</v>
      </c>
      <c r="B5029" s="0" t="n">
        <v>108.31167</v>
      </c>
      <c r="C5029" s="0" t="n">
        <v>0.009543</v>
      </c>
    </row>
    <row r="5030" customFormat="false" ht="12.8" hidden="false" customHeight="false" outlineLevel="0" collapsed="false">
      <c r="A5030" s="0" t="n">
        <v>451.10699</v>
      </c>
      <c r="B5030" s="0" t="n">
        <v>108.33333</v>
      </c>
      <c r="C5030" s="0" t="n">
        <v>0.0095447</v>
      </c>
    </row>
    <row r="5031" customFormat="false" ht="12.8" hidden="false" customHeight="false" outlineLevel="0" collapsed="false">
      <c r="A5031" s="0" t="n">
        <v>451.17599</v>
      </c>
      <c r="B5031" s="0" t="n">
        <v>108.355</v>
      </c>
      <c r="C5031" s="0" t="n">
        <v>0.0095475</v>
      </c>
    </row>
    <row r="5032" customFormat="false" ht="12.8" hidden="false" customHeight="false" outlineLevel="0" collapsed="false">
      <c r="A5032" s="0" t="n">
        <v>451.25101</v>
      </c>
      <c r="B5032" s="0" t="n">
        <v>108.37667</v>
      </c>
      <c r="C5032" s="0" t="n">
        <v>0.009549</v>
      </c>
    </row>
    <row r="5033" customFormat="false" ht="12.8" hidden="false" customHeight="false" outlineLevel="0" collapsed="false">
      <c r="A5033" s="0" t="n">
        <v>451.32001</v>
      </c>
      <c r="B5033" s="0" t="n">
        <v>108.39833</v>
      </c>
      <c r="C5033" s="0" t="n">
        <v>0.0095513</v>
      </c>
    </row>
    <row r="5034" customFormat="false" ht="12.8" hidden="false" customHeight="false" outlineLevel="0" collapsed="false">
      <c r="A5034" s="0" t="n">
        <v>451.388</v>
      </c>
      <c r="B5034" s="0" t="n">
        <v>108.42</v>
      </c>
      <c r="C5034" s="0" t="n">
        <v>0.0095534</v>
      </c>
    </row>
    <row r="5035" customFormat="false" ht="12.8" hidden="false" customHeight="false" outlineLevel="0" collapsed="false">
      <c r="A5035" s="0" t="n">
        <v>451.46201</v>
      </c>
      <c r="B5035" s="0" t="n">
        <v>108.44167</v>
      </c>
      <c r="C5035" s="0" t="n">
        <v>0.0095548</v>
      </c>
    </row>
    <row r="5036" customFormat="false" ht="12.8" hidden="false" customHeight="false" outlineLevel="0" collapsed="false">
      <c r="A5036" s="0" t="n">
        <v>451.53201</v>
      </c>
      <c r="B5036" s="0" t="n">
        <v>108.46333</v>
      </c>
      <c r="C5036" s="0" t="n">
        <v>0.0095561</v>
      </c>
    </row>
    <row r="5037" customFormat="false" ht="12.8" hidden="false" customHeight="false" outlineLevel="0" collapsed="false">
      <c r="A5037" s="0" t="n">
        <v>451.60101</v>
      </c>
      <c r="B5037" s="0" t="n">
        <v>108.485</v>
      </c>
      <c r="C5037" s="0" t="n">
        <v>0.0095576</v>
      </c>
    </row>
    <row r="5038" customFormat="false" ht="12.8" hidden="false" customHeight="false" outlineLevel="0" collapsed="false">
      <c r="A5038" s="0" t="n">
        <v>451.67099</v>
      </c>
      <c r="B5038" s="0" t="n">
        <v>108.50667</v>
      </c>
      <c r="C5038" s="0" t="n">
        <v>0.0095592</v>
      </c>
    </row>
    <row r="5039" customFormat="false" ht="12.8" hidden="false" customHeight="false" outlineLevel="0" collapsed="false">
      <c r="A5039" s="0" t="n">
        <v>451.74399</v>
      </c>
      <c r="B5039" s="0" t="n">
        <v>108.52833</v>
      </c>
      <c r="C5039" s="0" t="n">
        <v>0.0095605</v>
      </c>
    </row>
    <row r="5040" customFormat="false" ht="12.8" hidden="false" customHeight="false" outlineLevel="0" collapsed="false">
      <c r="A5040" s="0" t="n">
        <v>451.81299</v>
      </c>
      <c r="B5040" s="0" t="n">
        <v>108.55</v>
      </c>
      <c r="C5040" s="0" t="n">
        <v>0.0095621</v>
      </c>
    </row>
    <row r="5041" customFormat="false" ht="12.8" hidden="false" customHeight="false" outlineLevel="0" collapsed="false">
      <c r="A5041" s="0" t="n">
        <v>451.88501</v>
      </c>
      <c r="B5041" s="0" t="n">
        <v>108.57167</v>
      </c>
      <c r="C5041" s="0" t="n">
        <v>0.0095637</v>
      </c>
    </row>
    <row r="5042" customFormat="false" ht="12.8" hidden="false" customHeight="false" outlineLevel="0" collapsed="false">
      <c r="A5042" s="0" t="n">
        <v>451.95499</v>
      </c>
      <c r="B5042" s="0" t="n">
        <v>108.59333</v>
      </c>
      <c r="C5042" s="0" t="n">
        <v>0.0095667</v>
      </c>
    </row>
    <row r="5043" customFormat="false" ht="12.8" hidden="false" customHeight="false" outlineLevel="0" collapsed="false">
      <c r="A5043" s="0" t="n">
        <v>452.03</v>
      </c>
      <c r="B5043" s="0" t="n">
        <v>108.615</v>
      </c>
      <c r="C5043" s="0" t="n">
        <v>0.0095681</v>
      </c>
    </row>
    <row r="5044" customFormat="false" ht="12.8" hidden="false" customHeight="false" outlineLevel="0" collapsed="false">
      <c r="A5044" s="0" t="n">
        <v>452.099</v>
      </c>
      <c r="B5044" s="0" t="n">
        <v>108.63667</v>
      </c>
      <c r="C5044" s="0" t="n">
        <v>0.0095696</v>
      </c>
    </row>
    <row r="5045" customFormat="false" ht="12.8" hidden="false" customHeight="false" outlineLevel="0" collapsed="false">
      <c r="A5045" s="0" t="n">
        <v>452.172</v>
      </c>
      <c r="B5045" s="0" t="n">
        <v>108.65833</v>
      </c>
      <c r="C5045" s="0" t="n">
        <v>0.0095712</v>
      </c>
    </row>
    <row r="5046" customFormat="false" ht="12.8" hidden="false" customHeight="false" outlineLevel="0" collapsed="false">
      <c r="A5046" s="0" t="n">
        <v>452.23401</v>
      </c>
      <c r="B5046" s="0" t="n">
        <v>108.68</v>
      </c>
      <c r="C5046" s="0" t="n">
        <v>0.0095722</v>
      </c>
    </row>
    <row r="5047" customFormat="false" ht="12.8" hidden="false" customHeight="false" outlineLevel="0" collapsed="false">
      <c r="A5047" s="0" t="n">
        <v>452.30499</v>
      </c>
      <c r="B5047" s="0" t="n">
        <v>108.70167</v>
      </c>
      <c r="C5047" s="0" t="n">
        <v>0.0095737</v>
      </c>
    </row>
    <row r="5048" customFormat="false" ht="12.8" hidden="false" customHeight="false" outlineLevel="0" collapsed="false">
      <c r="A5048" s="0" t="n">
        <v>452.38</v>
      </c>
      <c r="B5048" s="0" t="n">
        <v>108.72333</v>
      </c>
      <c r="C5048" s="0" t="n">
        <v>0.0095752</v>
      </c>
    </row>
    <row r="5049" customFormat="false" ht="12.8" hidden="false" customHeight="false" outlineLevel="0" collapsed="false">
      <c r="A5049" s="0" t="n">
        <v>452.44601</v>
      </c>
      <c r="B5049" s="0" t="n">
        <v>108.745</v>
      </c>
      <c r="C5049" s="0" t="n">
        <v>0.0095771</v>
      </c>
    </row>
    <row r="5050" customFormat="false" ht="12.8" hidden="false" customHeight="false" outlineLevel="0" collapsed="false">
      <c r="A5050" s="0" t="n">
        <v>452.522</v>
      </c>
      <c r="B5050" s="0" t="n">
        <v>108.76667</v>
      </c>
      <c r="C5050" s="0" t="n">
        <v>0.0095805</v>
      </c>
    </row>
    <row r="5051" customFormat="false" ht="12.8" hidden="false" customHeight="false" outlineLevel="0" collapsed="false">
      <c r="A5051" s="0" t="n">
        <v>452.58899</v>
      </c>
      <c r="B5051" s="0" t="n">
        <v>108.78833</v>
      </c>
      <c r="C5051" s="0" t="n">
        <v>0.0095819</v>
      </c>
    </row>
    <row r="5052" customFormat="false" ht="12.8" hidden="false" customHeight="false" outlineLevel="0" collapsed="false">
      <c r="A5052" s="0" t="n">
        <v>452.65399</v>
      </c>
      <c r="B5052" s="0" t="n">
        <v>108.81</v>
      </c>
      <c r="C5052" s="0" t="n">
        <v>0.0095833</v>
      </c>
    </row>
    <row r="5053" customFormat="false" ht="12.8" hidden="false" customHeight="false" outlineLevel="0" collapsed="false">
      <c r="A5053" s="0" t="n">
        <v>452.72501</v>
      </c>
      <c r="B5053" s="0" t="n">
        <v>108.83167</v>
      </c>
      <c r="C5053" s="0" t="n">
        <v>0.0095846</v>
      </c>
    </row>
    <row r="5054" customFormat="false" ht="12.8" hidden="false" customHeight="false" outlineLevel="0" collapsed="false">
      <c r="A5054" s="0" t="n">
        <v>452.802</v>
      </c>
      <c r="B5054" s="0" t="n">
        <v>108.85333</v>
      </c>
      <c r="C5054" s="0" t="n">
        <v>0.0095861</v>
      </c>
    </row>
    <row r="5055" customFormat="false" ht="12.8" hidden="false" customHeight="false" outlineLevel="0" collapsed="false">
      <c r="A5055" s="0" t="n">
        <v>452.86801</v>
      </c>
      <c r="B5055" s="0" t="n">
        <v>108.875</v>
      </c>
      <c r="C5055" s="0" t="n">
        <v>0.0095875</v>
      </c>
    </row>
    <row r="5056" customFormat="false" ht="12.8" hidden="false" customHeight="false" outlineLevel="0" collapsed="false">
      <c r="A5056" s="0" t="n">
        <v>452.93799</v>
      </c>
      <c r="B5056" s="0" t="n">
        <v>108.89667</v>
      </c>
      <c r="C5056" s="0" t="n">
        <v>0.0095902</v>
      </c>
    </row>
    <row r="5057" customFormat="false" ht="12.8" hidden="false" customHeight="false" outlineLevel="0" collapsed="false">
      <c r="A5057" s="0" t="n">
        <v>453.008</v>
      </c>
      <c r="B5057" s="0" t="n">
        <v>108.91833</v>
      </c>
      <c r="C5057" s="0" t="n">
        <v>0.0095918</v>
      </c>
    </row>
    <row r="5058" customFormat="false" ht="12.8" hidden="false" customHeight="false" outlineLevel="0" collapsed="false">
      <c r="A5058" s="0" t="n">
        <v>453.07999</v>
      </c>
      <c r="B5058" s="0" t="n">
        <v>108.94</v>
      </c>
      <c r="C5058" s="0" t="n">
        <v>0.0095935</v>
      </c>
    </row>
    <row r="5059" customFormat="false" ht="12.8" hidden="false" customHeight="false" outlineLevel="0" collapsed="false">
      <c r="A5059" s="0" t="n">
        <v>453.14899</v>
      </c>
      <c r="B5059" s="0" t="n">
        <v>108.96167</v>
      </c>
      <c r="C5059" s="0" t="n">
        <v>0.0095944</v>
      </c>
    </row>
    <row r="5060" customFormat="false" ht="12.8" hidden="false" customHeight="false" outlineLevel="0" collapsed="false">
      <c r="A5060" s="0" t="n">
        <v>453.22</v>
      </c>
      <c r="B5060" s="0" t="n">
        <v>108.98333</v>
      </c>
      <c r="C5060" s="0" t="n">
        <v>0.0095962</v>
      </c>
    </row>
    <row r="5061" customFormat="false" ht="12.8" hidden="false" customHeight="false" outlineLevel="0" collapsed="false">
      <c r="A5061" s="0" t="n">
        <v>453.29199</v>
      </c>
      <c r="B5061" s="0" t="n">
        <v>109.005</v>
      </c>
      <c r="C5061" s="0" t="n">
        <v>0.0095976</v>
      </c>
    </row>
    <row r="5062" customFormat="false" ht="12.8" hidden="false" customHeight="false" outlineLevel="0" collapsed="false">
      <c r="A5062" s="0" t="n">
        <v>453.35999</v>
      </c>
      <c r="B5062" s="0" t="n">
        <v>109.02667</v>
      </c>
      <c r="C5062" s="0" t="n">
        <v>0.0096006</v>
      </c>
    </row>
    <row r="5063" customFormat="false" ht="12.8" hidden="false" customHeight="false" outlineLevel="0" collapsed="false">
      <c r="A5063" s="0" t="n">
        <v>453.43301</v>
      </c>
      <c r="B5063" s="0" t="n">
        <v>109.04833</v>
      </c>
      <c r="C5063" s="0" t="n">
        <v>0.009602</v>
      </c>
    </row>
    <row r="5064" customFormat="false" ht="12.8" hidden="false" customHeight="false" outlineLevel="0" collapsed="false">
      <c r="A5064" s="0" t="n">
        <v>453.50201</v>
      </c>
      <c r="B5064" s="0" t="n">
        <v>109.07</v>
      </c>
      <c r="C5064" s="0" t="n">
        <v>0.0096037</v>
      </c>
    </row>
    <row r="5065" customFormat="false" ht="12.8" hidden="false" customHeight="false" outlineLevel="0" collapsed="false">
      <c r="A5065" s="0" t="n">
        <v>453.57101</v>
      </c>
      <c r="B5065" s="0" t="n">
        <v>109.09167</v>
      </c>
      <c r="C5065" s="0" t="n">
        <v>0.009605</v>
      </c>
    </row>
    <row r="5066" customFormat="false" ht="12.8" hidden="false" customHeight="false" outlineLevel="0" collapsed="false">
      <c r="A5066" s="0" t="n">
        <v>453.64401</v>
      </c>
      <c r="B5066" s="0" t="n">
        <v>109.11333</v>
      </c>
      <c r="C5066" s="0" t="n">
        <v>0.0096065</v>
      </c>
    </row>
    <row r="5067" customFormat="false" ht="12.8" hidden="false" customHeight="false" outlineLevel="0" collapsed="false">
      <c r="A5067" s="0" t="n">
        <v>453.716</v>
      </c>
      <c r="B5067" s="0" t="n">
        <v>109.135</v>
      </c>
      <c r="C5067" s="0" t="n">
        <v>0.0096082</v>
      </c>
    </row>
    <row r="5068" customFormat="false" ht="12.8" hidden="false" customHeight="false" outlineLevel="0" collapsed="false">
      <c r="A5068" s="0" t="n">
        <v>453.78699</v>
      </c>
      <c r="B5068" s="0" t="n">
        <v>109.15667</v>
      </c>
      <c r="C5068" s="0" t="n">
        <v>0.0096094</v>
      </c>
    </row>
    <row r="5069" customFormat="false" ht="12.8" hidden="false" customHeight="false" outlineLevel="0" collapsed="false">
      <c r="A5069" s="0" t="n">
        <v>453.85599</v>
      </c>
      <c r="B5069" s="0" t="n">
        <v>109.17833</v>
      </c>
      <c r="C5069" s="0" t="n">
        <v>0.0096107</v>
      </c>
    </row>
    <row r="5070" customFormat="false" ht="12.8" hidden="false" customHeight="false" outlineLevel="0" collapsed="false">
      <c r="A5070" s="0" t="n">
        <v>453.927</v>
      </c>
      <c r="B5070" s="0" t="n">
        <v>109.2</v>
      </c>
      <c r="C5070" s="0" t="n">
        <v>0.0096122</v>
      </c>
    </row>
    <row r="5071" customFormat="false" ht="12.8" hidden="false" customHeight="false" outlineLevel="0" collapsed="false">
      <c r="A5071" s="0" t="n">
        <v>453.99799</v>
      </c>
      <c r="B5071" s="0" t="n">
        <v>109.22167</v>
      </c>
      <c r="C5071" s="0" t="n">
        <v>0.0096151</v>
      </c>
    </row>
    <row r="5072" customFormat="false" ht="12.8" hidden="false" customHeight="false" outlineLevel="0" collapsed="false">
      <c r="A5072" s="0" t="n">
        <v>454.06799</v>
      </c>
      <c r="B5072" s="0" t="n">
        <v>109.24333</v>
      </c>
      <c r="C5072" s="0" t="n">
        <v>0.0096167</v>
      </c>
    </row>
    <row r="5073" customFormat="false" ht="12.8" hidden="false" customHeight="false" outlineLevel="0" collapsed="false">
      <c r="A5073" s="0" t="n">
        <v>454.142</v>
      </c>
      <c r="B5073" s="0" t="n">
        <v>109.265</v>
      </c>
      <c r="C5073" s="0" t="n">
        <v>0.0096185</v>
      </c>
    </row>
    <row r="5074" customFormat="false" ht="12.8" hidden="false" customHeight="false" outlineLevel="0" collapsed="false">
      <c r="A5074" s="0" t="n">
        <v>454.21201</v>
      </c>
      <c r="B5074" s="0" t="n">
        <v>109.28667</v>
      </c>
      <c r="C5074" s="0" t="n">
        <v>0.0096194</v>
      </c>
    </row>
    <row r="5075" customFormat="false" ht="12.8" hidden="false" customHeight="false" outlineLevel="0" collapsed="false">
      <c r="A5075" s="0" t="n">
        <v>454.28299</v>
      </c>
      <c r="B5075" s="0" t="n">
        <v>109.30833</v>
      </c>
      <c r="C5075" s="0" t="n">
        <v>0.0096208</v>
      </c>
    </row>
    <row r="5076" customFormat="false" ht="12.8" hidden="false" customHeight="false" outlineLevel="0" collapsed="false">
      <c r="A5076" s="0" t="n">
        <v>454.35199</v>
      </c>
      <c r="B5076" s="0" t="n">
        <v>109.33</v>
      </c>
      <c r="C5076" s="0" t="n">
        <v>0.0096239</v>
      </c>
    </row>
    <row r="5077" customFormat="false" ht="12.8" hidden="false" customHeight="false" outlineLevel="0" collapsed="false">
      <c r="A5077" s="0" t="n">
        <v>454.42401</v>
      </c>
      <c r="B5077" s="0" t="n">
        <v>109.35167</v>
      </c>
      <c r="C5077" s="0" t="n">
        <v>0.0096254</v>
      </c>
    </row>
    <row r="5078" customFormat="false" ht="12.8" hidden="false" customHeight="false" outlineLevel="0" collapsed="false">
      <c r="A5078" s="0" t="n">
        <v>454.48999</v>
      </c>
      <c r="B5078" s="0" t="n">
        <v>109.37333</v>
      </c>
      <c r="C5078" s="0" t="n">
        <v>0.0096268</v>
      </c>
    </row>
    <row r="5079" customFormat="false" ht="12.8" hidden="false" customHeight="false" outlineLevel="0" collapsed="false">
      <c r="A5079" s="0" t="n">
        <v>454.56299</v>
      </c>
      <c r="B5079" s="0" t="n">
        <v>109.395</v>
      </c>
      <c r="C5079" s="0" t="n">
        <v>0.0096281</v>
      </c>
    </row>
    <row r="5080" customFormat="false" ht="12.8" hidden="false" customHeight="false" outlineLevel="0" collapsed="false">
      <c r="A5080" s="0" t="n">
        <v>454.634</v>
      </c>
      <c r="B5080" s="0" t="n">
        <v>109.41667</v>
      </c>
      <c r="C5080" s="0" t="n">
        <v>0.0096297</v>
      </c>
    </row>
    <row r="5081" customFormat="false" ht="12.8" hidden="false" customHeight="false" outlineLevel="0" collapsed="false">
      <c r="A5081" s="0" t="n">
        <v>454.70099</v>
      </c>
      <c r="B5081" s="0" t="n">
        <v>109.43833</v>
      </c>
      <c r="C5081" s="0" t="n">
        <v>0.0096311</v>
      </c>
    </row>
    <row r="5082" customFormat="false" ht="12.8" hidden="false" customHeight="false" outlineLevel="0" collapsed="false">
      <c r="A5082" s="0" t="n">
        <v>454.771</v>
      </c>
      <c r="B5082" s="0" t="n">
        <v>109.46</v>
      </c>
      <c r="C5082" s="0" t="n">
        <v>0.0096327</v>
      </c>
    </row>
    <row r="5083" customFormat="false" ht="12.8" hidden="false" customHeight="false" outlineLevel="0" collapsed="false">
      <c r="A5083" s="0" t="n">
        <v>454.84</v>
      </c>
      <c r="B5083" s="0" t="n">
        <v>109.48167</v>
      </c>
      <c r="C5083" s="0" t="n">
        <v>0.0096349</v>
      </c>
    </row>
    <row r="5084" customFormat="false" ht="12.8" hidden="false" customHeight="false" outlineLevel="0" collapsed="false">
      <c r="A5084" s="0" t="n">
        <v>454.91</v>
      </c>
      <c r="B5084" s="0" t="n">
        <v>109.50333</v>
      </c>
      <c r="C5084" s="0" t="n">
        <v>0.0096369</v>
      </c>
    </row>
    <row r="5085" customFormat="false" ht="12.8" hidden="false" customHeight="false" outlineLevel="0" collapsed="false">
      <c r="A5085" s="0" t="n">
        <v>454.98099</v>
      </c>
      <c r="B5085" s="0" t="n">
        <v>109.525</v>
      </c>
      <c r="C5085" s="0" t="n">
        <v>0.0096383</v>
      </c>
    </row>
    <row r="5086" customFormat="false" ht="12.8" hidden="false" customHeight="false" outlineLevel="0" collapsed="false">
      <c r="A5086" s="0" t="n">
        <v>455.056</v>
      </c>
      <c r="B5086" s="0" t="n">
        <v>109.54667</v>
      </c>
      <c r="C5086" s="0" t="n">
        <v>0.0096399</v>
      </c>
    </row>
    <row r="5087" customFormat="false" ht="12.8" hidden="false" customHeight="false" outlineLevel="0" collapsed="false">
      <c r="A5087" s="0" t="n">
        <v>455.125</v>
      </c>
      <c r="B5087" s="0" t="n">
        <v>109.56833</v>
      </c>
      <c r="C5087" s="0" t="n">
        <v>0.0096411</v>
      </c>
    </row>
    <row r="5088" customFormat="false" ht="12.8" hidden="false" customHeight="false" outlineLevel="0" collapsed="false">
      <c r="A5088" s="0" t="n">
        <v>455.198</v>
      </c>
      <c r="B5088" s="0" t="n">
        <v>109.59</v>
      </c>
      <c r="C5088" s="0" t="n">
        <v>0.0096429</v>
      </c>
    </row>
    <row r="5089" customFormat="false" ht="12.8" hidden="false" customHeight="false" outlineLevel="0" collapsed="false">
      <c r="A5089" s="0" t="n">
        <v>455.26199</v>
      </c>
      <c r="B5089" s="0" t="n">
        <v>109.61167</v>
      </c>
      <c r="C5089" s="0" t="n">
        <v>0.0096444</v>
      </c>
    </row>
    <row r="5090" customFormat="false" ht="12.8" hidden="false" customHeight="false" outlineLevel="0" collapsed="false">
      <c r="A5090" s="0" t="n">
        <v>455.33401</v>
      </c>
      <c r="B5090" s="0" t="n">
        <v>109.63333</v>
      </c>
      <c r="C5090" s="0" t="n">
        <v>0.0096463</v>
      </c>
    </row>
    <row r="5091" customFormat="false" ht="12.8" hidden="false" customHeight="false" outlineLevel="0" collapsed="false">
      <c r="A5091" s="0" t="n">
        <v>455.40701</v>
      </c>
      <c r="B5091" s="0" t="n">
        <v>109.655</v>
      </c>
      <c r="C5091" s="0" t="n">
        <v>0.0096488</v>
      </c>
    </row>
    <row r="5092" customFormat="false" ht="12.8" hidden="false" customHeight="false" outlineLevel="0" collapsed="false">
      <c r="A5092" s="0" t="n">
        <v>455.478</v>
      </c>
      <c r="B5092" s="0" t="n">
        <v>109.67667</v>
      </c>
      <c r="C5092" s="0" t="n">
        <v>0.0096502</v>
      </c>
    </row>
    <row r="5093" customFormat="false" ht="12.8" hidden="false" customHeight="false" outlineLevel="0" collapsed="false">
      <c r="A5093" s="0" t="n">
        <v>455.543</v>
      </c>
      <c r="B5093" s="0" t="n">
        <v>109.69833</v>
      </c>
      <c r="C5093" s="0" t="n">
        <v>0.0096518</v>
      </c>
    </row>
    <row r="5094" customFormat="false" ht="12.8" hidden="false" customHeight="false" outlineLevel="0" collapsed="false">
      <c r="A5094" s="0" t="n">
        <v>455.616</v>
      </c>
      <c r="B5094" s="0" t="n">
        <v>109.72</v>
      </c>
      <c r="C5094" s="0" t="n">
        <v>0.0096533</v>
      </c>
    </row>
    <row r="5095" customFormat="false" ht="12.8" hidden="false" customHeight="false" outlineLevel="0" collapsed="false">
      <c r="A5095" s="0" t="n">
        <v>455.68799</v>
      </c>
      <c r="B5095" s="0" t="n">
        <v>109.74167</v>
      </c>
      <c r="C5095" s="0" t="n">
        <v>0.0096548</v>
      </c>
    </row>
    <row r="5096" customFormat="false" ht="12.8" hidden="false" customHeight="false" outlineLevel="0" collapsed="false">
      <c r="A5096" s="0" t="n">
        <v>455.759</v>
      </c>
      <c r="B5096" s="0" t="n">
        <v>109.76333</v>
      </c>
      <c r="C5096" s="0" t="n">
        <v>0.0096563</v>
      </c>
    </row>
    <row r="5097" customFormat="false" ht="12.8" hidden="false" customHeight="false" outlineLevel="0" collapsed="false">
      <c r="A5097" s="0" t="n">
        <v>455.82599</v>
      </c>
      <c r="B5097" s="0" t="n">
        <v>109.785</v>
      </c>
      <c r="C5097" s="0" t="n">
        <v>0.0096594</v>
      </c>
    </row>
    <row r="5098" customFormat="false" ht="12.8" hidden="false" customHeight="false" outlineLevel="0" collapsed="false">
      <c r="A5098" s="0" t="n">
        <v>455.89801</v>
      </c>
      <c r="B5098" s="0" t="n">
        <v>109.80667</v>
      </c>
      <c r="C5098" s="0" t="n">
        <v>0.0096607</v>
      </c>
    </row>
    <row r="5099" customFormat="false" ht="12.8" hidden="false" customHeight="false" outlineLevel="0" collapsed="false">
      <c r="A5099" s="0" t="n">
        <v>455.96899</v>
      </c>
      <c r="B5099" s="0" t="n">
        <v>109.82833</v>
      </c>
      <c r="C5099" s="0" t="n">
        <v>0.009662</v>
      </c>
    </row>
    <row r="5100" customFormat="false" ht="12.8" hidden="false" customHeight="false" outlineLevel="0" collapsed="false">
      <c r="A5100" s="0" t="n">
        <v>456.043</v>
      </c>
      <c r="B5100" s="0" t="n">
        <v>109.85</v>
      </c>
      <c r="C5100" s="0" t="n">
        <v>0.0096636</v>
      </c>
    </row>
    <row r="5101" customFormat="false" ht="12.8" hidden="false" customHeight="false" outlineLevel="0" collapsed="false">
      <c r="A5101" s="0" t="n">
        <v>456.10901</v>
      </c>
      <c r="B5101" s="0" t="n">
        <v>109.87167</v>
      </c>
      <c r="C5101" s="0" t="n">
        <v>0.0096653</v>
      </c>
    </row>
    <row r="5102" customFormat="false" ht="12.8" hidden="false" customHeight="false" outlineLevel="0" collapsed="false">
      <c r="A5102" s="0" t="n">
        <v>456.18301</v>
      </c>
      <c r="B5102" s="0" t="n">
        <v>109.89333</v>
      </c>
      <c r="C5102" s="0" t="n">
        <v>0.0096667</v>
      </c>
    </row>
    <row r="5103" customFormat="false" ht="12.8" hidden="false" customHeight="false" outlineLevel="0" collapsed="false">
      <c r="A5103" s="0" t="n">
        <v>456.25101</v>
      </c>
      <c r="B5103" s="0" t="n">
        <v>109.915</v>
      </c>
      <c r="C5103" s="0" t="n">
        <v>0.0096681</v>
      </c>
    </row>
    <row r="5104" customFormat="false" ht="12.8" hidden="false" customHeight="false" outlineLevel="0" collapsed="false">
      <c r="A5104" s="0" t="n">
        <v>456.32101</v>
      </c>
      <c r="B5104" s="0" t="n">
        <v>109.93667</v>
      </c>
      <c r="C5104" s="0" t="n">
        <v>0.0096698</v>
      </c>
    </row>
    <row r="5105" customFormat="false" ht="12.8" hidden="false" customHeight="false" outlineLevel="0" collapsed="false">
      <c r="A5105" s="0" t="n">
        <v>456.39401</v>
      </c>
      <c r="B5105" s="0" t="n">
        <v>109.95833</v>
      </c>
      <c r="C5105" s="0" t="n">
        <v>0.0096723</v>
      </c>
    </row>
    <row r="5106" customFormat="false" ht="12.8" hidden="false" customHeight="false" outlineLevel="0" collapsed="false">
      <c r="A5106" s="0" t="n">
        <v>456.46399</v>
      </c>
      <c r="B5106" s="0" t="n">
        <v>109.98</v>
      </c>
      <c r="C5106" s="0" t="n">
        <v>0.0096741</v>
      </c>
    </row>
    <row r="5107" customFormat="false" ht="12.8" hidden="false" customHeight="false" outlineLevel="0" collapsed="false">
      <c r="A5107" s="0" t="n">
        <v>456.53101</v>
      </c>
      <c r="B5107" s="0" t="n">
        <v>110.00167</v>
      </c>
      <c r="C5107" s="0" t="n">
        <v>0.0096753</v>
      </c>
    </row>
    <row r="5108" customFormat="false" ht="12.8" hidden="false" customHeight="false" outlineLevel="0" collapsed="false">
      <c r="A5108" s="0" t="n">
        <v>456.608</v>
      </c>
      <c r="B5108" s="0" t="n">
        <v>110.02333</v>
      </c>
      <c r="C5108" s="0" t="n">
        <v>0.0096769</v>
      </c>
    </row>
    <row r="5109" customFormat="false" ht="12.8" hidden="false" customHeight="false" outlineLevel="0" collapsed="false">
      <c r="A5109" s="0" t="n">
        <v>456.67499</v>
      </c>
      <c r="B5109" s="0" t="n">
        <v>110.045</v>
      </c>
      <c r="C5109" s="0" t="n">
        <v>0.0096779</v>
      </c>
    </row>
    <row r="5110" customFormat="false" ht="12.8" hidden="false" customHeight="false" outlineLevel="0" collapsed="false">
      <c r="A5110" s="0" t="n">
        <v>456.746</v>
      </c>
      <c r="B5110" s="0" t="n">
        <v>110.06667</v>
      </c>
      <c r="C5110" s="0" t="n">
        <v>0.0096801</v>
      </c>
    </row>
    <row r="5111" customFormat="false" ht="12.8" hidden="false" customHeight="false" outlineLevel="0" collapsed="false">
      <c r="A5111" s="0" t="n">
        <v>456.81299</v>
      </c>
      <c r="B5111" s="0" t="n">
        <v>110.08833</v>
      </c>
      <c r="C5111" s="0" t="n">
        <v>0.0096829</v>
      </c>
    </row>
    <row r="5112" customFormat="false" ht="12.8" hidden="false" customHeight="false" outlineLevel="0" collapsed="false">
      <c r="A5112" s="0" t="n">
        <v>456.888</v>
      </c>
      <c r="B5112" s="0" t="n">
        <v>110.11</v>
      </c>
      <c r="C5112" s="0" t="n">
        <v>0.0096845</v>
      </c>
    </row>
    <row r="5113" customFormat="false" ht="12.8" hidden="false" customHeight="false" outlineLevel="0" collapsed="false">
      <c r="A5113" s="0" t="n">
        <v>456.953</v>
      </c>
      <c r="B5113" s="0" t="n">
        <v>110.13167</v>
      </c>
      <c r="C5113" s="0" t="n">
        <v>0.0096859</v>
      </c>
    </row>
    <row r="5114" customFormat="false" ht="12.8" hidden="false" customHeight="false" outlineLevel="0" collapsed="false">
      <c r="A5114" s="0" t="n">
        <v>457.02301</v>
      </c>
      <c r="B5114" s="0" t="n">
        <v>110.15333</v>
      </c>
      <c r="C5114" s="0" t="n">
        <v>0.0096872</v>
      </c>
    </row>
    <row r="5115" customFormat="false" ht="12.8" hidden="false" customHeight="false" outlineLevel="0" collapsed="false">
      <c r="A5115" s="0" t="n">
        <v>457.09399</v>
      </c>
      <c r="B5115" s="0" t="n">
        <v>110.175</v>
      </c>
      <c r="C5115" s="0" t="n">
        <v>0.0096886</v>
      </c>
    </row>
    <row r="5116" customFormat="false" ht="12.8" hidden="false" customHeight="false" outlineLevel="0" collapsed="false">
      <c r="A5116" s="0" t="n">
        <v>457.16599</v>
      </c>
      <c r="B5116" s="0" t="n">
        <v>110.19667</v>
      </c>
      <c r="C5116" s="0" t="n">
        <v>0.009691</v>
      </c>
    </row>
    <row r="5117" customFormat="false" ht="12.8" hidden="false" customHeight="false" outlineLevel="0" collapsed="false">
      <c r="A5117" s="0" t="n">
        <v>457.23499</v>
      </c>
      <c r="B5117" s="0" t="n">
        <v>110.21833</v>
      </c>
      <c r="C5117" s="0" t="n">
        <v>0.0096929</v>
      </c>
    </row>
    <row r="5118" customFormat="false" ht="12.8" hidden="false" customHeight="false" outlineLevel="0" collapsed="false">
      <c r="A5118" s="0" t="n">
        <v>457.30499</v>
      </c>
      <c r="B5118" s="0" t="n">
        <v>110.24</v>
      </c>
      <c r="C5118" s="0" t="n">
        <v>0.0096945</v>
      </c>
    </row>
    <row r="5119" customFormat="false" ht="12.8" hidden="false" customHeight="false" outlineLevel="0" collapsed="false">
      <c r="A5119" s="0" t="n">
        <v>457.37399</v>
      </c>
      <c r="B5119" s="0" t="n">
        <v>110.26167</v>
      </c>
      <c r="C5119" s="0" t="n">
        <v>0.0096961</v>
      </c>
    </row>
    <row r="5120" customFormat="false" ht="12.8" hidden="false" customHeight="false" outlineLevel="0" collapsed="false">
      <c r="A5120" s="0" t="n">
        <v>457.44101</v>
      </c>
      <c r="B5120" s="0" t="n">
        <v>110.28333</v>
      </c>
      <c r="C5120" s="0" t="n">
        <v>0.0096976</v>
      </c>
    </row>
    <row r="5121" customFormat="false" ht="12.8" hidden="false" customHeight="false" outlineLevel="0" collapsed="false">
      <c r="A5121" s="0" t="n">
        <v>457.51501</v>
      </c>
      <c r="B5121" s="0" t="n">
        <v>110.305</v>
      </c>
      <c r="C5121" s="0" t="n">
        <v>0.009699</v>
      </c>
    </row>
    <row r="5122" customFormat="false" ht="12.8" hidden="false" customHeight="false" outlineLevel="0" collapsed="false">
      <c r="A5122" s="0" t="n">
        <v>457.582</v>
      </c>
      <c r="B5122" s="0" t="n">
        <v>110.32667</v>
      </c>
      <c r="C5122" s="0" t="n">
        <v>0.0097004</v>
      </c>
    </row>
    <row r="5123" customFormat="false" ht="12.8" hidden="false" customHeight="false" outlineLevel="0" collapsed="false">
      <c r="A5123" s="0" t="n">
        <v>457.655</v>
      </c>
      <c r="B5123" s="0" t="n">
        <v>110.34833</v>
      </c>
      <c r="C5123" s="0" t="n">
        <v>0.0097018</v>
      </c>
    </row>
    <row r="5124" customFormat="false" ht="12.8" hidden="false" customHeight="false" outlineLevel="0" collapsed="false">
      <c r="A5124" s="0" t="n">
        <v>457.724</v>
      </c>
      <c r="B5124" s="0" t="n">
        <v>110.37</v>
      </c>
      <c r="C5124" s="0" t="n">
        <v>0.0097034</v>
      </c>
    </row>
    <row r="5125" customFormat="false" ht="12.8" hidden="false" customHeight="false" outlineLevel="0" collapsed="false">
      <c r="A5125" s="0" t="n">
        <v>457.798</v>
      </c>
      <c r="B5125" s="0" t="n">
        <v>110.39167</v>
      </c>
      <c r="C5125" s="0" t="n">
        <v>0.0097045</v>
      </c>
    </row>
    <row r="5126" customFormat="false" ht="12.8" hidden="false" customHeight="false" outlineLevel="0" collapsed="false">
      <c r="A5126" s="0" t="n">
        <v>457.86801</v>
      </c>
      <c r="B5126" s="0" t="n">
        <v>110.41333</v>
      </c>
      <c r="C5126" s="0" t="n">
        <v>0.009708</v>
      </c>
    </row>
    <row r="5127" customFormat="false" ht="12.8" hidden="false" customHeight="false" outlineLevel="0" collapsed="false">
      <c r="A5127" s="0" t="n">
        <v>457.935</v>
      </c>
      <c r="B5127" s="0" t="n">
        <v>110.435</v>
      </c>
      <c r="C5127" s="0" t="n">
        <v>0.0097097</v>
      </c>
    </row>
    <row r="5128" customFormat="false" ht="12.8" hidden="false" customHeight="false" outlineLevel="0" collapsed="false">
      <c r="A5128" s="0" t="n">
        <v>458.00699</v>
      </c>
      <c r="B5128" s="0" t="n">
        <v>110.45667</v>
      </c>
      <c r="C5128" s="0" t="n">
        <v>0.0097111</v>
      </c>
    </row>
    <row r="5129" customFormat="false" ht="12.8" hidden="false" customHeight="false" outlineLevel="0" collapsed="false">
      <c r="A5129" s="0" t="n">
        <v>458.07599</v>
      </c>
      <c r="B5129" s="0" t="n">
        <v>110.47833</v>
      </c>
      <c r="C5129" s="0" t="n">
        <v>0.0097124</v>
      </c>
    </row>
    <row r="5130" customFormat="false" ht="12.8" hidden="false" customHeight="false" outlineLevel="0" collapsed="false">
      <c r="A5130" s="0" t="n">
        <v>458.147</v>
      </c>
      <c r="B5130" s="0" t="n">
        <v>110.5</v>
      </c>
      <c r="C5130" s="0" t="n">
        <v>0.0097141</v>
      </c>
    </row>
    <row r="5131" customFormat="false" ht="12.8" hidden="false" customHeight="false" outlineLevel="0" collapsed="false">
      <c r="A5131" s="0" t="n">
        <v>458.21701</v>
      </c>
      <c r="B5131" s="0" t="n">
        <v>110.52167</v>
      </c>
      <c r="C5131" s="0" t="n">
        <v>0.0097155</v>
      </c>
    </row>
    <row r="5132" customFormat="false" ht="12.8" hidden="false" customHeight="false" outlineLevel="0" collapsed="false">
      <c r="A5132" s="0" t="n">
        <v>458.289</v>
      </c>
      <c r="B5132" s="0" t="n">
        <v>110.54333</v>
      </c>
      <c r="C5132" s="0" t="n">
        <v>0.009717</v>
      </c>
    </row>
    <row r="5133" customFormat="false" ht="12.8" hidden="false" customHeight="false" outlineLevel="0" collapsed="false">
      <c r="A5133" s="0" t="n">
        <v>458.35599</v>
      </c>
      <c r="B5133" s="0" t="n">
        <v>110.565</v>
      </c>
      <c r="C5133" s="0" t="n">
        <v>0.0097187</v>
      </c>
    </row>
    <row r="5134" customFormat="false" ht="12.8" hidden="false" customHeight="false" outlineLevel="0" collapsed="false">
      <c r="A5134" s="0" t="n">
        <v>458.42999</v>
      </c>
      <c r="B5134" s="0" t="n">
        <v>110.58667</v>
      </c>
      <c r="C5134" s="0" t="n">
        <v>0.0097197</v>
      </c>
    </row>
    <row r="5135" customFormat="false" ht="12.8" hidden="false" customHeight="false" outlineLevel="0" collapsed="false">
      <c r="A5135" s="0" t="n">
        <v>458.49701</v>
      </c>
      <c r="B5135" s="0" t="n">
        <v>110.60833</v>
      </c>
      <c r="C5135" s="0" t="n">
        <v>0.0097227</v>
      </c>
    </row>
    <row r="5136" customFormat="false" ht="12.8" hidden="false" customHeight="false" outlineLevel="0" collapsed="false">
      <c r="A5136" s="0" t="n">
        <v>458.57199</v>
      </c>
      <c r="B5136" s="0" t="n">
        <v>110.63</v>
      </c>
      <c r="C5136" s="0" t="n">
        <v>0.0097243</v>
      </c>
    </row>
    <row r="5137" customFormat="false" ht="12.8" hidden="false" customHeight="false" outlineLevel="0" collapsed="false">
      <c r="A5137" s="0" t="n">
        <v>458.638</v>
      </c>
      <c r="B5137" s="0" t="n">
        <v>110.65167</v>
      </c>
      <c r="C5137" s="0" t="n">
        <v>0.0097256</v>
      </c>
    </row>
    <row r="5138" customFormat="false" ht="12.8" hidden="false" customHeight="false" outlineLevel="0" collapsed="false">
      <c r="A5138" s="0" t="n">
        <v>458.70599</v>
      </c>
      <c r="B5138" s="0" t="n">
        <v>110.67333</v>
      </c>
      <c r="C5138" s="0" t="n">
        <v>0.0097273</v>
      </c>
    </row>
    <row r="5139" customFormat="false" ht="12.8" hidden="false" customHeight="false" outlineLevel="0" collapsed="false">
      <c r="A5139" s="0" t="n">
        <v>458.78</v>
      </c>
      <c r="B5139" s="0" t="n">
        <v>110.695</v>
      </c>
      <c r="C5139" s="0" t="n">
        <v>0.0097285</v>
      </c>
    </row>
    <row r="5140" customFormat="false" ht="12.8" hidden="false" customHeight="false" outlineLevel="0" collapsed="false">
      <c r="A5140" s="0" t="n">
        <v>458.854</v>
      </c>
      <c r="B5140" s="0" t="n">
        <v>110.71667</v>
      </c>
      <c r="C5140" s="0" t="n">
        <v>0.0097298</v>
      </c>
    </row>
    <row r="5141" customFormat="false" ht="12.8" hidden="false" customHeight="false" outlineLevel="0" collapsed="false">
      <c r="A5141" s="0" t="n">
        <v>458.918</v>
      </c>
      <c r="B5141" s="0" t="n">
        <v>110.73833</v>
      </c>
      <c r="C5141" s="0" t="n">
        <v>0.0097331</v>
      </c>
    </row>
    <row r="5142" customFormat="false" ht="12.8" hidden="false" customHeight="false" outlineLevel="0" collapsed="false">
      <c r="A5142" s="0" t="n">
        <v>458.995</v>
      </c>
      <c r="B5142" s="0" t="n">
        <v>110.76</v>
      </c>
      <c r="C5142" s="0" t="n">
        <v>0.0097344</v>
      </c>
    </row>
    <row r="5143" customFormat="false" ht="12.8" hidden="false" customHeight="false" outlineLevel="0" collapsed="false">
      <c r="A5143" s="0" t="n">
        <v>459.06</v>
      </c>
      <c r="B5143" s="0" t="n">
        <v>110.78167</v>
      </c>
      <c r="C5143" s="0" t="n">
        <v>0.0097359</v>
      </c>
    </row>
    <row r="5144" customFormat="false" ht="12.8" hidden="false" customHeight="false" outlineLevel="0" collapsed="false">
      <c r="A5144" s="0" t="n">
        <v>459.133</v>
      </c>
      <c r="B5144" s="0" t="n">
        <v>110.80333</v>
      </c>
      <c r="C5144" s="0" t="n">
        <v>0.0097388</v>
      </c>
    </row>
    <row r="5145" customFormat="false" ht="12.8" hidden="false" customHeight="false" outlineLevel="0" collapsed="false">
      <c r="A5145" s="0" t="n">
        <v>459.202</v>
      </c>
      <c r="B5145" s="0" t="n">
        <v>110.825</v>
      </c>
      <c r="C5145" s="0" t="n">
        <v>0.0097404</v>
      </c>
    </row>
    <row r="5146" customFormat="false" ht="12.8" hidden="false" customHeight="false" outlineLevel="0" collapsed="false">
      <c r="A5146" s="0" t="n">
        <v>459.27701</v>
      </c>
      <c r="B5146" s="0" t="n">
        <v>110.84667</v>
      </c>
      <c r="C5146" s="0" t="n">
        <v>0.0097416</v>
      </c>
    </row>
    <row r="5147" customFormat="false" ht="12.8" hidden="false" customHeight="false" outlineLevel="0" collapsed="false">
      <c r="A5147" s="0" t="n">
        <v>459.345</v>
      </c>
      <c r="B5147" s="0" t="n">
        <v>110.86833</v>
      </c>
      <c r="C5147" s="0" t="n">
        <v>0.0097435</v>
      </c>
    </row>
    <row r="5148" customFormat="false" ht="12.8" hidden="false" customHeight="false" outlineLevel="0" collapsed="false">
      <c r="A5148" s="0" t="n">
        <v>459.418</v>
      </c>
      <c r="B5148" s="0" t="n">
        <v>110.89</v>
      </c>
      <c r="C5148" s="0" t="n">
        <v>0.0097447</v>
      </c>
    </row>
    <row r="5149" customFormat="false" ht="12.8" hidden="false" customHeight="false" outlineLevel="0" collapsed="false">
      <c r="A5149" s="0" t="n">
        <v>459.48199</v>
      </c>
      <c r="B5149" s="0" t="n">
        <v>110.91167</v>
      </c>
      <c r="C5149" s="0" t="n">
        <v>0.0097461</v>
      </c>
    </row>
    <row r="5150" customFormat="false" ht="12.8" hidden="false" customHeight="false" outlineLevel="0" collapsed="false">
      <c r="A5150" s="0" t="n">
        <v>459.55801</v>
      </c>
      <c r="B5150" s="0" t="n">
        <v>110.93333</v>
      </c>
      <c r="C5150" s="0" t="n">
        <v>0.0097475</v>
      </c>
    </row>
    <row r="5151" customFormat="false" ht="12.8" hidden="false" customHeight="false" outlineLevel="0" collapsed="false">
      <c r="A5151" s="0" t="n">
        <v>459.62299</v>
      </c>
      <c r="B5151" s="0" t="n">
        <v>110.955</v>
      </c>
      <c r="C5151" s="0" t="n">
        <v>0.0097502</v>
      </c>
    </row>
    <row r="5152" customFormat="false" ht="12.8" hidden="false" customHeight="false" outlineLevel="0" collapsed="false">
      <c r="A5152" s="0" t="n">
        <v>459.69501</v>
      </c>
      <c r="B5152" s="0" t="n">
        <v>110.97667</v>
      </c>
      <c r="C5152" s="0" t="n">
        <v>0.0097519</v>
      </c>
    </row>
    <row r="5153" customFormat="false" ht="12.8" hidden="false" customHeight="false" outlineLevel="0" collapsed="false">
      <c r="A5153" s="0" t="n">
        <v>459.76599</v>
      </c>
      <c r="B5153" s="0" t="n">
        <v>110.99833</v>
      </c>
      <c r="C5153" s="0" t="n">
        <v>0.0097535</v>
      </c>
    </row>
    <row r="5154" customFormat="false" ht="12.8" hidden="false" customHeight="false" outlineLevel="0" collapsed="false">
      <c r="A5154" s="0" t="n">
        <v>459.83099</v>
      </c>
      <c r="B5154" s="0" t="n">
        <v>111.02</v>
      </c>
      <c r="C5154" s="0" t="n">
        <v>0.0097548</v>
      </c>
    </row>
    <row r="5155" customFormat="false" ht="12.8" hidden="false" customHeight="false" outlineLevel="0" collapsed="false">
      <c r="A5155" s="0" t="n">
        <v>459.90201</v>
      </c>
      <c r="B5155" s="0" t="n">
        <v>111.04167</v>
      </c>
      <c r="C5155" s="0" t="n">
        <v>0.0097565</v>
      </c>
    </row>
    <row r="5156" customFormat="false" ht="12.8" hidden="false" customHeight="false" outlineLevel="0" collapsed="false">
      <c r="A5156" s="0" t="n">
        <v>459.97101</v>
      </c>
      <c r="B5156" s="0" t="n">
        <v>111.06333</v>
      </c>
      <c r="C5156" s="0" t="n">
        <v>0.0097577</v>
      </c>
    </row>
    <row r="5157" customFormat="false" ht="12.8" hidden="false" customHeight="false" outlineLevel="0" collapsed="false">
      <c r="A5157" s="0" t="n">
        <v>460.043</v>
      </c>
      <c r="B5157" s="0" t="n">
        <v>111.085</v>
      </c>
      <c r="C5157" s="0" t="n">
        <v>0.0097606</v>
      </c>
    </row>
    <row r="5158" customFormat="false" ht="12.8" hidden="false" customHeight="false" outlineLevel="0" collapsed="false">
      <c r="A5158" s="0" t="n">
        <v>460.10901</v>
      </c>
      <c r="B5158" s="0" t="n">
        <v>111.10667</v>
      </c>
      <c r="C5158" s="0" t="n">
        <v>0.0097622</v>
      </c>
    </row>
    <row r="5159" customFormat="false" ht="12.8" hidden="false" customHeight="false" outlineLevel="0" collapsed="false">
      <c r="A5159" s="0" t="n">
        <v>460.17899</v>
      </c>
      <c r="B5159" s="0" t="n">
        <v>111.12833</v>
      </c>
      <c r="C5159" s="0" t="n">
        <v>0.0097635</v>
      </c>
    </row>
    <row r="5160" customFormat="false" ht="12.8" hidden="false" customHeight="false" outlineLevel="0" collapsed="false">
      <c r="A5160" s="0" t="n">
        <v>460.24701</v>
      </c>
      <c r="B5160" s="0" t="n">
        <v>111.15</v>
      </c>
      <c r="C5160" s="0" t="n">
        <v>0.009765</v>
      </c>
    </row>
    <row r="5161" customFormat="false" ht="12.8" hidden="false" customHeight="false" outlineLevel="0" collapsed="false">
      <c r="A5161" s="0" t="n">
        <v>460.32101</v>
      </c>
      <c r="B5161" s="0" t="n">
        <v>111.17167</v>
      </c>
      <c r="C5161" s="0" t="n">
        <v>0.0097665</v>
      </c>
    </row>
    <row r="5162" customFormat="false" ht="12.8" hidden="false" customHeight="false" outlineLevel="0" collapsed="false">
      <c r="A5162" s="0" t="n">
        <v>460.39401</v>
      </c>
      <c r="B5162" s="0" t="n">
        <v>111.19333</v>
      </c>
      <c r="C5162" s="0" t="n">
        <v>0.009768</v>
      </c>
    </row>
    <row r="5163" customFormat="false" ht="12.8" hidden="false" customHeight="false" outlineLevel="0" collapsed="false">
      <c r="A5163" s="0" t="n">
        <v>460.46399</v>
      </c>
      <c r="B5163" s="0" t="n">
        <v>111.215</v>
      </c>
      <c r="C5163" s="0" t="n">
        <v>0.0097695</v>
      </c>
    </row>
    <row r="5164" customFormat="false" ht="12.8" hidden="false" customHeight="false" outlineLevel="0" collapsed="false">
      <c r="A5164" s="0" t="n">
        <v>460.53201</v>
      </c>
      <c r="B5164" s="0" t="n">
        <v>111.23667</v>
      </c>
      <c r="C5164" s="0" t="n">
        <v>0.0097712</v>
      </c>
    </row>
    <row r="5165" customFormat="false" ht="12.8" hidden="false" customHeight="false" outlineLevel="0" collapsed="false">
      <c r="A5165" s="0" t="n">
        <v>460.60699</v>
      </c>
      <c r="B5165" s="0" t="n">
        <v>111.25833</v>
      </c>
      <c r="C5165" s="0" t="n">
        <v>0.0097735</v>
      </c>
    </row>
    <row r="5166" customFormat="false" ht="12.8" hidden="false" customHeight="false" outlineLevel="0" collapsed="false">
      <c r="A5166" s="0" t="n">
        <v>460.673</v>
      </c>
      <c r="B5166" s="0" t="n">
        <v>111.28</v>
      </c>
      <c r="C5166" s="0" t="n">
        <v>0.0097754</v>
      </c>
    </row>
    <row r="5167" customFormat="false" ht="12.8" hidden="false" customHeight="false" outlineLevel="0" collapsed="false">
      <c r="A5167" s="0" t="n">
        <v>460.745</v>
      </c>
      <c r="B5167" s="0" t="n">
        <v>111.30167</v>
      </c>
      <c r="C5167" s="0" t="n">
        <v>0.0097769</v>
      </c>
    </row>
    <row r="5168" customFormat="false" ht="12.8" hidden="false" customHeight="false" outlineLevel="0" collapsed="false">
      <c r="A5168" s="0" t="n">
        <v>460.814</v>
      </c>
      <c r="B5168" s="0" t="n">
        <v>111.32333</v>
      </c>
      <c r="C5168" s="0" t="n">
        <v>0.0097782</v>
      </c>
    </row>
    <row r="5169" customFormat="false" ht="12.8" hidden="false" customHeight="false" outlineLevel="0" collapsed="false">
      <c r="A5169" s="0" t="n">
        <v>460.88699</v>
      </c>
      <c r="B5169" s="0" t="n">
        <v>111.345</v>
      </c>
      <c r="C5169" s="0" t="n">
        <v>0.0097801</v>
      </c>
    </row>
    <row r="5170" customFormat="false" ht="12.8" hidden="false" customHeight="false" outlineLevel="0" collapsed="false">
      <c r="A5170" s="0" t="n">
        <v>460.95801</v>
      </c>
      <c r="B5170" s="0" t="n">
        <v>111.36667</v>
      </c>
      <c r="C5170" s="0" t="n">
        <v>0.0097815</v>
      </c>
    </row>
    <row r="5171" customFormat="false" ht="12.8" hidden="false" customHeight="false" outlineLevel="0" collapsed="false">
      <c r="A5171" s="0" t="n">
        <v>461.02802</v>
      </c>
      <c r="B5171" s="0" t="n">
        <v>111.38833</v>
      </c>
      <c r="C5171" s="0" t="n">
        <v>0.0097842</v>
      </c>
    </row>
    <row r="5172" customFormat="false" ht="12.8" hidden="false" customHeight="false" outlineLevel="0" collapsed="false">
      <c r="A5172" s="0" t="n">
        <v>461.09601</v>
      </c>
      <c r="B5172" s="0" t="n">
        <v>111.41</v>
      </c>
      <c r="C5172" s="0" t="n">
        <v>0.0097859</v>
      </c>
    </row>
    <row r="5173" customFormat="false" ht="12.8" hidden="false" customHeight="false" outlineLevel="0" collapsed="false">
      <c r="A5173" s="0" t="n">
        <v>461.16501</v>
      </c>
      <c r="B5173" s="0" t="n">
        <v>111.43167</v>
      </c>
      <c r="C5173" s="0" t="n">
        <v>0.0097872</v>
      </c>
    </row>
    <row r="5174" customFormat="false" ht="12.8" hidden="false" customHeight="false" outlineLevel="0" collapsed="false">
      <c r="A5174" s="0" t="n">
        <v>461.233</v>
      </c>
      <c r="B5174" s="0" t="n">
        <v>111.45333</v>
      </c>
      <c r="C5174" s="0" t="n">
        <v>0.0097889</v>
      </c>
    </row>
    <row r="5175" customFormat="false" ht="12.8" hidden="false" customHeight="false" outlineLevel="0" collapsed="false">
      <c r="A5175" s="0" t="n">
        <v>461.31</v>
      </c>
      <c r="B5175" s="0" t="n">
        <v>111.475</v>
      </c>
      <c r="C5175" s="0" t="n">
        <v>0.0097903</v>
      </c>
    </row>
    <row r="5176" customFormat="false" ht="12.8" hidden="false" customHeight="false" outlineLevel="0" collapsed="false">
      <c r="A5176" s="0" t="n">
        <v>461.375</v>
      </c>
      <c r="B5176" s="0" t="n">
        <v>111.49667</v>
      </c>
      <c r="C5176" s="0" t="n">
        <v>0.0097917</v>
      </c>
    </row>
    <row r="5177" customFormat="false" ht="12.8" hidden="false" customHeight="false" outlineLevel="0" collapsed="false">
      <c r="A5177" s="0" t="n">
        <v>461.44299</v>
      </c>
      <c r="B5177" s="0" t="n">
        <v>111.51833</v>
      </c>
      <c r="C5177" s="0" t="n">
        <v>0.0097929</v>
      </c>
    </row>
    <row r="5178" customFormat="false" ht="12.8" hidden="false" customHeight="false" outlineLevel="0" collapsed="false">
      <c r="A5178" s="0" t="n">
        <v>461.508</v>
      </c>
      <c r="B5178" s="0" t="n">
        <v>111.54</v>
      </c>
      <c r="C5178" s="0" t="n">
        <v>0.0097956</v>
      </c>
    </row>
    <row r="5179" customFormat="false" ht="12.8" hidden="false" customHeight="false" outlineLevel="0" collapsed="false">
      <c r="A5179" s="0" t="n">
        <v>461.577</v>
      </c>
      <c r="B5179" s="0" t="n">
        <v>111.56167</v>
      </c>
      <c r="C5179" s="0" t="n">
        <v>0.0097974</v>
      </c>
    </row>
    <row r="5180" customFormat="false" ht="12.8" hidden="false" customHeight="false" outlineLevel="0" collapsed="false">
      <c r="A5180" s="0" t="n">
        <v>461.64899</v>
      </c>
      <c r="B5180" s="0" t="n">
        <v>111.58333</v>
      </c>
      <c r="C5180" s="0" t="n">
        <v>0.0097989</v>
      </c>
    </row>
    <row r="5181" customFormat="false" ht="12.8" hidden="false" customHeight="false" outlineLevel="0" collapsed="false">
      <c r="A5181" s="0" t="n">
        <v>461.71701</v>
      </c>
      <c r="B5181" s="0" t="n">
        <v>111.605</v>
      </c>
      <c r="C5181" s="0" t="n">
        <v>0.0098005</v>
      </c>
    </row>
    <row r="5182" customFormat="false" ht="12.8" hidden="false" customHeight="false" outlineLevel="0" collapsed="false">
      <c r="A5182" s="0" t="n">
        <v>461.78799</v>
      </c>
      <c r="B5182" s="0" t="n">
        <v>111.62667</v>
      </c>
      <c r="C5182" s="0" t="n">
        <v>0.009802</v>
      </c>
    </row>
    <row r="5183" customFormat="false" ht="12.8" hidden="false" customHeight="false" outlineLevel="0" collapsed="false">
      <c r="A5183" s="0" t="n">
        <v>461.858</v>
      </c>
      <c r="B5183" s="0" t="n">
        <v>111.64833</v>
      </c>
      <c r="C5183" s="0" t="n">
        <v>0.0098049</v>
      </c>
    </row>
    <row r="5184" customFormat="false" ht="12.8" hidden="false" customHeight="false" outlineLevel="0" collapsed="false">
      <c r="A5184" s="0" t="n">
        <v>461.92499</v>
      </c>
      <c r="B5184" s="0" t="n">
        <v>111.67</v>
      </c>
      <c r="C5184" s="0" t="n">
        <v>0.0098063</v>
      </c>
    </row>
    <row r="5185" customFormat="false" ht="12.8" hidden="false" customHeight="false" outlineLevel="0" collapsed="false">
      <c r="A5185" s="0" t="n">
        <v>461.996</v>
      </c>
      <c r="B5185" s="0" t="n">
        <v>111.69167</v>
      </c>
      <c r="C5185" s="0" t="n">
        <v>0.0098078</v>
      </c>
    </row>
    <row r="5186" customFormat="false" ht="12.8" hidden="false" customHeight="false" outlineLevel="0" collapsed="false">
      <c r="A5186" s="0" t="n">
        <v>462.06601</v>
      </c>
      <c r="B5186" s="0" t="n">
        <v>111.71333</v>
      </c>
      <c r="C5186" s="0" t="n">
        <v>0.0098092</v>
      </c>
    </row>
    <row r="5187" customFormat="false" ht="12.8" hidden="false" customHeight="false" outlineLevel="0" collapsed="false">
      <c r="A5187" s="0" t="n">
        <v>462.13501</v>
      </c>
      <c r="B5187" s="0" t="n">
        <v>111.735</v>
      </c>
      <c r="C5187" s="0" t="n">
        <v>0.0098109</v>
      </c>
    </row>
    <row r="5188" customFormat="false" ht="12.8" hidden="false" customHeight="false" outlineLevel="0" collapsed="false">
      <c r="A5188" s="0" t="n">
        <v>462.207</v>
      </c>
      <c r="B5188" s="0" t="n">
        <v>111.75667</v>
      </c>
      <c r="C5188" s="0" t="n">
        <v>0.0098123</v>
      </c>
    </row>
    <row r="5189" customFormat="false" ht="12.8" hidden="false" customHeight="false" outlineLevel="0" collapsed="false">
      <c r="A5189" s="0" t="n">
        <v>462.27899</v>
      </c>
      <c r="B5189" s="0" t="n">
        <v>111.77833</v>
      </c>
      <c r="C5189" s="0" t="n">
        <v>0.009814</v>
      </c>
    </row>
    <row r="5190" customFormat="false" ht="12.8" hidden="false" customHeight="false" outlineLevel="0" collapsed="false">
      <c r="A5190" s="0" t="n">
        <v>462.349</v>
      </c>
      <c r="B5190" s="0" t="n">
        <v>111.8</v>
      </c>
      <c r="C5190" s="0" t="n">
        <v>0.0098152</v>
      </c>
    </row>
    <row r="5191" customFormat="false" ht="12.8" hidden="false" customHeight="false" outlineLevel="0" collapsed="false">
      <c r="A5191" s="0" t="n">
        <v>462.41699</v>
      </c>
      <c r="B5191" s="0" t="n">
        <v>111.82167</v>
      </c>
      <c r="C5191" s="0" t="n">
        <v>0.0098167</v>
      </c>
    </row>
    <row r="5192" customFormat="false" ht="12.8" hidden="false" customHeight="false" outlineLevel="0" collapsed="false">
      <c r="A5192" s="0" t="n">
        <v>462.48099</v>
      </c>
      <c r="B5192" s="0" t="n">
        <v>111.84333</v>
      </c>
      <c r="C5192" s="0" t="n">
        <v>0.0098181</v>
      </c>
    </row>
    <row r="5193" customFormat="false" ht="12.8" hidden="false" customHeight="false" outlineLevel="0" collapsed="false">
      <c r="A5193" s="0" t="n">
        <v>462.55301</v>
      </c>
      <c r="B5193" s="0" t="n">
        <v>111.865</v>
      </c>
      <c r="C5193" s="0" t="n">
        <v>0.0098209</v>
      </c>
    </row>
    <row r="5194" customFormat="false" ht="12.8" hidden="false" customHeight="false" outlineLevel="0" collapsed="false">
      <c r="A5194" s="0" t="n">
        <v>462.62701</v>
      </c>
      <c r="B5194" s="0" t="n">
        <v>111.88667</v>
      </c>
      <c r="C5194" s="0" t="n">
        <v>0.0098226</v>
      </c>
    </row>
    <row r="5195" customFormat="false" ht="12.8" hidden="false" customHeight="false" outlineLevel="0" collapsed="false">
      <c r="A5195" s="0" t="n">
        <v>462.69699</v>
      </c>
      <c r="B5195" s="0" t="n">
        <v>111.90833</v>
      </c>
      <c r="C5195" s="0" t="n">
        <v>0.0098248</v>
      </c>
    </row>
    <row r="5196" customFormat="false" ht="12.8" hidden="false" customHeight="false" outlineLevel="0" collapsed="false">
      <c r="A5196" s="0" t="n">
        <v>462.76401</v>
      </c>
      <c r="B5196" s="0" t="n">
        <v>111.93</v>
      </c>
      <c r="C5196" s="0" t="n">
        <v>0.0098264</v>
      </c>
    </row>
    <row r="5197" customFormat="false" ht="12.8" hidden="false" customHeight="false" outlineLevel="0" collapsed="false">
      <c r="A5197" s="0" t="n">
        <v>462.83301</v>
      </c>
      <c r="B5197" s="0" t="n">
        <v>111.95167</v>
      </c>
      <c r="C5197" s="0" t="n">
        <v>0.009828</v>
      </c>
    </row>
    <row r="5198" customFormat="false" ht="12.8" hidden="false" customHeight="false" outlineLevel="0" collapsed="false">
      <c r="A5198" s="0" t="n">
        <v>462.90601</v>
      </c>
      <c r="B5198" s="0" t="n">
        <v>111.97333</v>
      </c>
      <c r="C5198" s="0" t="n">
        <v>0.0098292</v>
      </c>
    </row>
    <row r="5199" customFormat="false" ht="12.8" hidden="false" customHeight="false" outlineLevel="0" collapsed="false">
      <c r="A5199" s="0" t="n">
        <v>462.97299</v>
      </c>
      <c r="B5199" s="0" t="n">
        <v>111.995</v>
      </c>
      <c r="C5199" s="0" t="n">
        <v>0.0098306</v>
      </c>
    </row>
    <row r="5200" customFormat="false" ht="12.8" hidden="false" customHeight="false" outlineLevel="0" collapsed="false">
      <c r="A5200" s="0" t="n">
        <v>463.04501</v>
      </c>
      <c r="B5200" s="0" t="n">
        <v>112.01667</v>
      </c>
      <c r="C5200" s="0" t="n">
        <v>0.0098321</v>
      </c>
    </row>
    <row r="5201" customFormat="false" ht="12.8" hidden="false" customHeight="false" outlineLevel="0" collapsed="false">
      <c r="A5201" s="0" t="n">
        <v>463.11499</v>
      </c>
      <c r="B5201" s="0" t="n">
        <v>112.03833</v>
      </c>
      <c r="C5201" s="0" t="n">
        <v>0.0098336</v>
      </c>
    </row>
    <row r="5202" customFormat="false" ht="12.8" hidden="false" customHeight="false" outlineLevel="0" collapsed="false">
      <c r="A5202" s="0" t="n">
        <v>463.186</v>
      </c>
      <c r="B5202" s="0" t="n">
        <v>112.06</v>
      </c>
      <c r="C5202" s="0" t="n">
        <v>0.0098371</v>
      </c>
    </row>
    <row r="5203" customFormat="false" ht="12.8" hidden="false" customHeight="false" outlineLevel="0" collapsed="false">
      <c r="A5203" s="0" t="n">
        <v>463.26199</v>
      </c>
      <c r="B5203" s="0" t="n">
        <v>112.08167</v>
      </c>
      <c r="C5203" s="0" t="n">
        <v>0.0098387</v>
      </c>
    </row>
    <row r="5204" customFormat="false" ht="12.8" hidden="false" customHeight="false" outlineLevel="0" collapsed="false">
      <c r="A5204" s="0" t="n">
        <v>463.33099</v>
      </c>
      <c r="B5204" s="0" t="n">
        <v>112.10333</v>
      </c>
      <c r="C5204" s="0" t="n">
        <v>0.0098401</v>
      </c>
    </row>
    <row r="5205" customFormat="false" ht="12.8" hidden="false" customHeight="false" outlineLevel="0" collapsed="false">
      <c r="A5205" s="0" t="n">
        <v>463.39999</v>
      </c>
      <c r="B5205" s="0" t="n">
        <v>112.125</v>
      </c>
      <c r="C5205" s="0" t="n">
        <v>0.0098411</v>
      </c>
    </row>
    <row r="5206" customFormat="false" ht="12.8" hidden="false" customHeight="false" outlineLevel="0" collapsed="false">
      <c r="A5206" s="0" t="n">
        <v>463.47299</v>
      </c>
      <c r="B5206" s="0" t="n">
        <v>112.14667</v>
      </c>
      <c r="C5206" s="0" t="n">
        <v>0.0098428</v>
      </c>
    </row>
    <row r="5207" customFormat="false" ht="12.8" hidden="false" customHeight="false" outlineLevel="0" collapsed="false">
      <c r="A5207" s="0" t="n">
        <v>463.54401</v>
      </c>
      <c r="B5207" s="0" t="n">
        <v>112.16833</v>
      </c>
      <c r="C5207" s="0" t="n">
        <v>0.0098443</v>
      </c>
    </row>
    <row r="5208" customFormat="false" ht="12.8" hidden="false" customHeight="false" outlineLevel="0" collapsed="false">
      <c r="A5208" s="0" t="n">
        <v>463.612</v>
      </c>
      <c r="B5208" s="0" t="n">
        <v>112.19</v>
      </c>
      <c r="C5208" s="0" t="n">
        <v>0.0098455</v>
      </c>
    </row>
    <row r="5209" customFormat="false" ht="12.8" hidden="false" customHeight="false" outlineLevel="0" collapsed="false">
      <c r="A5209" s="0" t="n">
        <v>463.68301</v>
      </c>
      <c r="B5209" s="0" t="n">
        <v>112.21167</v>
      </c>
      <c r="C5209" s="0" t="n">
        <v>0.0098471</v>
      </c>
    </row>
    <row r="5210" customFormat="false" ht="12.8" hidden="false" customHeight="false" outlineLevel="0" collapsed="false">
      <c r="A5210" s="0" t="n">
        <v>463.75299</v>
      </c>
      <c r="B5210" s="0" t="n">
        <v>112.23333</v>
      </c>
      <c r="C5210" s="0" t="n">
        <v>0.0098503</v>
      </c>
    </row>
    <row r="5211" customFormat="false" ht="12.8" hidden="false" customHeight="false" outlineLevel="0" collapsed="false">
      <c r="A5211" s="0" t="n">
        <v>463.82101</v>
      </c>
      <c r="B5211" s="0" t="n">
        <v>112.255</v>
      </c>
      <c r="C5211" s="0" t="n">
        <v>0.0098514</v>
      </c>
    </row>
    <row r="5212" customFormat="false" ht="12.8" hidden="false" customHeight="false" outlineLevel="0" collapsed="false">
      <c r="A5212" s="0" t="n">
        <v>463.88901</v>
      </c>
      <c r="B5212" s="0" t="n">
        <v>112.27667</v>
      </c>
      <c r="C5212" s="0" t="n">
        <v>0.009853</v>
      </c>
    </row>
    <row r="5213" customFormat="false" ht="12.8" hidden="false" customHeight="false" outlineLevel="0" collapsed="false">
      <c r="A5213" s="0" t="n">
        <v>463.95401</v>
      </c>
      <c r="B5213" s="0" t="n">
        <v>112.29833</v>
      </c>
      <c r="C5213" s="0" t="n">
        <v>0.0098542</v>
      </c>
    </row>
    <row r="5214" customFormat="false" ht="12.8" hidden="false" customHeight="false" outlineLevel="0" collapsed="false">
      <c r="A5214" s="0" t="n">
        <v>464.022</v>
      </c>
      <c r="B5214" s="0" t="n">
        <v>112.32</v>
      </c>
      <c r="C5214" s="0" t="n">
        <v>0.009856</v>
      </c>
    </row>
    <row r="5215" customFormat="false" ht="12.8" hidden="false" customHeight="false" outlineLevel="0" collapsed="false">
      <c r="A5215" s="0" t="n">
        <v>464.09399</v>
      </c>
      <c r="B5215" s="0" t="n">
        <v>112.34167</v>
      </c>
      <c r="C5215" s="0" t="n">
        <v>0.0098575</v>
      </c>
    </row>
    <row r="5216" customFormat="false" ht="12.8" hidden="false" customHeight="false" outlineLevel="0" collapsed="false">
      <c r="A5216" s="0" t="n">
        <v>464.15601</v>
      </c>
      <c r="B5216" s="0" t="n">
        <v>112.36333</v>
      </c>
      <c r="C5216" s="0" t="n">
        <v>0.00986</v>
      </c>
    </row>
    <row r="5217" customFormat="false" ht="12.8" hidden="false" customHeight="false" outlineLevel="0" collapsed="false">
      <c r="A5217" s="0" t="n">
        <v>464.23001</v>
      </c>
      <c r="B5217" s="0" t="n">
        <v>112.385</v>
      </c>
      <c r="C5217" s="0" t="n">
        <v>0.0098621</v>
      </c>
    </row>
    <row r="5218" customFormat="false" ht="12.8" hidden="false" customHeight="false" outlineLevel="0" collapsed="false">
      <c r="A5218" s="0" t="n">
        <v>464.30399</v>
      </c>
      <c r="B5218" s="0" t="n">
        <v>112.40667</v>
      </c>
      <c r="C5218" s="0" t="n">
        <v>0.0098639</v>
      </c>
    </row>
    <row r="5219" customFormat="false" ht="12.8" hidden="false" customHeight="false" outlineLevel="0" collapsed="false">
      <c r="A5219" s="0" t="n">
        <v>464.371</v>
      </c>
      <c r="B5219" s="0" t="n">
        <v>112.42833</v>
      </c>
      <c r="C5219" s="0" t="n">
        <v>0.0098648</v>
      </c>
    </row>
    <row r="5220" customFormat="false" ht="12.8" hidden="false" customHeight="false" outlineLevel="0" collapsed="false">
      <c r="A5220" s="0" t="n">
        <v>464.439</v>
      </c>
      <c r="B5220" s="0" t="n">
        <v>112.45</v>
      </c>
      <c r="C5220" s="0" t="n">
        <v>0.0098668</v>
      </c>
    </row>
    <row r="5221" customFormat="false" ht="12.8" hidden="false" customHeight="false" outlineLevel="0" collapsed="false">
      <c r="A5221" s="0" t="n">
        <v>464.51001</v>
      </c>
      <c r="B5221" s="0" t="n">
        <v>112.47167</v>
      </c>
      <c r="C5221" s="0" t="n">
        <v>0.0098681</v>
      </c>
    </row>
    <row r="5222" customFormat="false" ht="12.8" hidden="false" customHeight="false" outlineLevel="0" collapsed="false">
      <c r="A5222" s="0" t="n">
        <v>464.57501</v>
      </c>
      <c r="B5222" s="0" t="n">
        <v>112.49333</v>
      </c>
      <c r="C5222" s="0" t="n">
        <v>0.0098707</v>
      </c>
    </row>
    <row r="5223" customFormat="false" ht="12.8" hidden="false" customHeight="false" outlineLevel="0" collapsed="false">
      <c r="A5223" s="0" t="n">
        <v>464.64801</v>
      </c>
      <c r="B5223" s="0" t="n">
        <v>112.515</v>
      </c>
      <c r="C5223" s="0" t="n">
        <v>0.0098723</v>
      </c>
    </row>
    <row r="5224" customFormat="false" ht="12.8" hidden="false" customHeight="false" outlineLevel="0" collapsed="false">
      <c r="A5224" s="0" t="n">
        <v>464.71899</v>
      </c>
      <c r="B5224" s="0" t="n">
        <v>112.53667</v>
      </c>
      <c r="C5224" s="0" t="n">
        <v>0.0098736</v>
      </c>
    </row>
    <row r="5225" customFormat="false" ht="12.8" hidden="false" customHeight="false" outlineLevel="0" collapsed="false">
      <c r="A5225" s="0" t="n">
        <v>464.797</v>
      </c>
      <c r="B5225" s="0" t="n">
        <v>112.55833</v>
      </c>
      <c r="C5225" s="0" t="n">
        <v>0.0098752</v>
      </c>
    </row>
    <row r="5226" customFormat="false" ht="12.8" hidden="false" customHeight="false" outlineLevel="0" collapsed="false">
      <c r="A5226" s="0" t="n">
        <v>464.86099</v>
      </c>
      <c r="B5226" s="0" t="n">
        <v>112.58</v>
      </c>
      <c r="C5226" s="0" t="n">
        <v>0.0098763</v>
      </c>
    </row>
    <row r="5227" customFormat="false" ht="12.8" hidden="false" customHeight="false" outlineLevel="0" collapsed="false">
      <c r="A5227" s="0" t="n">
        <v>464.92801</v>
      </c>
      <c r="B5227" s="0" t="n">
        <v>112.60167</v>
      </c>
      <c r="C5227" s="0" t="n">
        <v>0.0098781</v>
      </c>
    </row>
    <row r="5228" customFormat="false" ht="12.8" hidden="false" customHeight="false" outlineLevel="0" collapsed="false">
      <c r="A5228" s="0" t="n">
        <v>464.99701</v>
      </c>
      <c r="B5228" s="0" t="n">
        <v>112.62333</v>
      </c>
      <c r="C5228" s="0" t="n">
        <v>0.0098793</v>
      </c>
    </row>
    <row r="5229" customFormat="false" ht="12.8" hidden="false" customHeight="false" outlineLevel="0" collapsed="false">
      <c r="A5229" s="0" t="n">
        <v>465.07199</v>
      </c>
      <c r="B5229" s="0" t="n">
        <v>112.645</v>
      </c>
      <c r="C5229" s="0" t="n">
        <v>0.0098824</v>
      </c>
    </row>
    <row r="5230" customFormat="false" ht="12.8" hidden="false" customHeight="false" outlineLevel="0" collapsed="false">
      <c r="A5230" s="0" t="n">
        <v>465.138</v>
      </c>
      <c r="B5230" s="0" t="n">
        <v>112.66667</v>
      </c>
      <c r="C5230" s="0" t="n">
        <v>0.0098837</v>
      </c>
    </row>
    <row r="5231" customFormat="false" ht="12.8" hidden="false" customHeight="false" outlineLevel="0" collapsed="false">
      <c r="A5231" s="0" t="n">
        <v>465.20401</v>
      </c>
      <c r="B5231" s="0" t="n">
        <v>112.68833</v>
      </c>
      <c r="C5231" s="0" t="n">
        <v>0.0098851</v>
      </c>
    </row>
    <row r="5232" customFormat="false" ht="12.8" hidden="false" customHeight="false" outlineLevel="0" collapsed="false">
      <c r="A5232" s="0" t="n">
        <v>465.27802</v>
      </c>
      <c r="B5232" s="0" t="n">
        <v>112.71</v>
      </c>
      <c r="C5232" s="0" t="n">
        <v>0.0098866</v>
      </c>
    </row>
    <row r="5233" customFormat="false" ht="12.8" hidden="false" customHeight="false" outlineLevel="0" collapsed="false">
      <c r="A5233" s="0" t="n">
        <v>465.34698</v>
      </c>
      <c r="B5233" s="0" t="n">
        <v>112.73167</v>
      </c>
      <c r="C5233" s="0" t="n">
        <v>0.0098878</v>
      </c>
    </row>
    <row r="5234" customFormat="false" ht="12.8" hidden="false" customHeight="false" outlineLevel="0" collapsed="false">
      <c r="A5234" s="0" t="n">
        <v>465.41299</v>
      </c>
      <c r="B5234" s="0" t="n">
        <v>112.75333</v>
      </c>
      <c r="C5234" s="0" t="n">
        <v>0.0098892</v>
      </c>
    </row>
    <row r="5235" customFormat="false" ht="12.8" hidden="false" customHeight="false" outlineLevel="0" collapsed="false">
      <c r="A5235" s="0" t="n">
        <v>465.48499</v>
      </c>
      <c r="B5235" s="0" t="n">
        <v>112.775</v>
      </c>
      <c r="C5235" s="0" t="n">
        <v>0.009892</v>
      </c>
    </row>
    <row r="5236" customFormat="false" ht="12.8" hidden="false" customHeight="false" outlineLevel="0" collapsed="false">
      <c r="A5236" s="0" t="n">
        <v>465.55899</v>
      </c>
      <c r="B5236" s="0" t="n">
        <v>112.79667</v>
      </c>
      <c r="C5236" s="0" t="n">
        <v>0.0098937</v>
      </c>
    </row>
    <row r="5237" customFormat="false" ht="12.8" hidden="false" customHeight="false" outlineLevel="0" collapsed="false">
      <c r="A5237" s="0" t="n">
        <v>465.625</v>
      </c>
      <c r="B5237" s="0" t="n">
        <v>112.81833</v>
      </c>
      <c r="C5237" s="0" t="n">
        <v>0.0098954</v>
      </c>
    </row>
    <row r="5238" customFormat="false" ht="12.8" hidden="false" customHeight="false" outlineLevel="0" collapsed="false">
      <c r="A5238" s="0" t="n">
        <v>465.68799</v>
      </c>
      <c r="B5238" s="0" t="n">
        <v>112.84</v>
      </c>
      <c r="C5238" s="0" t="n">
        <v>0.0098967</v>
      </c>
    </row>
    <row r="5239" customFormat="false" ht="12.8" hidden="false" customHeight="false" outlineLevel="0" collapsed="false">
      <c r="A5239" s="0" t="n">
        <v>465.76599</v>
      </c>
      <c r="B5239" s="0" t="n">
        <v>112.86167</v>
      </c>
      <c r="C5239" s="0" t="n">
        <v>0.0098982</v>
      </c>
    </row>
    <row r="5240" customFormat="false" ht="12.8" hidden="false" customHeight="false" outlineLevel="0" collapsed="false">
      <c r="A5240" s="0" t="n">
        <v>465.83099</v>
      </c>
      <c r="B5240" s="0" t="n">
        <v>112.88333</v>
      </c>
      <c r="C5240" s="0" t="n">
        <v>0.0098999</v>
      </c>
    </row>
    <row r="5241" customFormat="false" ht="12.8" hidden="false" customHeight="false" outlineLevel="0" collapsed="false">
      <c r="A5241" s="0" t="n">
        <v>465.90399</v>
      </c>
      <c r="B5241" s="0" t="n">
        <v>112.905</v>
      </c>
      <c r="C5241" s="0" t="n">
        <v>0.0099011</v>
      </c>
    </row>
    <row r="5242" customFormat="false" ht="12.8" hidden="false" customHeight="false" outlineLevel="0" collapsed="false">
      <c r="A5242" s="0" t="n">
        <v>465.97198</v>
      </c>
      <c r="B5242" s="0" t="n">
        <v>112.92667</v>
      </c>
      <c r="C5242" s="0" t="n">
        <v>0.0099038</v>
      </c>
    </row>
    <row r="5243" customFormat="false" ht="12.8" hidden="false" customHeight="false" outlineLevel="0" collapsed="false">
      <c r="A5243" s="0" t="n">
        <v>466.04501</v>
      </c>
      <c r="B5243" s="0" t="n">
        <v>112.94833</v>
      </c>
      <c r="C5243" s="0" t="n">
        <v>0.0099051</v>
      </c>
    </row>
    <row r="5244" customFormat="false" ht="12.8" hidden="false" customHeight="false" outlineLevel="0" collapsed="false">
      <c r="A5244" s="0" t="n">
        <v>466.11099</v>
      </c>
      <c r="B5244" s="0" t="n">
        <v>112.97</v>
      </c>
      <c r="C5244" s="0" t="n">
        <v>0.0099067</v>
      </c>
    </row>
    <row r="5245" customFormat="false" ht="12.8" hidden="false" customHeight="false" outlineLevel="0" collapsed="false">
      <c r="A5245" s="0" t="n">
        <v>466.181</v>
      </c>
      <c r="B5245" s="0" t="n">
        <v>112.99167</v>
      </c>
      <c r="C5245" s="0" t="n">
        <v>0.0099095</v>
      </c>
    </row>
    <row r="5246" customFormat="false" ht="12.8" hidden="false" customHeight="false" outlineLevel="0" collapsed="false">
      <c r="A5246" s="0" t="n">
        <v>466.25</v>
      </c>
      <c r="B5246" s="0" t="n">
        <v>113.01333</v>
      </c>
      <c r="C5246" s="0" t="n">
        <v>0.0099104</v>
      </c>
    </row>
    <row r="5247" customFormat="false" ht="12.8" hidden="false" customHeight="false" outlineLevel="0" collapsed="false">
      <c r="A5247" s="0" t="n">
        <v>466.31799</v>
      </c>
      <c r="B5247" s="0" t="n">
        <v>113.035</v>
      </c>
      <c r="C5247" s="0" t="n">
        <v>0.0099122</v>
      </c>
    </row>
    <row r="5248" customFormat="false" ht="12.8" hidden="false" customHeight="false" outlineLevel="0" collapsed="false">
      <c r="A5248" s="0" t="n">
        <v>466.38599</v>
      </c>
      <c r="B5248" s="0" t="n">
        <v>113.05667</v>
      </c>
      <c r="C5248" s="0" t="n">
        <v>0.0099136</v>
      </c>
    </row>
    <row r="5249" customFormat="false" ht="12.8" hidden="false" customHeight="false" outlineLevel="0" collapsed="false">
      <c r="A5249" s="0" t="n">
        <v>466.45801</v>
      </c>
      <c r="B5249" s="0" t="n">
        <v>113.07833</v>
      </c>
      <c r="C5249" s="0" t="n">
        <v>0.0099149</v>
      </c>
    </row>
    <row r="5250" customFormat="false" ht="12.8" hidden="false" customHeight="false" outlineLevel="0" collapsed="false">
      <c r="A5250" s="0" t="n">
        <v>466.526</v>
      </c>
      <c r="B5250" s="0" t="n">
        <v>113.1</v>
      </c>
      <c r="C5250" s="0" t="n">
        <v>0.0099163</v>
      </c>
    </row>
    <row r="5251" customFormat="false" ht="12.8" hidden="false" customHeight="false" outlineLevel="0" collapsed="false">
      <c r="A5251" s="0" t="n">
        <v>466.599</v>
      </c>
      <c r="B5251" s="0" t="n">
        <v>113.12167</v>
      </c>
      <c r="C5251" s="0" t="n">
        <v>0.0099178</v>
      </c>
    </row>
    <row r="5252" customFormat="false" ht="12.8" hidden="false" customHeight="false" outlineLevel="0" collapsed="false">
      <c r="A5252" s="0" t="n">
        <v>466.66599</v>
      </c>
      <c r="B5252" s="0" t="n">
        <v>113.14333</v>
      </c>
      <c r="C5252" s="0" t="n">
        <v>0.009919</v>
      </c>
    </row>
    <row r="5253" customFormat="false" ht="12.8" hidden="false" customHeight="false" outlineLevel="0" collapsed="false">
      <c r="A5253" s="0" t="n">
        <v>466.73499</v>
      </c>
      <c r="B5253" s="0" t="n">
        <v>113.165</v>
      </c>
      <c r="C5253" s="0" t="n">
        <v>0.0099209</v>
      </c>
    </row>
    <row r="5254" customFormat="false" ht="12.8" hidden="false" customHeight="false" outlineLevel="0" collapsed="false">
      <c r="A5254" s="0" t="n">
        <v>466.806</v>
      </c>
      <c r="B5254" s="0" t="n">
        <v>113.18667</v>
      </c>
      <c r="C5254" s="0" t="n">
        <v>0.009924</v>
      </c>
    </row>
    <row r="5255" customFormat="false" ht="12.8" hidden="false" customHeight="false" outlineLevel="0" collapsed="false">
      <c r="A5255" s="0" t="n">
        <v>466.87601</v>
      </c>
      <c r="B5255" s="0" t="n">
        <v>113.20833</v>
      </c>
      <c r="C5255" s="0" t="n">
        <v>0.0099252</v>
      </c>
    </row>
    <row r="5256" customFormat="false" ht="12.8" hidden="false" customHeight="false" outlineLevel="0" collapsed="false">
      <c r="A5256" s="0" t="n">
        <v>466.94501</v>
      </c>
      <c r="B5256" s="0" t="n">
        <v>113.23</v>
      </c>
      <c r="C5256" s="0" t="n">
        <v>0.0099269</v>
      </c>
    </row>
    <row r="5257" customFormat="false" ht="12.8" hidden="false" customHeight="false" outlineLevel="0" collapsed="false">
      <c r="A5257" s="0" t="n">
        <v>467.01099</v>
      </c>
      <c r="B5257" s="0" t="n">
        <v>113.25167</v>
      </c>
      <c r="C5257" s="0" t="n">
        <v>0.0099283</v>
      </c>
    </row>
    <row r="5258" customFormat="false" ht="12.8" hidden="false" customHeight="false" outlineLevel="0" collapsed="false">
      <c r="A5258" s="0" t="n">
        <v>467.086</v>
      </c>
      <c r="B5258" s="0" t="n">
        <v>113.27333</v>
      </c>
      <c r="C5258" s="0" t="n">
        <v>0.0099299</v>
      </c>
    </row>
    <row r="5259" customFormat="false" ht="12.8" hidden="false" customHeight="false" outlineLevel="0" collapsed="false">
      <c r="A5259" s="0" t="n">
        <v>467.15399</v>
      </c>
      <c r="B5259" s="0" t="n">
        <v>113.295</v>
      </c>
      <c r="C5259" s="0" t="n">
        <v>0.0099312</v>
      </c>
    </row>
    <row r="5260" customFormat="false" ht="12.8" hidden="false" customHeight="false" outlineLevel="0" collapsed="false">
      <c r="A5260" s="0" t="n">
        <v>467.22699</v>
      </c>
      <c r="B5260" s="0" t="n">
        <v>113.31667</v>
      </c>
      <c r="C5260" s="0" t="n">
        <v>0.009934</v>
      </c>
    </row>
    <row r="5261" customFormat="false" ht="12.8" hidden="false" customHeight="false" outlineLevel="0" collapsed="false">
      <c r="A5261" s="0" t="n">
        <v>467.29199</v>
      </c>
      <c r="B5261" s="0" t="n">
        <v>113.33833</v>
      </c>
      <c r="C5261" s="0" t="n">
        <v>0.0099354</v>
      </c>
    </row>
    <row r="5262" customFormat="false" ht="12.8" hidden="false" customHeight="false" outlineLevel="0" collapsed="false">
      <c r="A5262" s="0" t="n">
        <v>467.36099</v>
      </c>
      <c r="B5262" s="0" t="n">
        <v>113.36</v>
      </c>
      <c r="C5262" s="0" t="n">
        <v>0.009937</v>
      </c>
    </row>
    <row r="5263" customFormat="false" ht="12.8" hidden="false" customHeight="false" outlineLevel="0" collapsed="false">
      <c r="A5263" s="0" t="n">
        <v>467.435</v>
      </c>
      <c r="B5263" s="0" t="n">
        <v>113.38167</v>
      </c>
      <c r="C5263" s="0" t="n">
        <v>0.0099385</v>
      </c>
    </row>
    <row r="5264" customFormat="false" ht="12.8" hidden="false" customHeight="false" outlineLevel="0" collapsed="false">
      <c r="A5264" s="0" t="n">
        <v>467.504</v>
      </c>
      <c r="B5264" s="0" t="n">
        <v>113.40333</v>
      </c>
      <c r="C5264" s="0" t="n">
        <v>0.0099396</v>
      </c>
    </row>
    <row r="5265" customFormat="false" ht="12.8" hidden="false" customHeight="false" outlineLevel="0" collapsed="false">
      <c r="A5265" s="0" t="n">
        <v>467.57101</v>
      </c>
      <c r="B5265" s="0" t="n">
        <v>113.425</v>
      </c>
      <c r="C5265" s="0" t="n">
        <v>0.0099414</v>
      </c>
    </row>
    <row r="5266" customFormat="false" ht="12.8" hidden="false" customHeight="false" outlineLevel="0" collapsed="false">
      <c r="A5266" s="0" t="n">
        <v>467.64099</v>
      </c>
      <c r="B5266" s="0" t="n">
        <v>113.44667</v>
      </c>
      <c r="C5266" s="0" t="n">
        <v>0.0099427</v>
      </c>
    </row>
    <row r="5267" customFormat="false" ht="12.8" hidden="false" customHeight="false" outlineLevel="0" collapsed="false">
      <c r="A5267" s="0" t="n">
        <v>467.70599</v>
      </c>
      <c r="B5267" s="0" t="n">
        <v>113.46833</v>
      </c>
      <c r="C5267" s="0" t="n">
        <v>0.0099454</v>
      </c>
    </row>
    <row r="5268" customFormat="false" ht="12.8" hidden="false" customHeight="false" outlineLevel="0" collapsed="false">
      <c r="A5268" s="0" t="n">
        <v>467.77899</v>
      </c>
      <c r="B5268" s="0" t="n">
        <v>113.49</v>
      </c>
      <c r="C5268" s="0" t="n">
        <v>0.0099468</v>
      </c>
    </row>
    <row r="5269" customFormat="false" ht="12.8" hidden="false" customHeight="false" outlineLevel="0" collapsed="false">
      <c r="A5269" s="0" t="n">
        <v>467.849</v>
      </c>
      <c r="B5269" s="0" t="n">
        <v>113.51167</v>
      </c>
      <c r="C5269" s="0" t="n">
        <v>0.0099487</v>
      </c>
    </row>
    <row r="5270" customFormat="false" ht="12.8" hidden="false" customHeight="false" outlineLevel="0" collapsed="false">
      <c r="A5270" s="0" t="n">
        <v>467.922</v>
      </c>
      <c r="B5270" s="0" t="n">
        <v>113.53333</v>
      </c>
      <c r="C5270" s="0" t="n">
        <v>0.0099499</v>
      </c>
    </row>
    <row r="5271" customFormat="false" ht="12.8" hidden="false" customHeight="false" outlineLevel="0" collapsed="false">
      <c r="A5271" s="0" t="n">
        <v>467.98499</v>
      </c>
      <c r="B5271" s="0" t="n">
        <v>113.555</v>
      </c>
      <c r="C5271" s="0" t="n">
        <v>0.0099515</v>
      </c>
    </row>
    <row r="5272" customFormat="false" ht="12.8" hidden="false" customHeight="false" outlineLevel="0" collapsed="false">
      <c r="A5272" s="0" t="n">
        <v>468.056</v>
      </c>
      <c r="B5272" s="0" t="n">
        <v>113.57667</v>
      </c>
      <c r="C5272" s="0" t="n">
        <v>0.0099528</v>
      </c>
    </row>
    <row r="5273" customFormat="false" ht="12.8" hidden="false" customHeight="false" outlineLevel="0" collapsed="false">
      <c r="A5273" s="0" t="n">
        <v>468.125</v>
      </c>
      <c r="B5273" s="0" t="n">
        <v>113.59833</v>
      </c>
      <c r="C5273" s="0" t="n">
        <v>0.0099541</v>
      </c>
    </row>
    <row r="5274" customFormat="false" ht="12.8" hidden="false" customHeight="false" outlineLevel="0" collapsed="false">
      <c r="A5274" s="0" t="n">
        <v>468.19299</v>
      </c>
      <c r="B5274" s="0" t="n">
        <v>113.62</v>
      </c>
      <c r="C5274" s="0" t="n">
        <v>0.0099566</v>
      </c>
    </row>
    <row r="5275" customFormat="false" ht="12.8" hidden="false" customHeight="false" outlineLevel="0" collapsed="false">
      <c r="A5275" s="0" t="n">
        <v>468.263</v>
      </c>
      <c r="B5275" s="0" t="n">
        <v>113.64167</v>
      </c>
      <c r="C5275" s="0" t="n">
        <v>0.0099589</v>
      </c>
    </row>
    <row r="5276" customFormat="false" ht="12.8" hidden="false" customHeight="false" outlineLevel="0" collapsed="false">
      <c r="A5276" s="0" t="n">
        <v>468.336</v>
      </c>
      <c r="B5276" s="0" t="n">
        <v>113.66333</v>
      </c>
      <c r="C5276" s="0" t="n">
        <v>0.0099598</v>
      </c>
    </row>
    <row r="5277" customFormat="false" ht="12.8" hidden="false" customHeight="false" outlineLevel="0" collapsed="false">
      <c r="A5277" s="0" t="n">
        <v>468.40302</v>
      </c>
      <c r="B5277" s="0" t="n">
        <v>113.685</v>
      </c>
      <c r="C5277" s="0" t="n">
        <v>0.0099612</v>
      </c>
    </row>
    <row r="5278" customFormat="false" ht="12.8" hidden="false" customHeight="false" outlineLevel="0" collapsed="false">
      <c r="A5278" s="0" t="n">
        <v>468.47601</v>
      </c>
      <c r="B5278" s="0" t="n">
        <v>113.70667</v>
      </c>
      <c r="C5278" s="0" t="n">
        <v>0.0099628</v>
      </c>
    </row>
    <row r="5279" customFormat="false" ht="12.8" hidden="false" customHeight="false" outlineLevel="0" collapsed="false">
      <c r="A5279" s="0" t="n">
        <v>468.54001</v>
      </c>
      <c r="B5279" s="0" t="n">
        <v>113.72833</v>
      </c>
      <c r="C5279" s="0" t="n">
        <v>0.0099642</v>
      </c>
    </row>
    <row r="5280" customFormat="false" ht="12.8" hidden="false" customHeight="false" outlineLevel="0" collapsed="false">
      <c r="A5280" s="0" t="n">
        <v>468.612</v>
      </c>
      <c r="B5280" s="0" t="n">
        <v>113.75</v>
      </c>
      <c r="C5280" s="0" t="n">
        <v>0.0099659</v>
      </c>
    </row>
    <row r="5281" customFormat="false" ht="12.8" hidden="false" customHeight="false" outlineLevel="0" collapsed="false">
      <c r="A5281" s="0" t="n">
        <v>468.67999</v>
      </c>
      <c r="B5281" s="0" t="n">
        <v>113.77167</v>
      </c>
      <c r="C5281" s="0" t="n">
        <v>0.0099687</v>
      </c>
    </row>
    <row r="5282" customFormat="false" ht="12.8" hidden="false" customHeight="false" outlineLevel="0" collapsed="false">
      <c r="A5282" s="0" t="n">
        <v>468.74799</v>
      </c>
      <c r="B5282" s="0" t="n">
        <v>113.79333</v>
      </c>
      <c r="C5282" s="0" t="n">
        <v>0.0099703</v>
      </c>
    </row>
    <row r="5283" customFormat="false" ht="12.8" hidden="false" customHeight="false" outlineLevel="0" collapsed="false">
      <c r="A5283" s="0" t="n">
        <v>468.819</v>
      </c>
      <c r="B5283" s="0" t="n">
        <v>113.815</v>
      </c>
      <c r="C5283" s="0" t="n">
        <v>0.0099717</v>
      </c>
    </row>
    <row r="5284" customFormat="false" ht="12.8" hidden="false" customHeight="false" outlineLevel="0" collapsed="false">
      <c r="A5284" s="0" t="n">
        <v>468.89099</v>
      </c>
      <c r="B5284" s="0" t="n">
        <v>113.83667</v>
      </c>
      <c r="C5284" s="0" t="n">
        <v>0.0099736</v>
      </c>
    </row>
    <row r="5285" customFormat="false" ht="12.8" hidden="false" customHeight="false" outlineLevel="0" collapsed="false">
      <c r="A5285" s="0" t="n">
        <v>468.95801</v>
      </c>
      <c r="B5285" s="0" t="n">
        <v>113.85833</v>
      </c>
      <c r="C5285" s="0" t="n">
        <v>0.0099751</v>
      </c>
    </row>
    <row r="5286" customFormat="false" ht="12.8" hidden="false" customHeight="false" outlineLevel="0" collapsed="false">
      <c r="A5286" s="0" t="n">
        <v>469.03</v>
      </c>
      <c r="B5286" s="0" t="n">
        <v>113.88</v>
      </c>
      <c r="C5286" s="0" t="n">
        <v>0.0099765</v>
      </c>
    </row>
    <row r="5287" customFormat="false" ht="12.8" hidden="false" customHeight="false" outlineLevel="0" collapsed="false">
      <c r="A5287" s="0" t="n">
        <v>469.103</v>
      </c>
      <c r="B5287" s="0" t="n">
        <v>113.90167</v>
      </c>
      <c r="C5287" s="0" t="n">
        <v>0.0099781</v>
      </c>
    </row>
    <row r="5288" customFormat="false" ht="12.8" hidden="false" customHeight="false" outlineLevel="0" collapsed="false">
      <c r="A5288" s="0" t="n">
        <v>469.173</v>
      </c>
      <c r="B5288" s="0" t="n">
        <v>113.92333</v>
      </c>
      <c r="C5288" s="0" t="n">
        <v>0.0099797</v>
      </c>
    </row>
    <row r="5289" customFormat="false" ht="12.8" hidden="false" customHeight="false" outlineLevel="0" collapsed="false">
      <c r="A5289" s="0" t="n">
        <v>469.24701</v>
      </c>
      <c r="B5289" s="0" t="n">
        <v>113.945</v>
      </c>
      <c r="C5289" s="0" t="n">
        <v>0.009981</v>
      </c>
    </row>
    <row r="5290" customFormat="false" ht="12.8" hidden="false" customHeight="false" outlineLevel="0" collapsed="false">
      <c r="A5290" s="0" t="n">
        <v>469.31201</v>
      </c>
      <c r="B5290" s="0" t="n">
        <v>113.96667</v>
      </c>
      <c r="C5290" s="0" t="n">
        <v>0.009984</v>
      </c>
    </row>
    <row r="5291" customFormat="false" ht="12.8" hidden="false" customHeight="false" outlineLevel="0" collapsed="false">
      <c r="A5291" s="0" t="n">
        <v>469.38101</v>
      </c>
      <c r="B5291" s="0" t="n">
        <v>113.98833</v>
      </c>
      <c r="C5291" s="0" t="n">
        <v>0.0099855</v>
      </c>
    </row>
    <row r="5292" customFormat="false" ht="12.8" hidden="false" customHeight="false" outlineLevel="0" collapsed="false">
      <c r="A5292" s="0" t="n">
        <v>469.457</v>
      </c>
      <c r="B5292" s="0" t="n">
        <v>114.01</v>
      </c>
      <c r="C5292" s="0" t="n">
        <v>0.0099871</v>
      </c>
    </row>
    <row r="5293" customFormat="false" ht="12.8" hidden="false" customHeight="false" outlineLevel="0" collapsed="false">
      <c r="A5293" s="0" t="n">
        <v>469.52399</v>
      </c>
      <c r="B5293" s="0" t="n">
        <v>114.03167</v>
      </c>
      <c r="C5293" s="0" t="n">
        <v>0.0099884</v>
      </c>
    </row>
    <row r="5294" customFormat="false" ht="12.8" hidden="false" customHeight="false" outlineLevel="0" collapsed="false">
      <c r="A5294" s="0" t="n">
        <v>469.59</v>
      </c>
      <c r="B5294" s="0" t="n">
        <v>114.05333</v>
      </c>
      <c r="C5294" s="0" t="n">
        <v>0.0099897</v>
      </c>
    </row>
    <row r="5295" customFormat="false" ht="12.8" hidden="false" customHeight="false" outlineLevel="0" collapsed="false">
      <c r="A5295" s="0" t="n">
        <v>469.664</v>
      </c>
      <c r="B5295" s="0" t="n">
        <v>114.075</v>
      </c>
      <c r="C5295" s="0" t="n">
        <v>0.0099934</v>
      </c>
    </row>
    <row r="5296" customFormat="false" ht="12.8" hidden="false" customHeight="false" outlineLevel="0" collapsed="false">
      <c r="A5296" s="0" t="n">
        <v>469.73199</v>
      </c>
      <c r="B5296" s="0" t="n">
        <v>114.09667</v>
      </c>
      <c r="C5296" s="0" t="n">
        <v>0.0099948</v>
      </c>
    </row>
    <row r="5297" customFormat="false" ht="12.8" hidden="false" customHeight="false" outlineLevel="0" collapsed="false">
      <c r="A5297" s="0" t="n">
        <v>469.802</v>
      </c>
      <c r="B5297" s="0" t="n">
        <v>114.11833</v>
      </c>
      <c r="C5297" s="0" t="n">
        <v>0.0099963</v>
      </c>
    </row>
    <row r="5298" customFormat="false" ht="12.8" hidden="false" customHeight="false" outlineLevel="0" collapsed="false">
      <c r="A5298" s="0" t="n">
        <v>469.87</v>
      </c>
      <c r="B5298" s="0" t="n">
        <v>114.14</v>
      </c>
      <c r="C5298" s="0" t="n">
        <v>0.0099978</v>
      </c>
    </row>
    <row r="5299" customFormat="false" ht="12.8" hidden="false" customHeight="false" outlineLevel="0" collapsed="false">
      <c r="A5299" s="0" t="n">
        <v>469.94</v>
      </c>
      <c r="B5299" s="0" t="n">
        <v>114.16167</v>
      </c>
      <c r="C5299" s="0" t="n">
        <v>0.0099991</v>
      </c>
    </row>
    <row r="5300" customFormat="false" ht="12.8" hidden="false" customHeight="false" outlineLevel="0" collapsed="false">
      <c r="A5300" s="0" t="n">
        <v>470.01001</v>
      </c>
      <c r="B5300" s="0" t="n">
        <v>114.18333</v>
      </c>
      <c r="C5300" s="0" t="n">
        <v>0.010001</v>
      </c>
    </row>
    <row r="5301" customFormat="false" ht="12.8" hidden="false" customHeight="false" outlineLevel="0" collapsed="false">
      <c r="A5301" s="0" t="n">
        <v>470.07999</v>
      </c>
      <c r="B5301" s="0" t="n">
        <v>114.205</v>
      </c>
      <c r="C5301" s="0" t="n">
        <v>0.010003</v>
      </c>
    </row>
    <row r="5302" customFormat="false" ht="12.8" hidden="false" customHeight="false" outlineLevel="0" collapsed="false">
      <c r="A5302" s="0" t="n">
        <v>470.147</v>
      </c>
      <c r="B5302" s="0" t="n">
        <v>114.22667</v>
      </c>
      <c r="C5302" s="0" t="n">
        <v>0.010005</v>
      </c>
    </row>
    <row r="5303" customFormat="false" ht="12.8" hidden="false" customHeight="false" outlineLevel="0" collapsed="false">
      <c r="A5303" s="0" t="n">
        <v>470.22101</v>
      </c>
      <c r="B5303" s="0" t="n">
        <v>114.24833</v>
      </c>
      <c r="C5303" s="0" t="n">
        <v>0.010006</v>
      </c>
    </row>
    <row r="5304" customFormat="false" ht="12.8" hidden="false" customHeight="false" outlineLevel="0" collapsed="false">
      <c r="A5304" s="0" t="n">
        <v>470.28699</v>
      </c>
      <c r="B5304" s="0" t="n">
        <v>114.27</v>
      </c>
      <c r="C5304" s="0" t="n">
        <v>0.010008</v>
      </c>
    </row>
    <row r="5305" customFormat="false" ht="12.8" hidden="false" customHeight="false" outlineLevel="0" collapsed="false">
      <c r="A5305" s="0" t="n">
        <v>470.35901</v>
      </c>
      <c r="B5305" s="0" t="n">
        <v>114.29167</v>
      </c>
      <c r="C5305" s="0" t="n">
        <v>0.010009</v>
      </c>
    </row>
    <row r="5306" customFormat="false" ht="12.8" hidden="false" customHeight="false" outlineLevel="0" collapsed="false">
      <c r="A5306" s="0" t="n">
        <v>470.42401</v>
      </c>
      <c r="B5306" s="0" t="n">
        <v>114.31333</v>
      </c>
      <c r="C5306" s="0" t="n">
        <v>0.01001</v>
      </c>
    </row>
    <row r="5307" customFormat="false" ht="12.8" hidden="false" customHeight="false" outlineLevel="0" collapsed="false">
      <c r="A5307" s="0" t="n">
        <v>470.492</v>
      </c>
      <c r="B5307" s="0" t="n">
        <v>114.335</v>
      </c>
      <c r="C5307" s="0" t="n">
        <v>0.010012</v>
      </c>
    </row>
    <row r="5308" customFormat="false" ht="12.8" hidden="false" customHeight="false" outlineLevel="0" collapsed="false">
      <c r="A5308" s="0" t="n">
        <v>470.564</v>
      </c>
      <c r="B5308" s="0" t="n">
        <v>114.35667</v>
      </c>
      <c r="C5308" s="0" t="n">
        <v>0.010013</v>
      </c>
    </row>
    <row r="5309" customFormat="false" ht="12.8" hidden="false" customHeight="false" outlineLevel="0" collapsed="false">
      <c r="A5309" s="0" t="n">
        <v>470.629</v>
      </c>
      <c r="B5309" s="0" t="n">
        <v>114.37833</v>
      </c>
      <c r="C5309" s="0" t="n">
        <v>0.010015</v>
      </c>
    </row>
    <row r="5310" customFormat="false" ht="12.8" hidden="false" customHeight="false" outlineLevel="0" collapsed="false">
      <c r="A5310" s="0" t="n">
        <v>470.70499</v>
      </c>
      <c r="B5310" s="0" t="n">
        <v>114.4</v>
      </c>
      <c r="C5310" s="0" t="n">
        <v>0.010018</v>
      </c>
    </row>
    <row r="5311" customFormat="false" ht="12.8" hidden="false" customHeight="false" outlineLevel="0" collapsed="false">
      <c r="A5311" s="0" t="n">
        <v>470.772</v>
      </c>
      <c r="B5311" s="0" t="n">
        <v>114.42167</v>
      </c>
      <c r="C5311" s="0" t="n">
        <v>0.010019</v>
      </c>
    </row>
    <row r="5312" customFormat="false" ht="12.8" hidden="false" customHeight="false" outlineLevel="0" collapsed="false">
      <c r="A5312" s="0" t="n">
        <v>470.84201</v>
      </c>
      <c r="B5312" s="0" t="n">
        <v>114.44333</v>
      </c>
      <c r="C5312" s="0" t="n">
        <v>0.010021</v>
      </c>
    </row>
    <row r="5313" customFormat="false" ht="12.8" hidden="false" customHeight="false" outlineLevel="0" collapsed="false">
      <c r="A5313" s="0" t="n">
        <v>470.91</v>
      </c>
      <c r="B5313" s="0" t="n">
        <v>114.465</v>
      </c>
      <c r="C5313" s="0" t="n">
        <v>0.010022</v>
      </c>
    </row>
    <row r="5314" customFormat="false" ht="12.8" hidden="false" customHeight="false" outlineLevel="0" collapsed="false">
      <c r="A5314" s="0" t="n">
        <v>470.98099</v>
      </c>
      <c r="B5314" s="0" t="n">
        <v>114.48667</v>
      </c>
      <c r="C5314" s="0" t="n">
        <v>0.010024</v>
      </c>
    </row>
    <row r="5315" customFormat="false" ht="12.8" hidden="false" customHeight="false" outlineLevel="0" collapsed="false">
      <c r="A5315" s="0" t="n">
        <v>471.052</v>
      </c>
      <c r="B5315" s="0" t="n">
        <v>114.50833</v>
      </c>
      <c r="C5315" s="0" t="n">
        <v>0.010025</v>
      </c>
    </row>
    <row r="5316" customFormat="false" ht="12.8" hidden="false" customHeight="false" outlineLevel="0" collapsed="false">
      <c r="A5316" s="0" t="n">
        <v>471.116</v>
      </c>
      <c r="B5316" s="0" t="n">
        <v>114.53</v>
      </c>
      <c r="C5316" s="0" t="n">
        <v>0.010027</v>
      </c>
    </row>
    <row r="5317" customFormat="false" ht="12.8" hidden="false" customHeight="false" outlineLevel="0" collapsed="false">
      <c r="A5317" s="0" t="n">
        <v>471.19299</v>
      </c>
      <c r="B5317" s="0" t="n">
        <v>114.55167</v>
      </c>
      <c r="C5317" s="0" t="n">
        <v>0.01003</v>
      </c>
    </row>
    <row r="5318" customFormat="false" ht="12.8" hidden="false" customHeight="false" outlineLevel="0" collapsed="false">
      <c r="A5318" s="0" t="n">
        <v>471.259</v>
      </c>
      <c r="B5318" s="0" t="n">
        <v>114.57333</v>
      </c>
      <c r="C5318" s="0" t="n">
        <v>0.010031</v>
      </c>
    </row>
    <row r="5319" customFormat="false" ht="12.8" hidden="false" customHeight="false" outlineLevel="0" collapsed="false">
      <c r="A5319" s="0" t="n">
        <v>471.328</v>
      </c>
      <c r="B5319" s="0" t="n">
        <v>114.595</v>
      </c>
      <c r="C5319" s="0" t="n">
        <v>0.010032</v>
      </c>
    </row>
    <row r="5320" customFormat="false" ht="12.8" hidden="false" customHeight="false" outlineLevel="0" collapsed="false">
      <c r="A5320" s="0" t="n">
        <v>471.397</v>
      </c>
      <c r="B5320" s="0" t="n">
        <v>114.61667</v>
      </c>
      <c r="C5320" s="0" t="n">
        <v>0.010035</v>
      </c>
    </row>
    <row r="5321" customFormat="false" ht="12.8" hidden="false" customHeight="false" outlineLevel="0" collapsed="false">
      <c r="A5321" s="0" t="n">
        <v>471.466</v>
      </c>
      <c r="B5321" s="0" t="n">
        <v>114.63833</v>
      </c>
      <c r="C5321" s="0" t="n">
        <v>0.010037</v>
      </c>
    </row>
    <row r="5322" customFormat="false" ht="12.8" hidden="false" customHeight="false" outlineLevel="0" collapsed="false">
      <c r="A5322" s="0" t="n">
        <v>471.534</v>
      </c>
      <c r="B5322" s="0" t="n">
        <v>114.66</v>
      </c>
      <c r="C5322" s="0" t="n">
        <v>0.010038</v>
      </c>
    </row>
    <row r="5323" customFormat="false" ht="12.8" hidden="false" customHeight="false" outlineLevel="0" collapsed="false">
      <c r="A5323" s="0" t="n">
        <v>471.60001</v>
      </c>
      <c r="B5323" s="0" t="n">
        <v>114.68167</v>
      </c>
      <c r="C5323" s="0" t="n">
        <v>0.010039</v>
      </c>
    </row>
    <row r="5324" customFormat="false" ht="12.8" hidden="false" customHeight="false" outlineLevel="0" collapsed="false">
      <c r="A5324" s="0" t="n">
        <v>471.67599</v>
      </c>
      <c r="B5324" s="0" t="n">
        <v>114.70333</v>
      </c>
      <c r="C5324" s="0" t="n">
        <v>0.010041</v>
      </c>
    </row>
    <row r="5325" customFormat="false" ht="12.8" hidden="false" customHeight="false" outlineLevel="0" collapsed="false">
      <c r="A5325" s="0" t="n">
        <v>471.746</v>
      </c>
      <c r="B5325" s="0" t="n">
        <v>114.725</v>
      </c>
      <c r="C5325" s="0" t="n">
        <v>0.010042</v>
      </c>
    </row>
    <row r="5326" customFormat="false" ht="12.8" hidden="false" customHeight="false" outlineLevel="0" collapsed="false">
      <c r="A5326" s="0" t="n">
        <v>471.811</v>
      </c>
      <c r="B5326" s="0" t="n">
        <v>114.74667</v>
      </c>
      <c r="C5326" s="0" t="n">
        <v>0.010044</v>
      </c>
    </row>
    <row r="5327" customFormat="false" ht="12.8" hidden="false" customHeight="false" outlineLevel="0" collapsed="false">
      <c r="A5327" s="0" t="n">
        <v>471.88599</v>
      </c>
      <c r="B5327" s="0" t="n">
        <v>114.76833</v>
      </c>
      <c r="C5327" s="0" t="n">
        <v>0.010045</v>
      </c>
    </row>
    <row r="5328" customFormat="false" ht="12.8" hidden="false" customHeight="false" outlineLevel="0" collapsed="false">
      <c r="A5328" s="0" t="n">
        <v>471.953</v>
      </c>
      <c r="B5328" s="0" t="n">
        <v>114.79</v>
      </c>
      <c r="C5328" s="0" t="n">
        <v>0.010048</v>
      </c>
    </row>
    <row r="5329" customFormat="false" ht="12.8" hidden="false" customHeight="false" outlineLevel="0" collapsed="false">
      <c r="A5329" s="0" t="n">
        <v>472.017</v>
      </c>
      <c r="B5329" s="0" t="n">
        <v>114.81167</v>
      </c>
      <c r="C5329" s="0" t="n">
        <v>0.010049</v>
      </c>
    </row>
    <row r="5330" customFormat="false" ht="12.8" hidden="false" customHeight="false" outlineLevel="0" collapsed="false">
      <c r="A5330" s="0" t="n">
        <v>472.08701</v>
      </c>
      <c r="B5330" s="0" t="n">
        <v>114.83333</v>
      </c>
      <c r="C5330" s="0" t="n">
        <v>0.010051</v>
      </c>
    </row>
    <row r="5331" customFormat="false" ht="12.8" hidden="false" customHeight="false" outlineLevel="0" collapsed="false">
      <c r="A5331" s="0" t="n">
        <v>472.16</v>
      </c>
      <c r="B5331" s="0" t="n">
        <v>114.855</v>
      </c>
      <c r="C5331" s="0" t="n">
        <v>0.010052</v>
      </c>
    </row>
    <row r="5332" customFormat="false" ht="12.8" hidden="false" customHeight="false" outlineLevel="0" collapsed="false">
      <c r="A5332" s="0" t="n">
        <v>472.22699</v>
      </c>
      <c r="B5332" s="0" t="n">
        <v>114.87667</v>
      </c>
      <c r="C5332" s="0" t="n">
        <v>0.010055</v>
      </c>
    </row>
    <row r="5333" customFormat="false" ht="12.8" hidden="false" customHeight="false" outlineLevel="0" collapsed="false">
      <c r="A5333" s="0" t="n">
        <v>472.293</v>
      </c>
      <c r="B5333" s="0" t="n">
        <v>114.89833</v>
      </c>
      <c r="C5333" s="0" t="n">
        <v>0.010057</v>
      </c>
    </row>
    <row r="5334" customFormat="false" ht="12.8" hidden="false" customHeight="false" outlineLevel="0" collapsed="false">
      <c r="A5334" s="0" t="n">
        <v>472.36801</v>
      </c>
      <c r="B5334" s="0" t="n">
        <v>114.92</v>
      </c>
      <c r="C5334" s="0" t="n">
        <v>0.010058</v>
      </c>
    </row>
    <row r="5335" customFormat="false" ht="12.8" hidden="false" customHeight="false" outlineLevel="0" collapsed="false">
      <c r="A5335" s="0" t="n">
        <v>472.44</v>
      </c>
      <c r="B5335" s="0" t="n">
        <v>114.94167</v>
      </c>
      <c r="C5335" s="0" t="n">
        <v>0.010059</v>
      </c>
    </row>
    <row r="5336" customFormat="false" ht="12.8" hidden="false" customHeight="false" outlineLevel="0" collapsed="false">
      <c r="A5336" s="0" t="n">
        <v>472.509</v>
      </c>
      <c r="B5336" s="0" t="n">
        <v>114.96333</v>
      </c>
      <c r="C5336" s="0" t="n">
        <v>0.010061</v>
      </c>
    </row>
    <row r="5337" customFormat="false" ht="12.8" hidden="false" customHeight="false" outlineLevel="0" collapsed="false">
      <c r="A5337" s="0" t="n">
        <v>472.57199</v>
      </c>
      <c r="B5337" s="0" t="n">
        <v>114.985</v>
      </c>
      <c r="C5337" s="0" t="n">
        <v>0.010062</v>
      </c>
    </row>
    <row r="5338" customFormat="false" ht="12.8" hidden="false" customHeight="false" outlineLevel="0" collapsed="false">
      <c r="A5338" s="0" t="n">
        <v>472.642</v>
      </c>
      <c r="B5338" s="0" t="n">
        <v>115.00667</v>
      </c>
      <c r="C5338" s="0" t="n">
        <v>0.010064</v>
      </c>
    </row>
    <row r="5339" customFormat="false" ht="12.8" hidden="false" customHeight="false" outlineLevel="0" collapsed="false">
      <c r="A5339" s="0" t="n">
        <v>472.70599</v>
      </c>
      <c r="B5339" s="0" t="n">
        <v>115.02833</v>
      </c>
      <c r="C5339" s="0" t="n">
        <v>0.010065</v>
      </c>
    </row>
    <row r="5340" customFormat="false" ht="12.8" hidden="false" customHeight="false" outlineLevel="0" collapsed="false">
      <c r="A5340" s="0" t="n">
        <v>472.77499</v>
      </c>
      <c r="B5340" s="0" t="n">
        <v>115.05</v>
      </c>
      <c r="C5340" s="0" t="n">
        <v>0.010067</v>
      </c>
    </row>
    <row r="5341" customFormat="false" ht="12.8" hidden="false" customHeight="false" outlineLevel="0" collapsed="false">
      <c r="A5341" s="0" t="n">
        <v>472.84299</v>
      </c>
      <c r="B5341" s="0" t="n">
        <v>115.07167</v>
      </c>
      <c r="C5341" s="0" t="n">
        <v>0.010068</v>
      </c>
    </row>
    <row r="5342" customFormat="false" ht="12.8" hidden="false" customHeight="false" outlineLevel="0" collapsed="false">
      <c r="A5342" s="0" t="n">
        <v>472.91299</v>
      </c>
      <c r="B5342" s="0" t="n">
        <v>115.09333</v>
      </c>
      <c r="C5342" s="0" t="n">
        <v>0.010071</v>
      </c>
    </row>
    <row r="5343" customFormat="false" ht="12.8" hidden="false" customHeight="false" outlineLevel="0" collapsed="false">
      <c r="A5343" s="0" t="n">
        <v>472.98499</v>
      </c>
      <c r="B5343" s="0" t="n">
        <v>115.115</v>
      </c>
      <c r="C5343" s="0" t="n">
        <v>0.010072</v>
      </c>
    </row>
    <row r="5344" customFormat="false" ht="12.8" hidden="false" customHeight="false" outlineLevel="0" collapsed="false">
      <c r="A5344" s="0" t="n">
        <v>473.05301</v>
      </c>
      <c r="B5344" s="0" t="n">
        <v>115.13667</v>
      </c>
      <c r="C5344" s="0" t="n">
        <v>0.010074</v>
      </c>
    </row>
    <row r="5345" customFormat="false" ht="12.8" hidden="false" customHeight="false" outlineLevel="0" collapsed="false">
      <c r="A5345" s="0" t="n">
        <v>473.12399</v>
      </c>
      <c r="B5345" s="0" t="n">
        <v>115.15833</v>
      </c>
      <c r="C5345" s="0" t="n">
        <v>0.010075</v>
      </c>
    </row>
    <row r="5346" customFormat="false" ht="12.8" hidden="false" customHeight="false" outlineLevel="0" collapsed="false">
      <c r="A5346" s="0" t="n">
        <v>473.19299</v>
      </c>
      <c r="B5346" s="0" t="n">
        <v>115.18</v>
      </c>
      <c r="C5346" s="0" t="n">
        <v>0.010077</v>
      </c>
    </row>
    <row r="5347" customFormat="false" ht="12.8" hidden="false" customHeight="false" outlineLevel="0" collapsed="false">
      <c r="A5347" s="0" t="n">
        <v>473.26599</v>
      </c>
      <c r="B5347" s="0" t="n">
        <v>115.20167</v>
      </c>
      <c r="C5347" s="0" t="n">
        <v>0.010078</v>
      </c>
    </row>
    <row r="5348" customFormat="false" ht="12.8" hidden="false" customHeight="false" outlineLevel="0" collapsed="false">
      <c r="A5348" s="0" t="n">
        <v>473.33099</v>
      </c>
      <c r="B5348" s="0" t="n">
        <v>115.22333</v>
      </c>
      <c r="C5348" s="0" t="n">
        <v>0.01008</v>
      </c>
    </row>
    <row r="5349" customFormat="false" ht="12.8" hidden="false" customHeight="false" outlineLevel="0" collapsed="false">
      <c r="A5349" s="0" t="n">
        <v>473.40399</v>
      </c>
      <c r="B5349" s="0" t="n">
        <v>115.245</v>
      </c>
      <c r="C5349" s="0" t="n">
        <v>0.010083</v>
      </c>
    </row>
    <row r="5350" customFormat="false" ht="12.8" hidden="false" customHeight="false" outlineLevel="0" collapsed="false">
      <c r="A5350" s="0" t="n">
        <v>473.47101</v>
      </c>
      <c r="B5350" s="0" t="n">
        <v>115.26667</v>
      </c>
      <c r="C5350" s="0" t="n">
        <v>0.010084</v>
      </c>
    </row>
    <row r="5351" customFormat="false" ht="12.8" hidden="false" customHeight="false" outlineLevel="0" collapsed="false">
      <c r="A5351" s="0" t="n">
        <v>473.53601</v>
      </c>
      <c r="B5351" s="0" t="n">
        <v>115.28833</v>
      </c>
      <c r="C5351" s="0" t="n">
        <v>0.010086</v>
      </c>
    </row>
    <row r="5352" customFormat="false" ht="12.8" hidden="false" customHeight="false" outlineLevel="0" collapsed="false">
      <c r="A5352" s="0" t="n">
        <v>473.60901</v>
      </c>
      <c r="B5352" s="0" t="n">
        <v>115.31</v>
      </c>
      <c r="C5352" s="0" t="n">
        <v>0.010087</v>
      </c>
    </row>
    <row r="5353" customFormat="false" ht="12.8" hidden="false" customHeight="false" outlineLevel="0" collapsed="false">
      <c r="A5353" s="0" t="n">
        <v>473.67801</v>
      </c>
      <c r="B5353" s="0" t="n">
        <v>115.33167</v>
      </c>
      <c r="C5353" s="0" t="n">
        <v>0.010088</v>
      </c>
    </row>
    <row r="5354" customFormat="false" ht="12.8" hidden="false" customHeight="false" outlineLevel="0" collapsed="false">
      <c r="A5354" s="0" t="n">
        <v>473.745</v>
      </c>
      <c r="B5354" s="0" t="n">
        <v>115.35333</v>
      </c>
      <c r="C5354" s="0" t="n">
        <v>0.010091</v>
      </c>
    </row>
    <row r="5355" customFormat="false" ht="12.8" hidden="false" customHeight="false" outlineLevel="0" collapsed="false">
      <c r="A5355" s="0" t="n">
        <v>473.81299</v>
      </c>
      <c r="B5355" s="0" t="n">
        <v>115.375</v>
      </c>
      <c r="C5355" s="0" t="n">
        <v>0.010093</v>
      </c>
    </row>
    <row r="5356" customFormat="false" ht="12.8" hidden="false" customHeight="false" outlineLevel="0" collapsed="false">
      <c r="A5356" s="0" t="n">
        <v>473.884</v>
      </c>
      <c r="B5356" s="0" t="n">
        <v>115.39667</v>
      </c>
      <c r="C5356" s="0" t="n">
        <v>0.010094</v>
      </c>
    </row>
    <row r="5357" customFormat="false" ht="12.8" hidden="false" customHeight="false" outlineLevel="0" collapsed="false">
      <c r="A5357" s="0" t="n">
        <v>473.95801</v>
      </c>
      <c r="B5357" s="0" t="n">
        <v>115.41833</v>
      </c>
      <c r="C5357" s="0" t="n">
        <v>0.010096</v>
      </c>
    </row>
    <row r="5358" customFormat="false" ht="12.8" hidden="false" customHeight="false" outlineLevel="0" collapsed="false">
      <c r="A5358" s="0" t="n">
        <v>474.022</v>
      </c>
      <c r="B5358" s="0" t="n">
        <v>115.44</v>
      </c>
      <c r="C5358" s="0" t="n">
        <v>0.010097</v>
      </c>
    </row>
    <row r="5359" customFormat="false" ht="12.8" hidden="false" customHeight="false" outlineLevel="0" collapsed="false">
      <c r="A5359" s="0" t="n">
        <v>474.09399</v>
      </c>
      <c r="B5359" s="0" t="n">
        <v>115.46167</v>
      </c>
      <c r="C5359" s="0" t="n">
        <v>0.010099</v>
      </c>
    </row>
    <row r="5360" customFormat="false" ht="12.8" hidden="false" customHeight="false" outlineLevel="0" collapsed="false">
      <c r="A5360" s="0" t="n">
        <v>474.16101</v>
      </c>
      <c r="B5360" s="0" t="n">
        <v>115.48333</v>
      </c>
      <c r="C5360" s="0" t="n">
        <v>0.0101</v>
      </c>
    </row>
    <row r="5361" customFormat="false" ht="12.8" hidden="false" customHeight="false" outlineLevel="0" collapsed="false">
      <c r="A5361" s="0" t="n">
        <v>474.23401</v>
      </c>
      <c r="B5361" s="0" t="n">
        <v>115.505</v>
      </c>
      <c r="C5361" s="0" t="n">
        <v>0.010101</v>
      </c>
    </row>
    <row r="5362" customFormat="false" ht="12.8" hidden="false" customHeight="false" outlineLevel="0" collapsed="false">
      <c r="A5362" s="0" t="n">
        <v>474.29901</v>
      </c>
      <c r="B5362" s="0" t="n">
        <v>115.52667</v>
      </c>
      <c r="C5362" s="0" t="n">
        <v>0.010104</v>
      </c>
    </row>
    <row r="5363" customFormat="false" ht="12.8" hidden="false" customHeight="false" outlineLevel="0" collapsed="false">
      <c r="A5363" s="0" t="n">
        <v>474.367</v>
      </c>
      <c r="B5363" s="0" t="n">
        <v>115.54833</v>
      </c>
      <c r="C5363" s="0" t="n">
        <v>0.010106</v>
      </c>
    </row>
    <row r="5364" customFormat="false" ht="12.8" hidden="false" customHeight="false" outlineLevel="0" collapsed="false">
      <c r="A5364" s="0" t="n">
        <v>474.44199</v>
      </c>
      <c r="B5364" s="0" t="n">
        <v>115.57</v>
      </c>
      <c r="C5364" s="0" t="n">
        <v>0.010107</v>
      </c>
    </row>
    <row r="5365" customFormat="false" ht="12.8" hidden="false" customHeight="false" outlineLevel="0" collapsed="false">
      <c r="A5365" s="0" t="n">
        <v>474.51001</v>
      </c>
      <c r="B5365" s="0" t="n">
        <v>115.59167</v>
      </c>
      <c r="C5365" s="0" t="n">
        <v>0.010109</v>
      </c>
    </row>
    <row r="5366" customFormat="false" ht="12.8" hidden="false" customHeight="false" outlineLevel="0" collapsed="false">
      <c r="A5366" s="0" t="n">
        <v>474.57999</v>
      </c>
      <c r="B5366" s="0" t="n">
        <v>115.61333</v>
      </c>
      <c r="C5366" s="0" t="n">
        <v>0.010113</v>
      </c>
    </row>
    <row r="5367" customFormat="false" ht="12.8" hidden="false" customHeight="false" outlineLevel="0" collapsed="false">
      <c r="A5367" s="0" t="n">
        <v>474.64499</v>
      </c>
      <c r="B5367" s="0" t="n">
        <v>115.635</v>
      </c>
      <c r="C5367" s="0" t="n">
        <v>0.010115</v>
      </c>
    </row>
    <row r="5368" customFormat="false" ht="12.8" hidden="false" customHeight="false" outlineLevel="0" collapsed="false">
      <c r="A5368" s="0" t="n">
        <v>474.71899</v>
      </c>
      <c r="B5368" s="0" t="n">
        <v>115.65667</v>
      </c>
      <c r="C5368" s="0" t="n">
        <v>0.010116</v>
      </c>
    </row>
    <row r="5369" customFormat="false" ht="12.8" hidden="false" customHeight="false" outlineLevel="0" collapsed="false">
      <c r="A5369" s="0" t="n">
        <v>474.78799</v>
      </c>
      <c r="B5369" s="0" t="n">
        <v>115.67833</v>
      </c>
      <c r="C5369" s="0" t="n">
        <v>0.010118</v>
      </c>
    </row>
    <row r="5370" customFormat="false" ht="12.8" hidden="false" customHeight="false" outlineLevel="0" collapsed="false">
      <c r="A5370" s="0" t="n">
        <v>474.85699</v>
      </c>
      <c r="B5370" s="0" t="n">
        <v>115.7</v>
      </c>
      <c r="C5370" s="0" t="n">
        <v>0.010119</v>
      </c>
    </row>
    <row r="5371" customFormat="false" ht="12.8" hidden="false" customHeight="false" outlineLevel="0" collapsed="false">
      <c r="A5371" s="0" t="n">
        <v>474.92599</v>
      </c>
      <c r="B5371" s="0" t="n">
        <v>115.72167</v>
      </c>
      <c r="C5371" s="0" t="n">
        <v>0.01012</v>
      </c>
    </row>
    <row r="5372" customFormat="false" ht="12.8" hidden="false" customHeight="false" outlineLevel="0" collapsed="false">
      <c r="A5372" s="0" t="n">
        <v>474.99799</v>
      </c>
      <c r="B5372" s="0" t="n">
        <v>115.74333</v>
      </c>
      <c r="C5372" s="0" t="n">
        <v>0.010122</v>
      </c>
    </row>
    <row r="5373" customFormat="false" ht="12.8" hidden="false" customHeight="false" outlineLevel="0" collapsed="false">
      <c r="A5373" s="0" t="n">
        <v>475.06299</v>
      </c>
      <c r="B5373" s="0" t="n">
        <v>115.765</v>
      </c>
      <c r="C5373" s="0" t="n">
        <v>0.010123</v>
      </c>
    </row>
    <row r="5374" customFormat="false" ht="12.8" hidden="false" customHeight="false" outlineLevel="0" collapsed="false">
      <c r="A5374" s="0" t="n">
        <v>475.129</v>
      </c>
      <c r="B5374" s="0" t="n">
        <v>115.78667</v>
      </c>
      <c r="C5374" s="0" t="n">
        <v>0.010125</v>
      </c>
    </row>
    <row r="5375" customFormat="false" ht="12.8" hidden="false" customHeight="false" outlineLevel="0" collapsed="false">
      <c r="A5375" s="0" t="n">
        <v>475.19901</v>
      </c>
      <c r="B5375" s="0" t="n">
        <v>115.80833</v>
      </c>
      <c r="C5375" s="0" t="n">
        <v>0.010126</v>
      </c>
    </row>
    <row r="5376" customFormat="false" ht="12.8" hidden="false" customHeight="false" outlineLevel="0" collapsed="false">
      <c r="A5376" s="0" t="n">
        <v>475.271</v>
      </c>
      <c r="B5376" s="0" t="n">
        <v>115.83</v>
      </c>
      <c r="C5376" s="0" t="n">
        <v>0.010128</v>
      </c>
    </row>
    <row r="5377" customFormat="false" ht="12.8" hidden="false" customHeight="false" outlineLevel="0" collapsed="false">
      <c r="A5377" s="0" t="n">
        <v>475.336</v>
      </c>
      <c r="B5377" s="0" t="n">
        <v>115.85167</v>
      </c>
      <c r="C5377" s="0" t="n">
        <v>0.010129</v>
      </c>
    </row>
    <row r="5378" customFormat="false" ht="12.8" hidden="false" customHeight="false" outlineLevel="0" collapsed="false">
      <c r="A5378" s="0" t="n">
        <v>475.39999</v>
      </c>
      <c r="B5378" s="0" t="n">
        <v>115.87333</v>
      </c>
      <c r="C5378" s="0" t="n">
        <v>0.010132</v>
      </c>
    </row>
    <row r="5379" customFormat="false" ht="12.8" hidden="false" customHeight="false" outlineLevel="0" collapsed="false">
      <c r="A5379" s="0" t="n">
        <v>475.474</v>
      </c>
      <c r="B5379" s="0" t="n">
        <v>115.895</v>
      </c>
      <c r="C5379" s="0" t="n">
        <v>0.010133</v>
      </c>
    </row>
    <row r="5380" customFormat="false" ht="12.8" hidden="false" customHeight="false" outlineLevel="0" collapsed="false">
      <c r="A5380" s="0" t="n">
        <v>475.53799</v>
      </c>
      <c r="B5380" s="0" t="n">
        <v>115.91667</v>
      </c>
      <c r="C5380" s="0" t="n">
        <v>0.010135</v>
      </c>
    </row>
    <row r="5381" customFormat="false" ht="12.8" hidden="false" customHeight="false" outlineLevel="0" collapsed="false">
      <c r="A5381" s="0" t="n">
        <v>475.61301</v>
      </c>
      <c r="B5381" s="0" t="n">
        <v>115.93833</v>
      </c>
      <c r="C5381" s="0" t="n">
        <v>0.010136</v>
      </c>
    </row>
    <row r="5382" customFormat="false" ht="12.8" hidden="false" customHeight="false" outlineLevel="0" collapsed="false">
      <c r="A5382" s="0" t="n">
        <v>475.67999</v>
      </c>
      <c r="B5382" s="0" t="n">
        <v>115.96</v>
      </c>
      <c r="C5382" s="0" t="n">
        <v>0.010138</v>
      </c>
    </row>
    <row r="5383" customFormat="false" ht="12.8" hidden="false" customHeight="false" outlineLevel="0" collapsed="false">
      <c r="A5383" s="0" t="n">
        <v>475.75</v>
      </c>
      <c r="B5383" s="0" t="n">
        <v>115.98167</v>
      </c>
      <c r="C5383" s="0" t="n">
        <v>0.010141</v>
      </c>
    </row>
    <row r="5384" customFormat="false" ht="12.8" hidden="false" customHeight="false" outlineLevel="0" collapsed="false">
      <c r="A5384" s="0" t="n">
        <v>475.814</v>
      </c>
      <c r="B5384" s="0" t="n">
        <v>116.00333</v>
      </c>
      <c r="C5384" s="0" t="n">
        <v>0.010142</v>
      </c>
    </row>
    <row r="5385" customFormat="false" ht="12.8" hidden="false" customHeight="false" outlineLevel="0" collapsed="false">
      <c r="A5385" s="0" t="n">
        <v>475.884</v>
      </c>
      <c r="B5385" s="0" t="n">
        <v>116.025</v>
      </c>
      <c r="C5385" s="0" t="n">
        <v>0.010143</v>
      </c>
    </row>
    <row r="5386" customFormat="false" ht="12.8" hidden="false" customHeight="false" outlineLevel="0" collapsed="false">
      <c r="A5386" s="0" t="n">
        <v>475.957</v>
      </c>
      <c r="B5386" s="0" t="n">
        <v>116.04667</v>
      </c>
      <c r="C5386" s="0" t="n">
        <v>0.010145</v>
      </c>
    </row>
    <row r="5387" customFormat="false" ht="12.8" hidden="false" customHeight="false" outlineLevel="0" collapsed="false">
      <c r="A5387" s="0" t="n">
        <v>476.03</v>
      </c>
      <c r="B5387" s="0" t="n">
        <v>116.06833</v>
      </c>
      <c r="C5387" s="0" t="n">
        <v>0.010146</v>
      </c>
    </row>
    <row r="5388" customFormat="false" ht="12.8" hidden="false" customHeight="false" outlineLevel="0" collapsed="false">
      <c r="A5388" s="0" t="n">
        <v>476.095</v>
      </c>
      <c r="B5388" s="0" t="n">
        <v>116.09</v>
      </c>
      <c r="C5388" s="0" t="n">
        <v>0.010148</v>
      </c>
    </row>
    <row r="5389" customFormat="false" ht="12.8" hidden="false" customHeight="false" outlineLevel="0" collapsed="false">
      <c r="A5389" s="0" t="n">
        <v>476.16299</v>
      </c>
      <c r="B5389" s="0" t="n">
        <v>116.11167</v>
      </c>
      <c r="C5389" s="0" t="n">
        <v>0.010151</v>
      </c>
    </row>
    <row r="5390" customFormat="false" ht="12.8" hidden="false" customHeight="false" outlineLevel="0" collapsed="false">
      <c r="A5390" s="0" t="n">
        <v>476.23499</v>
      </c>
      <c r="B5390" s="0" t="n">
        <v>116.13333</v>
      </c>
      <c r="C5390" s="0" t="n">
        <v>0.010152</v>
      </c>
    </row>
    <row r="5391" customFormat="false" ht="12.8" hidden="false" customHeight="false" outlineLevel="0" collapsed="false">
      <c r="A5391" s="0" t="n">
        <v>476.302</v>
      </c>
      <c r="B5391" s="0" t="n">
        <v>116.155</v>
      </c>
      <c r="C5391" s="0" t="n">
        <v>0.010153</v>
      </c>
    </row>
    <row r="5392" customFormat="false" ht="12.8" hidden="false" customHeight="false" outlineLevel="0" collapsed="false">
      <c r="A5392" s="0" t="n">
        <v>476.36899</v>
      </c>
      <c r="B5392" s="0" t="n">
        <v>116.17667</v>
      </c>
      <c r="C5392" s="0" t="n">
        <v>0.010155</v>
      </c>
    </row>
    <row r="5393" customFormat="false" ht="12.8" hidden="false" customHeight="false" outlineLevel="0" collapsed="false">
      <c r="A5393" s="0" t="n">
        <v>476.444</v>
      </c>
      <c r="B5393" s="0" t="n">
        <v>116.19833</v>
      </c>
      <c r="C5393" s="0" t="n">
        <v>0.010156</v>
      </c>
    </row>
    <row r="5394" customFormat="false" ht="12.8" hidden="false" customHeight="false" outlineLevel="0" collapsed="false">
      <c r="A5394" s="0" t="n">
        <v>476.51501</v>
      </c>
      <c r="B5394" s="0" t="n">
        <v>116.22</v>
      </c>
      <c r="C5394" s="0" t="n">
        <v>0.010158</v>
      </c>
    </row>
    <row r="5395" customFormat="false" ht="12.8" hidden="false" customHeight="false" outlineLevel="0" collapsed="false">
      <c r="A5395" s="0" t="n">
        <v>476.58701</v>
      </c>
      <c r="B5395" s="0" t="n">
        <v>116.24167</v>
      </c>
      <c r="C5395" s="0" t="n">
        <v>0.010159</v>
      </c>
    </row>
    <row r="5396" customFormat="false" ht="12.8" hidden="false" customHeight="false" outlineLevel="0" collapsed="false">
      <c r="A5396" s="0" t="n">
        <v>476.65201</v>
      </c>
      <c r="B5396" s="0" t="n">
        <v>116.26333</v>
      </c>
      <c r="C5396" s="0" t="n">
        <v>0.010162</v>
      </c>
    </row>
    <row r="5397" customFormat="false" ht="12.8" hidden="false" customHeight="false" outlineLevel="0" collapsed="false">
      <c r="A5397" s="0" t="n">
        <v>476.72299</v>
      </c>
      <c r="B5397" s="0" t="n">
        <v>116.285</v>
      </c>
      <c r="C5397" s="0" t="n">
        <v>0.010164</v>
      </c>
    </row>
    <row r="5398" customFormat="false" ht="12.8" hidden="false" customHeight="false" outlineLevel="0" collapsed="false">
      <c r="A5398" s="0" t="n">
        <v>476.789</v>
      </c>
      <c r="B5398" s="0" t="n">
        <v>116.30667</v>
      </c>
      <c r="C5398" s="0" t="n">
        <v>0.010165</v>
      </c>
    </row>
    <row r="5399" customFormat="false" ht="12.8" hidden="false" customHeight="false" outlineLevel="0" collapsed="false">
      <c r="A5399" s="0" t="n">
        <v>476.85699</v>
      </c>
      <c r="B5399" s="0" t="n">
        <v>116.32833</v>
      </c>
      <c r="C5399" s="0" t="n">
        <v>0.010167</v>
      </c>
    </row>
    <row r="5400" customFormat="false" ht="12.8" hidden="false" customHeight="false" outlineLevel="0" collapsed="false">
      <c r="A5400" s="0" t="n">
        <v>476.92499</v>
      </c>
      <c r="B5400" s="0" t="n">
        <v>116.35</v>
      </c>
      <c r="C5400" s="0" t="n">
        <v>0.010168</v>
      </c>
    </row>
    <row r="5401" customFormat="false" ht="12.8" hidden="false" customHeight="false" outlineLevel="0" collapsed="false">
      <c r="A5401" s="0" t="n">
        <v>476.992</v>
      </c>
      <c r="B5401" s="0" t="n">
        <v>116.37167</v>
      </c>
      <c r="C5401" s="0" t="n">
        <v>0.010171</v>
      </c>
    </row>
    <row r="5402" customFormat="false" ht="12.8" hidden="false" customHeight="false" outlineLevel="0" collapsed="false">
      <c r="A5402" s="0" t="n">
        <v>477.065</v>
      </c>
      <c r="B5402" s="0" t="n">
        <v>116.39333</v>
      </c>
      <c r="C5402" s="0" t="n">
        <v>0.010172</v>
      </c>
    </row>
    <row r="5403" customFormat="false" ht="12.8" hidden="false" customHeight="false" outlineLevel="0" collapsed="false">
      <c r="A5403" s="0" t="n">
        <v>477.13501</v>
      </c>
      <c r="B5403" s="0" t="n">
        <v>116.415</v>
      </c>
      <c r="C5403" s="0" t="n">
        <v>0.010174</v>
      </c>
    </row>
    <row r="5404" customFormat="false" ht="12.8" hidden="false" customHeight="false" outlineLevel="0" collapsed="false">
      <c r="A5404" s="0" t="n">
        <v>477.207</v>
      </c>
      <c r="B5404" s="0" t="n">
        <v>116.43667</v>
      </c>
      <c r="C5404" s="0" t="n">
        <v>0.010175</v>
      </c>
    </row>
    <row r="5405" customFormat="false" ht="12.8" hidden="false" customHeight="false" outlineLevel="0" collapsed="false">
      <c r="A5405" s="0" t="n">
        <v>477.276</v>
      </c>
      <c r="B5405" s="0" t="n">
        <v>116.45833</v>
      </c>
      <c r="C5405" s="0" t="n">
        <v>0.010176</v>
      </c>
    </row>
    <row r="5406" customFormat="false" ht="12.8" hidden="false" customHeight="false" outlineLevel="0" collapsed="false">
      <c r="A5406" s="0" t="n">
        <v>477.345</v>
      </c>
      <c r="B5406" s="0" t="n">
        <v>116.48</v>
      </c>
      <c r="C5406" s="0" t="n">
        <v>0.010178</v>
      </c>
    </row>
    <row r="5407" customFormat="false" ht="12.8" hidden="false" customHeight="false" outlineLevel="0" collapsed="false">
      <c r="A5407" s="0" t="n">
        <v>477.42001</v>
      </c>
      <c r="B5407" s="0" t="n">
        <v>116.50167</v>
      </c>
      <c r="C5407" s="0" t="n">
        <v>0.010181</v>
      </c>
    </row>
    <row r="5408" customFormat="false" ht="12.8" hidden="false" customHeight="false" outlineLevel="0" collapsed="false">
      <c r="A5408" s="0" t="n">
        <v>477.48599</v>
      </c>
      <c r="B5408" s="0" t="n">
        <v>116.52333</v>
      </c>
      <c r="C5408" s="0" t="n">
        <v>0.010182</v>
      </c>
    </row>
    <row r="5409" customFormat="false" ht="12.8" hidden="false" customHeight="false" outlineLevel="0" collapsed="false">
      <c r="A5409" s="0" t="n">
        <v>477.556</v>
      </c>
      <c r="B5409" s="0" t="n">
        <v>116.545</v>
      </c>
      <c r="C5409" s="0" t="n">
        <v>0.010184</v>
      </c>
    </row>
    <row r="5410" customFormat="false" ht="12.8" hidden="false" customHeight="false" outlineLevel="0" collapsed="false">
      <c r="A5410" s="0" t="n">
        <v>477.62399</v>
      </c>
      <c r="B5410" s="0" t="n">
        <v>116.56667</v>
      </c>
      <c r="C5410" s="0" t="n">
        <v>0.010185</v>
      </c>
    </row>
    <row r="5411" customFormat="false" ht="12.8" hidden="false" customHeight="false" outlineLevel="0" collapsed="false">
      <c r="A5411" s="0" t="n">
        <v>477.68701</v>
      </c>
      <c r="B5411" s="0" t="n">
        <v>116.58833</v>
      </c>
      <c r="C5411" s="0" t="n">
        <v>0.010187</v>
      </c>
    </row>
    <row r="5412" customFormat="false" ht="12.8" hidden="false" customHeight="false" outlineLevel="0" collapsed="false">
      <c r="A5412" s="0" t="n">
        <v>477.74899</v>
      </c>
      <c r="B5412" s="0" t="n">
        <v>116.61</v>
      </c>
      <c r="C5412" s="0" t="n">
        <v>0.010189</v>
      </c>
    </row>
    <row r="5413" customFormat="false" ht="12.8" hidden="false" customHeight="false" outlineLevel="0" collapsed="false">
      <c r="A5413" s="0" t="n">
        <v>477.82501</v>
      </c>
      <c r="B5413" s="0" t="n">
        <v>116.63167</v>
      </c>
      <c r="C5413" s="0" t="n">
        <v>0.01019</v>
      </c>
    </row>
    <row r="5414" customFormat="false" ht="12.8" hidden="false" customHeight="false" outlineLevel="0" collapsed="false">
      <c r="A5414" s="0" t="n">
        <v>477.892</v>
      </c>
      <c r="B5414" s="0" t="n">
        <v>116.65333</v>
      </c>
      <c r="C5414" s="0" t="n">
        <v>0.010191</v>
      </c>
    </row>
    <row r="5415" customFormat="false" ht="12.8" hidden="false" customHeight="false" outlineLevel="0" collapsed="false">
      <c r="A5415" s="0" t="n">
        <v>477.96201</v>
      </c>
      <c r="B5415" s="0" t="n">
        <v>116.675</v>
      </c>
      <c r="C5415" s="0" t="n">
        <v>0.010194</v>
      </c>
    </row>
    <row r="5416" customFormat="false" ht="12.8" hidden="false" customHeight="false" outlineLevel="0" collapsed="false">
      <c r="A5416" s="0" t="n">
        <v>478.03601</v>
      </c>
      <c r="B5416" s="0" t="n">
        <v>116.69667</v>
      </c>
      <c r="C5416" s="0" t="n">
        <v>0.010195</v>
      </c>
    </row>
    <row r="5417" customFormat="false" ht="12.8" hidden="false" customHeight="false" outlineLevel="0" collapsed="false">
      <c r="A5417" s="0" t="n">
        <v>478.10199</v>
      </c>
      <c r="B5417" s="0" t="n">
        <v>116.71833</v>
      </c>
      <c r="C5417" s="0" t="n">
        <v>0.010197</v>
      </c>
    </row>
    <row r="5418" customFormat="false" ht="12.8" hidden="false" customHeight="false" outlineLevel="0" collapsed="false">
      <c r="A5418" s="0" t="n">
        <v>478.172</v>
      </c>
      <c r="B5418" s="0" t="n">
        <v>116.74</v>
      </c>
      <c r="C5418" s="0" t="n">
        <v>0.010198</v>
      </c>
    </row>
    <row r="5419" customFormat="false" ht="12.8" hidden="false" customHeight="false" outlineLevel="0" collapsed="false">
      <c r="A5419" s="0" t="n">
        <v>478.23999</v>
      </c>
      <c r="B5419" s="0" t="n">
        <v>116.76167</v>
      </c>
      <c r="C5419" s="0" t="n">
        <v>0.010201</v>
      </c>
    </row>
    <row r="5420" customFormat="false" ht="12.8" hidden="false" customHeight="false" outlineLevel="0" collapsed="false">
      <c r="A5420" s="0" t="n">
        <v>478.31</v>
      </c>
      <c r="B5420" s="0" t="n">
        <v>116.78333</v>
      </c>
      <c r="C5420" s="0" t="n">
        <v>0.010203</v>
      </c>
    </row>
    <row r="5421" customFormat="false" ht="12.8" hidden="false" customHeight="false" outlineLevel="0" collapsed="false">
      <c r="A5421" s="0" t="n">
        <v>478.37799</v>
      </c>
      <c r="B5421" s="0" t="n">
        <v>116.805</v>
      </c>
      <c r="C5421" s="0" t="n">
        <v>0.010204</v>
      </c>
    </row>
    <row r="5422" customFormat="false" ht="12.8" hidden="false" customHeight="false" outlineLevel="0" collapsed="false">
      <c r="A5422" s="0" t="n">
        <v>478.44699</v>
      </c>
      <c r="B5422" s="0" t="n">
        <v>116.82667</v>
      </c>
      <c r="C5422" s="0" t="n">
        <v>0.010206</v>
      </c>
    </row>
    <row r="5423" customFormat="false" ht="12.8" hidden="false" customHeight="false" outlineLevel="0" collapsed="false">
      <c r="A5423" s="0" t="n">
        <v>478.51501</v>
      </c>
      <c r="B5423" s="0" t="n">
        <v>116.84833</v>
      </c>
      <c r="C5423" s="0" t="n">
        <v>0.010207</v>
      </c>
    </row>
    <row r="5424" customFormat="false" ht="12.8" hidden="false" customHeight="false" outlineLevel="0" collapsed="false">
      <c r="A5424" s="0" t="n">
        <v>478.58401</v>
      </c>
      <c r="B5424" s="0" t="n">
        <v>116.87</v>
      </c>
      <c r="C5424" s="0" t="n">
        <v>0.010209</v>
      </c>
    </row>
    <row r="5425" customFormat="false" ht="12.8" hidden="false" customHeight="false" outlineLevel="0" collapsed="false">
      <c r="A5425" s="0" t="n">
        <v>478.65601</v>
      </c>
      <c r="B5425" s="0" t="n">
        <v>116.89167</v>
      </c>
      <c r="C5425" s="0" t="n">
        <v>0.010211</v>
      </c>
    </row>
    <row r="5426" customFormat="false" ht="12.8" hidden="false" customHeight="false" outlineLevel="0" collapsed="false">
      <c r="A5426" s="0" t="n">
        <v>478.72299</v>
      </c>
      <c r="B5426" s="0" t="n">
        <v>116.91333</v>
      </c>
      <c r="C5426" s="0" t="n">
        <v>0.010212</v>
      </c>
    </row>
    <row r="5427" customFormat="false" ht="12.8" hidden="false" customHeight="false" outlineLevel="0" collapsed="false">
      <c r="A5427" s="0" t="n">
        <v>478.793</v>
      </c>
      <c r="B5427" s="0" t="n">
        <v>116.935</v>
      </c>
      <c r="C5427" s="0" t="n">
        <v>0.010214</v>
      </c>
    </row>
    <row r="5428" customFormat="false" ht="12.8" hidden="false" customHeight="false" outlineLevel="0" collapsed="false">
      <c r="A5428" s="0" t="n">
        <v>478.862</v>
      </c>
      <c r="B5428" s="0" t="n">
        <v>116.95667</v>
      </c>
      <c r="C5428" s="0" t="n">
        <v>0.010216</v>
      </c>
    </row>
    <row r="5429" customFormat="false" ht="12.8" hidden="false" customHeight="false" outlineLevel="0" collapsed="false">
      <c r="A5429" s="0" t="n">
        <v>478.931</v>
      </c>
      <c r="B5429" s="0" t="n">
        <v>116.97833</v>
      </c>
      <c r="C5429" s="0" t="n">
        <v>0.010216</v>
      </c>
    </row>
    <row r="5430" customFormat="false" ht="12.8" hidden="false" customHeight="false" outlineLevel="0" collapsed="false">
      <c r="A5430" s="0" t="n">
        <v>478.99799</v>
      </c>
      <c r="B5430" s="0" t="n">
        <v>117</v>
      </c>
      <c r="C5430" s="0" t="n">
        <v>0.010219</v>
      </c>
    </row>
    <row r="5431" customFormat="false" ht="12.8" hidden="false" customHeight="false" outlineLevel="0" collapsed="false">
      <c r="A5431" s="0" t="n">
        <v>479.07101</v>
      </c>
      <c r="B5431" s="0" t="n">
        <v>117.02167</v>
      </c>
      <c r="C5431" s="0" t="n">
        <v>0.010221</v>
      </c>
    </row>
    <row r="5432" customFormat="false" ht="12.8" hidden="false" customHeight="false" outlineLevel="0" collapsed="false">
      <c r="A5432" s="0" t="n">
        <v>479.138</v>
      </c>
      <c r="B5432" s="0" t="n">
        <v>117.04333</v>
      </c>
      <c r="C5432" s="0" t="n">
        <v>0.010222</v>
      </c>
    </row>
    <row r="5433" customFormat="false" ht="12.8" hidden="false" customHeight="false" outlineLevel="0" collapsed="false">
      <c r="A5433" s="0" t="n">
        <v>479.20801</v>
      </c>
      <c r="B5433" s="0" t="n">
        <v>117.065</v>
      </c>
      <c r="C5433" s="0" t="n">
        <v>0.010223</v>
      </c>
    </row>
    <row r="5434" customFormat="false" ht="12.8" hidden="false" customHeight="false" outlineLevel="0" collapsed="false">
      <c r="A5434" s="0" t="n">
        <v>479.276</v>
      </c>
      <c r="B5434" s="0" t="n">
        <v>117.08667</v>
      </c>
      <c r="C5434" s="0" t="n">
        <v>0.010225</v>
      </c>
    </row>
    <row r="5435" customFormat="false" ht="12.8" hidden="false" customHeight="false" outlineLevel="0" collapsed="false">
      <c r="A5435" s="0" t="n">
        <v>479.34299</v>
      </c>
      <c r="B5435" s="0" t="n">
        <v>117.10833</v>
      </c>
      <c r="C5435" s="0" t="n">
        <v>0.010226</v>
      </c>
    </row>
    <row r="5436" customFormat="false" ht="12.8" hidden="false" customHeight="false" outlineLevel="0" collapsed="false">
      <c r="A5436" s="0" t="n">
        <v>479.41299</v>
      </c>
      <c r="B5436" s="0" t="n">
        <v>117.13</v>
      </c>
      <c r="C5436" s="0" t="n">
        <v>0.010228</v>
      </c>
    </row>
    <row r="5437" customFormat="false" ht="12.8" hidden="false" customHeight="false" outlineLevel="0" collapsed="false">
      <c r="A5437" s="0" t="n">
        <v>479.48001</v>
      </c>
      <c r="B5437" s="0" t="n">
        <v>117.15167</v>
      </c>
      <c r="C5437" s="0" t="n">
        <v>0.010229</v>
      </c>
    </row>
    <row r="5438" customFormat="false" ht="12.8" hidden="false" customHeight="false" outlineLevel="0" collapsed="false">
      <c r="A5438" s="0" t="n">
        <v>479.55099</v>
      </c>
      <c r="B5438" s="0" t="n">
        <v>117.17333</v>
      </c>
      <c r="C5438" s="0" t="n">
        <v>0.010232</v>
      </c>
    </row>
    <row r="5439" customFormat="false" ht="12.8" hidden="false" customHeight="false" outlineLevel="0" collapsed="false">
      <c r="A5439" s="0" t="n">
        <v>479.62</v>
      </c>
      <c r="B5439" s="0" t="n">
        <v>117.195</v>
      </c>
      <c r="C5439" s="0" t="n">
        <v>0.010233</v>
      </c>
    </row>
    <row r="5440" customFormat="false" ht="12.8" hidden="false" customHeight="false" outlineLevel="0" collapsed="false">
      <c r="A5440" s="0" t="n">
        <v>479.68701</v>
      </c>
      <c r="B5440" s="0" t="n">
        <v>117.21667</v>
      </c>
      <c r="C5440" s="0" t="n">
        <v>0.010235</v>
      </c>
    </row>
    <row r="5441" customFormat="false" ht="12.8" hidden="false" customHeight="false" outlineLevel="0" collapsed="false">
      <c r="A5441" s="0" t="n">
        <v>479.75699</v>
      </c>
      <c r="B5441" s="0" t="n">
        <v>117.23833</v>
      </c>
      <c r="C5441" s="0" t="n">
        <v>0.010236</v>
      </c>
    </row>
    <row r="5442" customFormat="false" ht="12.8" hidden="false" customHeight="false" outlineLevel="0" collapsed="false">
      <c r="A5442" s="0" t="n">
        <v>479.82401</v>
      </c>
      <c r="B5442" s="0" t="n">
        <v>117.26</v>
      </c>
      <c r="C5442" s="0" t="n">
        <v>0.010238</v>
      </c>
    </row>
    <row r="5443" customFormat="false" ht="12.8" hidden="false" customHeight="false" outlineLevel="0" collapsed="false">
      <c r="A5443" s="0" t="n">
        <v>479.89499</v>
      </c>
      <c r="B5443" s="0" t="n">
        <v>117.28167</v>
      </c>
      <c r="C5443" s="0" t="n">
        <v>0.010239</v>
      </c>
    </row>
    <row r="5444" customFormat="false" ht="12.8" hidden="false" customHeight="false" outlineLevel="0" collapsed="false">
      <c r="A5444" s="0" t="n">
        <v>479.96201</v>
      </c>
      <c r="B5444" s="0" t="n">
        <v>117.30333</v>
      </c>
      <c r="C5444" s="0" t="n">
        <v>0.010241</v>
      </c>
    </row>
    <row r="5445" customFormat="false" ht="12.8" hidden="false" customHeight="false" outlineLevel="0" collapsed="false">
      <c r="A5445" s="0" t="n">
        <v>480.034</v>
      </c>
      <c r="B5445" s="0" t="n">
        <v>117.325</v>
      </c>
      <c r="C5445" s="0" t="n">
        <v>0.010242</v>
      </c>
    </row>
    <row r="5446" customFormat="false" ht="12.8" hidden="false" customHeight="false" outlineLevel="0" collapsed="false">
      <c r="A5446" s="0" t="n">
        <v>480.10199</v>
      </c>
      <c r="B5446" s="0" t="n">
        <v>117.34667</v>
      </c>
      <c r="C5446" s="0" t="n">
        <v>0.010245</v>
      </c>
    </row>
    <row r="5447" customFormat="false" ht="12.8" hidden="false" customHeight="false" outlineLevel="0" collapsed="false">
      <c r="A5447" s="0" t="n">
        <v>480.16901</v>
      </c>
      <c r="B5447" s="0" t="n">
        <v>117.36833</v>
      </c>
      <c r="C5447" s="0" t="n">
        <v>0.010247</v>
      </c>
    </row>
    <row r="5448" customFormat="false" ht="12.8" hidden="false" customHeight="false" outlineLevel="0" collapsed="false">
      <c r="A5448" s="0" t="n">
        <v>480.23901</v>
      </c>
      <c r="B5448" s="0" t="n">
        <v>117.39</v>
      </c>
      <c r="C5448" s="0" t="n">
        <v>0.010248</v>
      </c>
    </row>
    <row r="5449" customFormat="false" ht="12.8" hidden="false" customHeight="false" outlineLevel="0" collapsed="false">
      <c r="A5449" s="0" t="n">
        <v>480.30899</v>
      </c>
      <c r="B5449" s="0" t="n">
        <v>117.41167</v>
      </c>
      <c r="C5449" s="0" t="n">
        <v>0.010251</v>
      </c>
    </row>
    <row r="5450" customFormat="false" ht="12.8" hidden="false" customHeight="false" outlineLevel="0" collapsed="false">
      <c r="A5450" s="0" t="n">
        <v>480.37601</v>
      </c>
      <c r="B5450" s="0" t="n">
        <v>117.43333</v>
      </c>
      <c r="C5450" s="0" t="n">
        <v>0.010252</v>
      </c>
    </row>
    <row r="5451" customFormat="false" ht="12.8" hidden="false" customHeight="false" outlineLevel="0" collapsed="false">
      <c r="A5451" s="0" t="n">
        <v>480.44101</v>
      </c>
      <c r="B5451" s="0" t="n">
        <v>117.455</v>
      </c>
      <c r="C5451" s="0" t="n">
        <v>0.010254</v>
      </c>
    </row>
    <row r="5452" customFormat="false" ht="12.8" hidden="false" customHeight="false" outlineLevel="0" collapsed="false">
      <c r="A5452" s="0" t="n">
        <v>480.513</v>
      </c>
      <c r="B5452" s="0" t="n">
        <v>117.47667</v>
      </c>
      <c r="C5452" s="0" t="n">
        <v>0.010255</v>
      </c>
    </row>
    <row r="5453" customFormat="false" ht="12.8" hidden="false" customHeight="false" outlineLevel="0" collapsed="false">
      <c r="A5453" s="0" t="n">
        <v>480.58099</v>
      </c>
      <c r="B5453" s="0" t="n">
        <v>117.49833</v>
      </c>
      <c r="C5453" s="0" t="n">
        <v>0.010257</v>
      </c>
    </row>
    <row r="5454" customFormat="false" ht="12.8" hidden="false" customHeight="false" outlineLevel="0" collapsed="false">
      <c r="A5454" s="0" t="n">
        <v>480.651</v>
      </c>
      <c r="B5454" s="0" t="n">
        <v>117.52</v>
      </c>
      <c r="C5454" s="0" t="n">
        <v>0.010257</v>
      </c>
    </row>
    <row r="5455" customFormat="false" ht="12.8" hidden="false" customHeight="false" outlineLevel="0" collapsed="false">
      <c r="A5455" s="0" t="n">
        <v>480.72</v>
      </c>
      <c r="B5455" s="0" t="n">
        <v>117.54167</v>
      </c>
      <c r="C5455" s="0" t="n">
        <v>0.010259</v>
      </c>
    </row>
    <row r="5456" customFormat="false" ht="12.8" hidden="false" customHeight="false" outlineLevel="0" collapsed="false">
      <c r="A5456" s="0" t="n">
        <v>480.785</v>
      </c>
      <c r="B5456" s="0" t="n">
        <v>117.56333</v>
      </c>
      <c r="C5456" s="0" t="n">
        <v>0.010261</v>
      </c>
    </row>
    <row r="5457" customFormat="false" ht="12.8" hidden="false" customHeight="false" outlineLevel="0" collapsed="false">
      <c r="A5457" s="0" t="n">
        <v>480.85501</v>
      </c>
      <c r="B5457" s="0" t="n">
        <v>117.585</v>
      </c>
      <c r="C5457" s="0" t="n">
        <v>0.010263</v>
      </c>
    </row>
    <row r="5458" customFormat="false" ht="12.8" hidden="false" customHeight="false" outlineLevel="0" collapsed="false">
      <c r="A5458" s="0" t="n">
        <v>480.927</v>
      </c>
      <c r="B5458" s="0" t="n">
        <v>117.60667</v>
      </c>
      <c r="C5458" s="0" t="n">
        <v>0.010265</v>
      </c>
    </row>
    <row r="5459" customFormat="false" ht="12.8" hidden="false" customHeight="false" outlineLevel="0" collapsed="false">
      <c r="A5459" s="0" t="n">
        <v>480.99399</v>
      </c>
      <c r="B5459" s="0" t="n">
        <v>117.62833</v>
      </c>
      <c r="C5459" s="0" t="n">
        <v>0.010267</v>
      </c>
    </row>
    <row r="5460" customFormat="false" ht="12.8" hidden="false" customHeight="false" outlineLevel="0" collapsed="false">
      <c r="A5460" s="0" t="n">
        <v>481.06699</v>
      </c>
      <c r="B5460" s="0" t="n">
        <v>117.65</v>
      </c>
      <c r="C5460" s="0" t="n">
        <v>0.010269</v>
      </c>
    </row>
    <row r="5461" customFormat="false" ht="12.8" hidden="false" customHeight="false" outlineLevel="0" collapsed="false">
      <c r="A5461" s="0" t="n">
        <v>481.12799</v>
      </c>
      <c r="B5461" s="0" t="n">
        <v>117.67167</v>
      </c>
      <c r="C5461" s="0" t="n">
        <v>0.01027</v>
      </c>
    </row>
    <row r="5462" customFormat="false" ht="12.8" hidden="false" customHeight="false" outlineLevel="0" collapsed="false">
      <c r="A5462" s="0" t="n">
        <v>481.19901</v>
      </c>
      <c r="B5462" s="0" t="n">
        <v>117.69333</v>
      </c>
      <c r="C5462" s="0" t="n">
        <v>0.010271</v>
      </c>
    </row>
    <row r="5463" customFormat="false" ht="12.8" hidden="false" customHeight="false" outlineLevel="0" collapsed="false">
      <c r="A5463" s="0" t="n">
        <v>481.26401</v>
      </c>
      <c r="B5463" s="0" t="n">
        <v>117.715</v>
      </c>
      <c r="C5463" s="0" t="n">
        <v>0.010273</v>
      </c>
    </row>
    <row r="5464" customFormat="false" ht="12.8" hidden="false" customHeight="false" outlineLevel="0" collapsed="false">
      <c r="A5464" s="0" t="n">
        <v>481.33401</v>
      </c>
      <c r="B5464" s="0" t="n">
        <v>117.73667</v>
      </c>
      <c r="C5464" s="0" t="n">
        <v>0.010275</v>
      </c>
    </row>
    <row r="5465" customFormat="false" ht="12.8" hidden="false" customHeight="false" outlineLevel="0" collapsed="false">
      <c r="A5465" s="0" t="n">
        <v>481.40399</v>
      </c>
      <c r="B5465" s="0" t="n">
        <v>117.75833</v>
      </c>
      <c r="C5465" s="0" t="n">
        <v>0.010276</v>
      </c>
    </row>
    <row r="5466" customFormat="false" ht="12.8" hidden="false" customHeight="false" outlineLevel="0" collapsed="false">
      <c r="A5466" s="0" t="n">
        <v>481.47101</v>
      </c>
      <c r="B5466" s="0" t="n">
        <v>117.78</v>
      </c>
      <c r="C5466" s="0" t="n">
        <v>0.010278</v>
      </c>
    </row>
    <row r="5467" customFormat="false" ht="12.8" hidden="false" customHeight="false" outlineLevel="0" collapsed="false">
      <c r="A5467" s="0" t="n">
        <v>481.54001</v>
      </c>
      <c r="B5467" s="0" t="n">
        <v>117.80167</v>
      </c>
      <c r="C5467" s="0" t="n">
        <v>0.01028</v>
      </c>
    </row>
    <row r="5468" customFormat="false" ht="12.8" hidden="false" customHeight="false" outlineLevel="0" collapsed="false">
      <c r="A5468" s="0" t="n">
        <v>481.60699</v>
      </c>
      <c r="B5468" s="0" t="n">
        <v>117.82333</v>
      </c>
      <c r="C5468" s="0" t="n">
        <v>0.010282</v>
      </c>
    </row>
    <row r="5469" customFormat="false" ht="12.8" hidden="false" customHeight="false" outlineLevel="0" collapsed="false">
      <c r="A5469" s="0" t="n">
        <v>481.67001</v>
      </c>
      <c r="B5469" s="0" t="n">
        <v>117.845</v>
      </c>
      <c r="C5469" s="0" t="n">
        <v>0.010283</v>
      </c>
    </row>
    <row r="5470" customFormat="false" ht="12.8" hidden="false" customHeight="false" outlineLevel="0" collapsed="false">
      <c r="A5470" s="0" t="n">
        <v>481.74301</v>
      </c>
      <c r="B5470" s="0" t="n">
        <v>117.86667</v>
      </c>
      <c r="C5470" s="0" t="n">
        <v>0.010285</v>
      </c>
    </row>
    <row r="5471" customFormat="false" ht="12.8" hidden="false" customHeight="false" outlineLevel="0" collapsed="false">
      <c r="A5471" s="0" t="n">
        <v>481.80701</v>
      </c>
      <c r="B5471" s="0" t="n">
        <v>117.88833</v>
      </c>
      <c r="C5471" s="0" t="n">
        <v>0.010286</v>
      </c>
    </row>
    <row r="5472" customFormat="false" ht="12.8" hidden="false" customHeight="false" outlineLevel="0" collapsed="false">
      <c r="A5472" s="0" t="n">
        <v>481.88101</v>
      </c>
      <c r="B5472" s="0" t="n">
        <v>117.91</v>
      </c>
      <c r="C5472" s="0" t="n">
        <v>0.010287</v>
      </c>
    </row>
    <row r="5473" customFormat="false" ht="12.8" hidden="false" customHeight="false" outlineLevel="0" collapsed="false">
      <c r="A5473" s="0" t="n">
        <v>481.94501</v>
      </c>
      <c r="B5473" s="0" t="n">
        <v>117.93167</v>
      </c>
      <c r="C5473" s="0" t="n">
        <v>0.01029</v>
      </c>
    </row>
    <row r="5474" customFormat="false" ht="12.8" hidden="false" customHeight="false" outlineLevel="0" collapsed="false">
      <c r="A5474" s="0" t="n">
        <v>482.01599</v>
      </c>
      <c r="B5474" s="0" t="n">
        <v>117.95333</v>
      </c>
      <c r="C5474" s="0" t="n">
        <v>0.010291</v>
      </c>
    </row>
    <row r="5475" customFormat="false" ht="12.8" hidden="false" customHeight="false" outlineLevel="0" collapsed="false">
      <c r="A5475" s="0" t="n">
        <v>482.082</v>
      </c>
      <c r="B5475" s="0" t="n">
        <v>117.975</v>
      </c>
      <c r="C5475" s="0" t="n">
        <v>0.010293</v>
      </c>
    </row>
    <row r="5476" customFormat="false" ht="12.8" hidden="false" customHeight="false" outlineLevel="0" collapsed="false">
      <c r="A5476" s="0" t="n">
        <v>482.15399</v>
      </c>
      <c r="B5476" s="0" t="n">
        <v>117.99667</v>
      </c>
      <c r="C5476" s="0" t="n">
        <v>0.010294</v>
      </c>
    </row>
    <row r="5477" customFormat="false" ht="12.8" hidden="false" customHeight="false" outlineLevel="0" collapsed="false">
      <c r="A5477" s="0" t="n">
        <v>482.22198</v>
      </c>
      <c r="B5477" s="0" t="n">
        <v>118.01833</v>
      </c>
      <c r="C5477" s="0" t="n">
        <v>0.010296</v>
      </c>
    </row>
    <row r="5478" customFormat="false" ht="12.8" hidden="false" customHeight="false" outlineLevel="0" collapsed="false">
      <c r="A5478" s="0" t="n">
        <v>482.29099</v>
      </c>
      <c r="B5478" s="0" t="n">
        <v>118.04</v>
      </c>
      <c r="C5478" s="0" t="n">
        <v>0.010298</v>
      </c>
    </row>
    <row r="5479" customFormat="false" ht="12.8" hidden="false" customHeight="false" outlineLevel="0" collapsed="false">
      <c r="A5479" s="0" t="n">
        <v>482.35901</v>
      </c>
      <c r="B5479" s="0" t="n">
        <v>118.06167</v>
      </c>
      <c r="C5479" s="0" t="n">
        <v>0.0103</v>
      </c>
    </row>
    <row r="5480" customFormat="false" ht="12.8" hidden="false" customHeight="false" outlineLevel="0" collapsed="false">
      <c r="A5480" s="0" t="n">
        <v>482.42801</v>
      </c>
      <c r="B5480" s="0" t="n">
        <v>118.08333</v>
      </c>
      <c r="C5480" s="0" t="n">
        <v>0.010301</v>
      </c>
    </row>
    <row r="5481" customFormat="false" ht="12.8" hidden="false" customHeight="false" outlineLevel="0" collapsed="false">
      <c r="A5481" s="0" t="n">
        <v>482.49399</v>
      </c>
      <c r="B5481" s="0" t="n">
        <v>118.105</v>
      </c>
      <c r="C5481" s="0" t="n">
        <v>0.010303</v>
      </c>
    </row>
    <row r="5482" customFormat="false" ht="12.8" hidden="false" customHeight="false" outlineLevel="0" collapsed="false">
      <c r="A5482" s="0" t="n">
        <v>482.56299</v>
      </c>
      <c r="B5482" s="0" t="n">
        <v>118.12667</v>
      </c>
      <c r="C5482" s="0" t="n">
        <v>0.010304</v>
      </c>
    </row>
    <row r="5483" customFormat="false" ht="12.8" hidden="false" customHeight="false" outlineLevel="0" collapsed="false">
      <c r="A5483" s="0" t="n">
        <v>482.63101</v>
      </c>
      <c r="B5483" s="0" t="n">
        <v>118.14833</v>
      </c>
      <c r="C5483" s="0" t="n">
        <v>0.010306</v>
      </c>
    </row>
    <row r="5484" customFormat="false" ht="12.8" hidden="false" customHeight="false" outlineLevel="0" collapsed="false">
      <c r="A5484" s="0" t="n">
        <v>482.702</v>
      </c>
      <c r="B5484" s="0" t="n">
        <v>118.17</v>
      </c>
      <c r="C5484" s="0" t="n">
        <v>0.010307</v>
      </c>
    </row>
    <row r="5485" customFormat="false" ht="12.8" hidden="false" customHeight="false" outlineLevel="0" collapsed="false">
      <c r="A5485" s="0" t="n">
        <v>482.76901</v>
      </c>
      <c r="B5485" s="0" t="n">
        <v>118.19167</v>
      </c>
      <c r="C5485" s="0" t="n">
        <v>0.01031</v>
      </c>
    </row>
    <row r="5486" customFormat="false" ht="12.8" hidden="false" customHeight="false" outlineLevel="0" collapsed="false">
      <c r="A5486" s="0" t="n">
        <v>482.83701</v>
      </c>
      <c r="B5486" s="0" t="n">
        <v>118.21333</v>
      </c>
      <c r="C5486" s="0" t="n">
        <v>0.010312</v>
      </c>
    </row>
    <row r="5487" customFormat="false" ht="12.8" hidden="false" customHeight="false" outlineLevel="0" collapsed="false">
      <c r="A5487" s="0" t="n">
        <v>482.91</v>
      </c>
      <c r="B5487" s="0" t="n">
        <v>118.235</v>
      </c>
      <c r="C5487" s="0" t="n">
        <v>0.010313</v>
      </c>
    </row>
    <row r="5488" customFormat="false" ht="12.8" hidden="false" customHeight="false" outlineLevel="0" collapsed="false">
      <c r="A5488" s="0" t="n">
        <v>482.97501</v>
      </c>
      <c r="B5488" s="0" t="n">
        <v>118.25667</v>
      </c>
      <c r="C5488" s="0" t="n">
        <v>0.010314</v>
      </c>
    </row>
    <row r="5489" customFormat="false" ht="12.8" hidden="false" customHeight="false" outlineLevel="0" collapsed="false">
      <c r="A5489" s="0" t="n">
        <v>483.04501</v>
      </c>
      <c r="B5489" s="0" t="n">
        <v>118.27833</v>
      </c>
      <c r="C5489" s="0" t="n">
        <v>0.010316</v>
      </c>
    </row>
    <row r="5490" customFormat="false" ht="12.8" hidden="false" customHeight="false" outlineLevel="0" collapsed="false">
      <c r="A5490" s="0" t="n">
        <v>483.10999</v>
      </c>
      <c r="B5490" s="0" t="n">
        <v>118.3</v>
      </c>
      <c r="C5490" s="0" t="n">
        <v>0.010318</v>
      </c>
    </row>
    <row r="5491" customFormat="false" ht="12.8" hidden="false" customHeight="false" outlineLevel="0" collapsed="false">
      <c r="A5491" s="0" t="n">
        <v>483.17999</v>
      </c>
      <c r="B5491" s="0" t="n">
        <v>118.32167</v>
      </c>
      <c r="C5491" s="0" t="n">
        <v>0.010319</v>
      </c>
    </row>
    <row r="5492" customFormat="false" ht="12.8" hidden="false" customHeight="false" outlineLevel="0" collapsed="false">
      <c r="A5492" s="0" t="n">
        <v>483.25101</v>
      </c>
      <c r="B5492" s="0" t="n">
        <v>118.34333</v>
      </c>
      <c r="C5492" s="0" t="n">
        <v>0.01032</v>
      </c>
    </row>
    <row r="5493" customFormat="false" ht="12.8" hidden="false" customHeight="false" outlineLevel="0" collapsed="false">
      <c r="A5493" s="0" t="n">
        <v>483.319</v>
      </c>
      <c r="B5493" s="0" t="n">
        <v>118.365</v>
      </c>
      <c r="C5493" s="0" t="n">
        <v>0.010323</v>
      </c>
    </row>
    <row r="5494" customFormat="false" ht="12.8" hidden="false" customHeight="false" outlineLevel="0" collapsed="false">
      <c r="A5494" s="0" t="n">
        <v>483.383</v>
      </c>
      <c r="B5494" s="0" t="n">
        <v>118.38667</v>
      </c>
      <c r="C5494" s="0" t="n">
        <v>0.010325</v>
      </c>
    </row>
    <row r="5495" customFormat="false" ht="12.8" hidden="false" customHeight="false" outlineLevel="0" collapsed="false">
      <c r="A5495" s="0" t="n">
        <v>483.457</v>
      </c>
      <c r="B5495" s="0" t="n">
        <v>118.40833</v>
      </c>
      <c r="C5495" s="0" t="n">
        <v>0.010326</v>
      </c>
    </row>
    <row r="5496" customFormat="false" ht="12.8" hidden="false" customHeight="false" outlineLevel="0" collapsed="false">
      <c r="A5496" s="0" t="n">
        <v>483.52301</v>
      </c>
      <c r="B5496" s="0" t="n">
        <v>118.43</v>
      </c>
      <c r="C5496" s="0" t="n">
        <v>0.010328</v>
      </c>
    </row>
    <row r="5497" customFormat="false" ht="12.8" hidden="false" customHeight="false" outlineLevel="0" collapsed="false">
      <c r="A5497" s="0" t="n">
        <v>483.59</v>
      </c>
      <c r="B5497" s="0" t="n">
        <v>118.45167</v>
      </c>
      <c r="C5497" s="0" t="n">
        <v>0.010329</v>
      </c>
    </row>
    <row r="5498" customFormat="false" ht="12.8" hidden="false" customHeight="false" outlineLevel="0" collapsed="false">
      <c r="A5498" s="0" t="n">
        <v>483.66</v>
      </c>
      <c r="B5498" s="0" t="n">
        <v>118.47333</v>
      </c>
      <c r="C5498" s="0" t="n">
        <v>0.010331</v>
      </c>
    </row>
    <row r="5499" customFormat="false" ht="12.8" hidden="false" customHeight="false" outlineLevel="0" collapsed="false">
      <c r="A5499" s="0" t="n">
        <v>483.729</v>
      </c>
      <c r="B5499" s="0" t="n">
        <v>118.495</v>
      </c>
      <c r="C5499" s="0" t="n">
        <v>0.010332</v>
      </c>
    </row>
    <row r="5500" customFormat="false" ht="12.8" hidden="false" customHeight="false" outlineLevel="0" collapsed="false">
      <c r="A5500" s="0" t="n">
        <v>483.79599</v>
      </c>
      <c r="B5500" s="0" t="n">
        <v>118.51667</v>
      </c>
      <c r="C5500" s="0" t="n">
        <v>0.010333</v>
      </c>
    </row>
    <row r="5501" customFormat="false" ht="12.8" hidden="false" customHeight="false" outlineLevel="0" collapsed="false">
      <c r="A5501" s="0" t="n">
        <v>483.862</v>
      </c>
      <c r="B5501" s="0" t="n">
        <v>118.53833</v>
      </c>
      <c r="C5501" s="0" t="n">
        <v>0.010335</v>
      </c>
    </row>
    <row r="5502" customFormat="false" ht="12.8" hidden="false" customHeight="false" outlineLevel="0" collapsed="false">
      <c r="A5502" s="0" t="n">
        <v>483.92999</v>
      </c>
      <c r="B5502" s="0" t="n">
        <v>118.56</v>
      </c>
      <c r="C5502" s="0" t="n">
        <v>0.010338</v>
      </c>
    </row>
    <row r="5503" customFormat="false" ht="12.8" hidden="false" customHeight="false" outlineLevel="0" collapsed="false">
      <c r="A5503" s="0" t="n">
        <v>483.99701</v>
      </c>
      <c r="B5503" s="0" t="n">
        <v>118.58167</v>
      </c>
      <c r="C5503" s="0" t="n">
        <v>0.010339</v>
      </c>
    </row>
    <row r="5504" customFormat="false" ht="12.8" hidden="false" customHeight="false" outlineLevel="0" collapsed="false">
      <c r="A5504" s="0" t="n">
        <v>484.07101</v>
      </c>
      <c r="B5504" s="0" t="n">
        <v>118.60333</v>
      </c>
      <c r="C5504" s="0" t="n">
        <v>0.010341</v>
      </c>
    </row>
    <row r="5505" customFormat="false" ht="12.8" hidden="false" customHeight="false" outlineLevel="0" collapsed="false">
      <c r="A5505" s="0" t="n">
        <v>484.14001</v>
      </c>
      <c r="B5505" s="0" t="n">
        <v>118.625</v>
      </c>
      <c r="C5505" s="0" t="n">
        <v>0.010344</v>
      </c>
    </row>
    <row r="5506" customFormat="false" ht="12.8" hidden="false" customHeight="false" outlineLevel="0" collapsed="false">
      <c r="A5506" s="0" t="n">
        <v>484.20999</v>
      </c>
      <c r="B5506" s="0" t="n">
        <v>118.64667</v>
      </c>
      <c r="C5506" s="0" t="n">
        <v>0.010345</v>
      </c>
    </row>
    <row r="5507" customFormat="false" ht="12.8" hidden="false" customHeight="false" outlineLevel="0" collapsed="false">
      <c r="A5507" s="0" t="n">
        <v>484.27899</v>
      </c>
      <c r="B5507" s="0" t="n">
        <v>118.66833</v>
      </c>
      <c r="C5507" s="0" t="n">
        <v>0.010346</v>
      </c>
    </row>
    <row r="5508" customFormat="false" ht="12.8" hidden="false" customHeight="false" outlineLevel="0" collapsed="false">
      <c r="A5508" s="0" t="n">
        <v>484.34601</v>
      </c>
      <c r="B5508" s="0" t="n">
        <v>118.69</v>
      </c>
      <c r="C5508" s="0" t="n">
        <v>0.010348</v>
      </c>
    </row>
    <row r="5509" customFormat="false" ht="12.8" hidden="false" customHeight="false" outlineLevel="0" collapsed="false">
      <c r="A5509" s="0" t="n">
        <v>484.41199</v>
      </c>
      <c r="B5509" s="0" t="n">
        <v>118.71167</v>
      </c>
      <c r="C5509" s="0" t="n">
        <v>0.010349</v>
      </c>
    </row>
    <row r="5510" customFormat="false" ht="12.8" hidden="false" customHeight="false" outlineLevel="0" collapsed="false">
      <c r="A5510" s="0" t="n">
        <v>484.479</v>
      </c>
      <c r="B5510" s="0" t="n">
        <v>118.73333</v>
      </c>
      <c r="C5510" s="0" t="n">
        <v>0.010351</v>
      </c>
    </row>
    <row r="5511" customFormat="false" ht="12.8" hidden="false" customHeight="false" outlineLevel="0" collapsed="false">
      <c r="A5511" s="0" t="n">
        <v>484.547</v>
      </c>
      <c r="B5511" s="0" t="n">
        <v>118.755</v>
      </c>
      <c r="C5511" s="0" t="n">
        <v>0.010352</v>
      </c>
    </row>
    <row r="5512" customFormat="false" ht="12.8" hidden="false" customHeight="false" outlineLevel="0" collapsed="false">
      <c r="A5512" s="0" t="n">
        <v>484.61899</v>
      </c>
      <c r="B5512" s="0" t="n">
        <v>118.77667</v>
      </c>
      <c r="C5512" s="0" t="n">
        <v>0.010354</v>
      </c>
    </row>
    <row r="5513" customFormat="false" ht="12.8" hidden="false" customHeight="false" outlineLevel="0" collapsed="false">
      <c r="A5513" s="0" t="n">
        <v>484.689</v>
      </c>
      <c r="B5513" s="0" t="n">
        <v>118.79833</v>
      </c>
      <c r="C5513" s="0" t="n">
        <v>0.010356</v>
      </c>
    </row>
    <row r="5514" customFormat="false" ht="12.8" hidden="false" customHeight="false" outlineLevel="0" collapsed="false">
      <c r="A5514" s="0" t="n">
        <v>484.75201</v>
      </c>
      <c r="B5514" s="0" t="n">
        <v>118.82</v>
      </c>
      <c r="C5514" s="0" t="n">
        <v>0.010357</v>
      </c>
    </row>
    <row r="5515" customFormat="false" ht="12.8" hidden="false" customHeight="false" outlineLevel="0" collapsed="false">
      <c r="A5515" s="0" t="n">
        <v>484.82001</v>
      </c>
      <c r="B5515" s="0" t="n">
        <v>118.84167</v>
      </c>
      <c r="C5515" s="0" t="n">
        <v>0.010359</v>
      </c>
    </row>
    <row r="5516" customFormat="false" ht="12.8" hidden="false" customHeight="false" outlineLevel="0" collapsed="false">
      <c r="A5516" s="0" t="n">
        <v>484.88901</v>
      </c>
      <c r="B5516" s="0" t="n">
        <v>118.86333</v>
      </c>
      <c r="C5516" s="0" t="n">
        <v>0.010361</v>
      </c>
    </row>
    <row r="5517" customFormat="false" ht="12.8" hidden="false" customHeight="false" outlineLevel="0" collapsed="false">
      <c r="A5517" s="0" t="n">
        <v>484.95599</v>
      </c>
      <c r="B5517" s="0" t="n">
        <v>118.885</v>
      </c>
      <c r="C5517" s="0" t="n">
        <v>0.010363</v>
      </c>
    </row>
    <row r="5518" customFormat="false" ht="12.8" hidden="false" customHeight="false" outlineLevel="0" collapsed="false">
      <c r="A5518" s="0" t="n">
        <v>485.02802</v>
      </c>
      <c r="B5518" s="0" t="n">
        <v>118.90667</v>
      </c>
      <c r="C5518" s="0" t="n">
        <v>0.010364</v>
      </c>
    </row>
    <row r="5519" customFormat="false" ht="12.8" hidden="false" customHeight="false" outlineLevel="0" collapsed="false">
      <c r="A5519" s="0" t="n">
        <v>485.09399</v>
      </c>
      <c r="B5519" s="0" t="n">
        <v>118.92833</v>
      </c>
      <c r="C5519" s="0" t="n">
        <v>0.010367</v>
      </c>
    </row>
    <row r="5520" customFormat="false" ht="12.8" hidden="false" customHeight="false" outlineLevel="0" collapsed="false">
      <c r="A5520" s="0" t="n">
        <v>485.16101</v>
      </c>
      <c r="B5520" s="0" t="n">
        <v>118.95</v>
      </c>
      <c r="C5520" s="0" t="n">
        <v>0.010368</v>
      </c>
    </row>
    <row r="5521" customFormat="false" ht="12.8" hidden="false" customHeight="false" outlineLevel="0" collapsed="false">
      <c r="A5521" s="0" t="n">
        <v>485.229</v>
      </c>
      <c r="B5521" s="0" t="n">
        <v>118.97167</v>
      </c>
      <c r="C5521" s="0" t="n">
        <v>0.01037</v>
      </c>
    </row>
    <row r="5522" customFormat="false" ht="12.8" hidden="false" customHeight="false" outlineLevel="0" collapsed="false">
      <c r="A5522" s="0" t="n">
        <v>485.297</v>
      </c>
      <c r="B5522" s="0" t="n">
        <v>118.99333</v>
      </c>
      <c r="C5522" s="0" t="n">
        <v>0.010371</v>
      </c>
    </row>
    <row r="5523" customFormat="false" ht="12.8" hidden="false" customHeight="false" outlineLevel="0" collapsed="false">
      <c r="A5523" s="0" t="n">
        <v>485.36401</v>
      </c>
      <c r="B5523" s="0" t="n">
        <v>119.015</v>
      </c>
      <c r="C5523" s="0" t="n">
        <v>0.010373</v>
      </c>
    </row>
    <row r="5524" customFormat="false" ht="12.8" hidden="false" customHeight="false" outlineLevel="0" collapsed="false">
      <c r="A5524" s="0" t="n">
        <v>485.43201</v>
      </c>
      <c r="B5524" s="0" t="n">
        <v>119.03667</v>
      </c>
      <c r="C5524" s="0" t="n">
        <v>0.010374</v>
      </c>
    </row>
    <row r="5525" customFormat="false" ht="12.8" hidden="false" customHeight="false" outlineLevel="0" collapsed="false">
      <c r="A5525" s="0" t="n">
        <v>485.496</v>
      </c>
      <c r="B5525" s="0" t="n">
        <v>119.05833</v>
      </c>
      <c r="C5525" s="0" t="n">
        <v>0.010377</v>
      </c>
    </row>
    <row r="5526" customFormat="false" ht="12.8" hidden="false" customHeight="false" outlineLevel="0" collapsed="false">
      <c r="A5526" s="0" t="n">
        <v>485.56699</v>
      </c>
      <c r="B5526" s="0" t="n">
        <v>119.08</v>
      </c>
      <c r="C5526" s="0" t="n">
        <v>0.010379</v>
      </c>
    </row>
    <row r="5527" customFormat="false" ht="12.8" hidden="false" customHeight="false" outlineLevel="0" collapsed="false">
      <c r="A5527" s="0" t="n">
        <v>485.63101</v>
      </c>
      <c r="B5527" s="0" t="n">
        <v>119.10167</v>
      </c>
      <c r="C5527" s="0" t="n">
        <v>0.01038</v>
      </c>
    </row>
    <row r="5528" customFormat="false" ht="12.8" hidden="false" customHeight="false" outlineLevel="0" collapsed="false">
      <c r="A5528" s="0" t="n">
        <v>485.69901</v>
      </c>
      <c r="B5528" s="0" t="n">
        <v>119.12333</v>
      </c>
      <c r="C5528" s="0" t="n">
        <v>0.010382</v>
      </c>
    </row>
    <row r="5529" customFormat="false" ht="12.8" hidden="false" customHeight="false" outlineLevel="0" collapsed="false">
      <c r="A5529" s="0" t="n">
        <v>485.77301</v>
      </c>
      <c r="B5529" s="0" t="n">
        <v>119.145</v>
      </c>
      <c r="C5529" s="0" t="n">
        <v>0.010383</v>
      </c>
    </row>
    <row r="5530" customFormat="false" ht="12.8" hidden="false" customHeight="false" outlineLevel="0" collapsed="false">
      <c r="A5530" s="0" t="n">
        <v>485.84</v>
      </c>
      <c r="B5530" s="0" t="n">
        <v>119.16667</v>
      </c>
      <c r="C5530" s="0" t="n">
        <v>0.010385</v>
      </c>
    </row>
    <row r="5531" customFormat="false" ht="12.8" hidden="false" customHeight="false" outlineLevel="0" collapsed="false">
      <c r="A5531" s="0" t="n">
        <v>485.90701</v>
      </c>
      <c r="B5531" s="0" t="n">
        <v>119.18833</v>
      </c>
      <c r="C5531" s="0" t="n">
        <v>0.010386</v>
      </c>
    </row>
    <row r="5532" customFormat="false" ht="12.8" hidden="false" customHeight="false" outlineLevel="0" collapsed="false">
      <c r="A5532" s="0" t="n">
        <v>485.98001</v>
      </c>
      <c r="B5532" s="0" t="n">
        <v>119.21</v>
      </c>
      <c r="C5532" s="0" t="n">
        <v>0.010388</v>
      </c>
    </row>
    <row r="5533" customFormat="false" ht="12.8" hidden="false" customHeight="false" outlineLevel="0" collapsed="false">
      <c r="A5533" s="0" t="n">
        <v>486.04401</v>
      </c>
      <c r="B5533" s="0" t="n">
        <v>119.23167</v>
      </c>
      <c r="C5533" s="0" t="n">
        <v>0.010389</v>
      </c>
    </row>
    <row r="5534" customFormat="false" ht="12.8" hidden="false" customHeight="false" outlineLevel="0" collapsed="false">
      <c r="A5534" s="0" t="n">
        <v>486.11301</v>
      </c>
      <c r="B5534" s="0" t="n">
        <v>119.25333</v>
      </c>
      <c r="C5534" s="0" t="n">
        <v>0.01039</v>
      </c>
    </row>
    <row r="5535" customFormat="false" ht="12.8" hidden="false" customHeight="false" outlineLevel="0" collapsed="false">
      <c r="A5535" s="0" t="n">
        <v>486.18301</v>
      </c>
      <c r="B5535" s="0" t="n">
        <v>119.275</v>
      </c>
      <c r="C5535" s="0" t="n">
        <v>0.010394</v>
      </c>
    </row>
    <row r="5536" customFormat="false" ht="12.8" hidden="false" customHeight="false" outlineLevel="0" collapsed="false">
      <c r="A5536" s="0" t="n">
        <v>486.24899</v>
      </c>
      <c r="B5536" s="0" t="n">
        <v>119.29667</v>
      </c>
      <c r="C5536" s="0" t="n">
        <v>0.010395</v>
      </c>
    </row>
    <row r="5537" customFormat="false" ht="12.8" hidden="false" customHeight="false" outlineLevel="0" collapsed="false">
      <c r="A5537" s="0" t="n">
        <v>486.31799</v>
      </c>
      <c r="B5537" s="0" t="n">
        <v>119.31833</v>
      </c>
      <c r="C5537" s="0" t="n">
        <v>0.010397</v>
      </c>
    </row>
    <row r="5538" customFormat="false" ht="12.8" hidden="false" customHeight="false" outlineLevel="0" collapsed="false">
      <c r="A5538" s="0" t="n">
        <v>486.38699</v>
      </c>
      <c r="B5538" s="0" t="n">
        <v>119.34</v>
      </c>
      <c r="C5538" s="0" t="n">
        <v>0.010398</v>
      </c>
    </row>
    <row r="5539" customFormat="false" ht="12.8" hidden="false" customHeight="false" outlineLevel="0" collapsed="false">
      <c r="A5539" s="0" t="n">
        <v>486.453</v>
      </c>
      <c r="B5539" s="0" t="n">
        <v>119.36167</v>
      </c>
      <c r="C5539" s="0" t="n">
        <v>0.0104</v>
      </c>
    </row>
    <row r="5540" customFormat="false" ht="12.8" hidden="false" customHeight="false" outlineLevel="0" collapsed="false">
      <c r="A5540" s="0" t="n">
        <v>486.52399</v>
      </c>
      <c r="B5540" s="0" t="n">
        <v>119.38333</v>
      </c>
      <c r="C5540" s="0" t="n">
        <v>0.010402</v>
      </c>
    </row>
    <row r="5541" customFormat="false" ht="12.8" hidden="false" customHeight="false" outlineLevel="0" collapsed="false">
      <c r="A5541" s="0" t="n">
        <v>486.58499</v>
      </c>
      <c r="B5541" s="0" t="n">
        <v>119.405</v>
      </c>
      <c r="C5541" s="0" t="n">
        <v>0.010404</v>
      </c>
    </row>
    <row r="5542" customFormat="false" ht="12.8" hidden="false" customHeight="false" outlineLevel="0" collapsed="false">
      <c r="A5542" s="0" t="n">
        <v>486.65799</v>
      </c>
      <c r="B5542" s="0" t="n">
        <v>119.42667</v>
      </c>
      <c r="C5542" s="0" t="n">
        <v>0.010406</v>
      </c>
    </row>
    <row r="5543" customFormat="false" ht="12.8" hidden="false" customHeight="false" outlineLevel="0" collapsed="false">
      <c r="A5543" s="0" t="n">
        <v>486.72501</v>
      </c>
      <c r="B5543" s="0" t="n">
        <v>119.44833</v>
      </c>
      <c r="C5543" s="0" t="n">
        <v>0.010407</v>
      </c>
    </row>
    <row r="5544" customFormat="false" ht="12.8" hidden="false" customHeight="false" outlineLevel="0" collapsed="false">
      <c r="A5544" s="0" t="n">
        <v>486.793</v>
      </c>
      <c r="B5544" s="0" t="n">
        <v>119.47</v>
      </c>
      <c r="C5544" s="0" t="n">
        <v>0.010408</v>
      </c>
    </row>
    <row r="5545" customFormat="false" ht="12.8" hidden="false" customHeight="false" outlineLevel="0" collapsed="false">
      <c r="A5545" s="0" t="n">
        <v>486.862</v>
      </c>
      <c r="B5545" s="0" t="n">
        <v>119.49167</v>
      </c>
      <c r="C5545" s="0" t="n">
        <v>0.01041</v>
      </c>
    </row>
    <row r="5546" customFormat="false" ht="12.8" hidden="false" customHeight="false" outlineLevel="0" collapsed="false">
      <c r="A5546" s="0" t="n">
        <v>486.93399</v>
      </c>
      <c r="B5546" s="0" t="n">
        <v>119.51333</v>
      </c>
      <c r="C5546" s="0" t="n">
        <v>0.010412</v>
      </c>
    </row>
    <row r="5547" customFormat="false" ht="12.8" hidden="false" customHeight="false" outlineLevel="0" collapsed="false">
      <c r="A5547" s="0" t="n">
        <v>486.996</v>
      </c>
      <c r="B5547" s="0" t="n">
        <v>119.535</v>
      </c>
      <c r="C5547" s="0" t="n">
        <v>0.010413</v>
      </c>
    </row>
    <row r="5548" customFormat="false" ht="12.8" hidden="false" customHeight="false" outlineLevel="0" collapsed="false">
      <c r="A5548" s="0" t="n">
        <v>487.065</v>
      </c>
      <c r="B5548" s="0" t="n">
        <v>119.55667</v>
      </c>
      <c r="C5548" s="0" t="n">
        <v>0.010414</v>
      </c>
    </row>
    <row r="5549" customFormat="false" ht="12.8" hidden="false" customHeight="false" outlineLevel="0" collapsed="false">
      <c r="A5549" s="0" t="n">
        <v>487.13599</v>
      </c>
      <c r="B5549" s="0" t="n">
        <v>119.57833</v>
      </c>
      <c r="C5549" s="0" t="n">
        <v>0.010417</v>
      </c>
    </row>
    <row r="5550" customFormat="false" ht="12.8" hidden="false" customHeight="false" outlineLevel="0" collapsed="false">
      <c r="A5550" s="0" t="n">
        <v>487.202</v>
      </c>
      <c r="B5550" s="0" t="n">
        <v>119.6</v>
      </c>
      <c r="C5550" s="0" t="n">
        <v>0.010419</v>
      </c>
    </row>
    <row r="5551" customFormat="false" ht="12.8" hidden="false" customHeight="false" outlineLevel="0" collapsed="false">
      <c r="A5551" s="0" t="n">
        <v>487.271</v>
      </c>
      <c r="B5551" s="0" t="n">
        <v>119.62167</v>
      </c>
      <c r="C5551" s="0" t="n">
        <v>0.01042</v>
      </c>
    </row>
    <row r="5552" customFormat="false" ht="12.8" hidden="false" customHeight="false" outlineLevel="0" collapsed="false">
      <c r="A5552" s="0" t="n">
        <v>487.33801</v>
      </c>
      <c r="B5552" s="0" t="n">
        <v>119.64333</v>
      </c>
      <c r="C5552" s="0" t="n">
        <v>0.010422</v>
      </c>
    </row>
    <row r="5553" customFormat="false" ht="12.8" hidden="false" customHeight="false" outlineLevel="0" collapsed="false">
      <c r="A5553" s="0" t="n">
        <v>487.39999</v>
      </c>
      <c r="B5553" s="0" t="n">
        <v>119.665</v>
      </c>
      <c r="C5553" s="0" t="n">
        <v>0.010423</v>
      </c>
    </row>
    <row r="5554" customFormat="false" ht="12.8" hidden="false" customHeight="false" outlineLevel="0" collapsed="false">
      <c r="A5554" s="0" t="n">
        <v>487.47198</v>
      </c>
      <c r="B5554" s="0" t="n">
        <v>119.68667</v>
      </c>
      <c r="C5554" s="0" t="n">
        <v>0.010425</v>
      </c>
    </row>
    <row r="5555" customFormat="false" ht="12.8" hidden="false" customHeight="false" outlineLevel="0" collapsed="false">
      <c r="A5555" s="0" t="n">
        <v>487.53799</v>
      </c>
      <c r="B5555" s="0" t="n">
        <v>119.70833</v>
      </c>
      <c r="C5555" s="0" t="n">
        <v>0.010426</v>
      </c>
    </row>
    <row r="5556" customFormat="false" ht="12.8" hidden="false" customHeight="false" outlineLevel="0" collapsed="false">
      <c r="A5556" s="0" t="n">
        <v>487.60699</v>
      </c>
      <c r="B5556" s="0" t="n">
        <v>119.73</v>
      </c>
      <c r="C5556" s="0" t="n">
        <v>0.010429</v>
      </c>
    </row>
    <row r="5557" customFormat="false" ht="12.8" hidden="false" customHeight="false" outlineLevel="0" collapsed="false">
      <c r="A5557" s="0" t="n">
        <v>487.673</v>
      </c>
      <c r="B5557" s="0" t="n">
        <v>119.75167</v>
      </c>
      <c r="C5557" s="0" t="n">
        <v>0.010431</v>
      </c>
    </row>
    <row r="5558" customFormat="false" ht="12.8" hidden="false" customHeight="false" outlineLevel="0" collapsed="false">
      <c r="A5558" s="0" t="n">
        <v>487.742</v>
      </c>
      <c r="B5558" s="0" t="n">
        <v>119.77333</v>
      </c>
      <c r="C5558" s="0" t="n">
        <v>0.010432</v>
      </c>
    </row>
    <row r="5559" customFormat="false" ht="12.8" hidden="false" customHeight="false" outlineLevel="0" collapsed="false">
      <c r="A5559" s="0" t="n">
        <v>487.80899</v>
      </c>
      <c r="B5559" s="0" t="n">
        <v>119.795</v>
      </c>
      <c r="C5559" s="0" t="n">
        <v>0.010434</v>
      </c>
    </row>
    <row r="5560" customFormat="false" ht="12.8" hidden="false" customHeight="false" outlineLevel="0" collapsed="false">
      <c r="A5560" s="0" t="n">
        <v>487.87799</v>
      </c>
      <c r="B5560" s="0" t="n">
        <v>119.81667</v>
      </c>
      <c r="C5560" s="0" t="n">
        <v>0.010435</v>
      </c>
    </row>
    <row r="5561" customFormat="false" ht="12.8" hidden="false" customHeight="false" outlineLevel="0" collapsed="false">
      <c r="A5561" s="0" t="n">
        <v>487.94901</v>
      </c>
      <c r="B5561" s="0" t="n">
        <v>119.83833</v>
      </c>
      <c r="C5561" s="0" t="n">
        <v>0.010437</v>
      </c>
    </row>
    <row r="5562" customFormat="false" ht="12.8" hidden="false" customHeight="false" outlineLevel="0" collapsed="false">
      <c r="A5562" s="0" t="n">
        <v>488.017</v>
      </c>
      <c r="B5562" s="0" t="n">
        <v>119.86</v>
      </c>
      <c r="C5562" s="0" t="n">
        <v>0.010438</v>
      </c>
    </row>
    <row r="5563" customFormat="false" ht="12.8" hidden="false" customHeight="false" outlineLevel="0" collapsed="false">
      <c r="A5563" s="0" t="n">
        <v>488.07999</v>
      </c>
      <c r="B5563" s="0" t="n">
        <v>119.88167</v>
      </c>
      <c r="C5563" s="0" t="n">
        <v>0.01044</v>
      </c>
    </row>
    <row r="5564" customFormat="false" ht="12.8" hidden="false" customHeight="false" outlineLevel="0" collapsed="false">
      <c r="A5564" s="0" t="n">
        <v>488.14899</v>
      </c>
      <c r="B5564" s="0" t="n">
        <v>119.90333</v>
      </c>
      <c r="C5564" s="0" t="n">
        <v>0.010442</v>
      </c>
    </row>
    <row r="5565" customFormat="false" ht="12.8" hidden="false" customHeight="false" outlineLevel="0" collapsed="false">
      <c r="A5565" s="0" t="n">
        <v>488.21899</v>
      </c>
      <c r="B5565" s="0" t="n">
        <v>119.925</v>
      </c>
      <c r="C5565" s="0" t="n">
        <v>0.010445</v>
      </c>
    </row>
    <row r="5566" customFormat="false" ht="12.8" hidden="false" customHeight="false" outlineLevel="0" collapsed="false">
      <c r="A5566" s="0" t="n">
        <v>488.28601</v>
      </c>
      <c r="B5566" s="0" t="n">
        <v>119.94667</v>
      </c>
      <c r="C5566" s="0" t="n">
        <v>0.010446</v>
      </c>
    </row>
    <row r="5567" customFormat="false" ht="12.8" hidden="false" customHeight="false" outlineLevel="0" collapsed="false">
      <c r="A5567" s="0" t="n">
        <v>488.35001</v>
      </c>
      <c r="B5567" s="0" t="n">
        <v>119.96833</v>
      </c>
      <c r="C5567" s="0" t="n">
        <v>0.010447</v>
      </c>
    </row>
    <row r="5568" customFormat="false" ht="12.8" hidden="false" customHeight="false" outlineLevel="0" collapsed="false">
      <c r="A5568" s="0" t="n">
        <v>488.414</v>
      </c>
      <c r="B5568" s="0" t="n">
        <v>119.99</v>
      </c>
      <c r="C5568" s="0" t="n">
        <v>0.010448</v>
      </c>
    </row>
    <row r="5569" customFormat="false" ht="12.8" hidden="false" customHeight="false" outlineLevel="0" collapsed="false">
      <c r="A5569" s="0" t="n">
        <v>488.478</v>
      </c>
      <c r="B5569" s="0" t="n">
        <v>120.01167</v>
      </c>
      <c r="C5569" s="0" t="n">
        <v>0.010451</v>
      </c>
    </row>
    <row r="5570" customFormat="false" ht="12.8" hidden="false" customHeight="false" outlineLevel="0" collapsed="false">
      <c r="A5570" s="0" t="n">
        <v>488.54999</v>
      </c>
      <c r="B5570" s="0" t="n">
        <v>120.03333</v>
      </c>
      <c r="C5570" s="0" t="n">
        <v>0.010453</v>
      </c>
    </row>
    <row r="5571" customFormat="false" ht="12.8" hidden="false" customHeight="false" outlineLevel="0" collapsed="false">
      <c r="A5571" s="0" t="n">
        <v>488.61301</v>
      </c>
      <c r="B5571" s="0" t="n">
        <v>120.055</v>
      </c>
      <c r="C5571" s="0" t="n">
        <v>0.010455</v>
      </c>
    </row>
    <row r="5572" customFormat="false" ht="12.8" hidden="false" customHeight="false" outlineLevel="0" collapsed="false">
      <c r="A5572" s="0" t="n">
        <v>488.68301</v>
      </c>
      <c r="B5572" s="0" t="n">
        <v>120.07667</v>
      </c>
      <c r="C5572" s="0" t="n">
        <v>0.010456</v>
      </c>
    </row>
    <row r="5573" customFormat="false" ht="12.8" hidden="false" customHeight="false" outlineLevel="0" collapsed="false">
      <c r="A5573" s="0" t="n">
        <v>488.74701</v>
      </c>
      <c r="B5573" s="0" t="n">
        <v>120.09833</v>
      </c>
      <c r="C5573" s="0" t="n">
        <v>0.010458</v>
      </c>
    </row>
    <row r="5574" customFormat="false" ht="12.8" hidden="false" customHeight="false" outlineLevel="0" collapsed="false">
      <c r="A5574" s="0" t="n">
        <v>488.81601</v>
      </c>
      <c r="B5574" s="0" t="n">
        <v>120.12</v>
      </c>
      <c r="C5574" s="0" t="n">
        <v>0.010459</v>
      </c>
    </row>
    <row r="5575" customFormat="false" ht="12.8" hidden="false" customHeight="false" outlineLevel="0" collapsed="false">
      <c r="A5575" s="0" t="n">
        <v>488.884</v>
      </c>
      <c r="B5575" s="0" t="n">
        <v>120.14167</v>
      </c>
      <c r="C5575" s="0" t="n">
        <v>0.010461</v>
      </c>
    </row>
    <row r="5576" customFormat="false" ht="12.8" hidden="false" customHeight="false" outlineLevel="0" collapsed="false">
      <c r="A5576" s="0" t="n">
        <v>488.94901</v>
      </c>
      <c r="B5576" s="0" t="n">
        <v>120.16333</v>
      </c>
      <c r="C5576" s="0" t="n">
        <v>0.010462</v>
      </c>
    </row>
    <row r="5577" customFormat="false" ht="12.8" hidden="false" customHeight="false" outlineLevel="0" collapsed="false">
      <c r="A5577" s="0" t="n">
        <v>489.01599</v>
      </c>
      <c r="B5577" s="0" t="n">
        <v>120.185</v>
      </c>
      <c r="C5577" s="0" t="n">
        <v>0.010465</v>
      </c>
    </row>
    <row r="5578" customFormat="false" ht="12.8" hidden="false" customHeight="false" outlineLevel="0" collapsed="false">
      <c r="A5578" s="0" t="n">
        <v>489.08499</v>
      </c>
      <c r="B5578" s="0" t="n">
        <v>120.20667</v>
      </c>
      <c r="C5578" s="0" t="n">
        <v>0.010467</v>
      </c>
    </row>
    <row r="5579" customFormat="false" ht="12.8" hidden="false" customHeight="false" outlineLevel="0" collapsed="false">
      <c r="A5579" s="0" t="n">
        <v>489.151</v>
      </c>
      <c r="B5579" s="0" t="n">
        <v>120.22833</v>
      </c>
      <c r="C5579" s="0" t="n">
        <v>0.010468</v>
      </c>
    </row>
    <row r="5580" customFormat="false" ht="12.8" hidden="false" customHeight="false" outlineLevel="0" collapsed="false">
      <c r="A5580" s="0" t="n">
        <v>489.22</v>
      </c>
      <c r="B5580" s="0" t="n">
        <v>120.25</v>
      </c>
      <c r="C5580" s="0" t="n">
        <v>0.01047</v>
      </c>
    </row>
    <row r="5581" customFormat="false" ht="12.8" hidden="false" customHeight="false" outlineLevel="0" collapsed="false">
      <c r="A5581" s="0" t="n">
        <v>489.289</v>
      </c>
      <c r="B5581" s="0" t="n">
        <v>120.27167</v>
      </c>
      <c r="C5581" s="0" t="n">
        <v>0.010471</v>
      </c>
    </row>
    <row r="5582" customFormat="false" ht="12.8" hidden="false" customHeight="false" outlineLevel="0" collapsed="false">
      <c r="A5582" s="0" t="n">
        <v>489.35501</v>
      </c>
      <c r="B5582" s="0" t="n">
        <v>120.29333</v>
      </c>
      <c r="C5582" s="0" t="n">
        <v>0.010474</v>
      </c>
    </row>
    <row r="5583" customFormat="false" ht="12.8" hidden="false" customHeight="false" outlineLevel="0" collapsed="false">
      <c r="A5583" s="0" t="n">
        <v>489.41699</v>
      </c>
      <c r="B5583" s="0" t="n">
        <v>120.315</v>
      </c>
      <c r="C5583" s="0" t="n">
        <v>0.010475</v>
      </c>
    </row>
    <row r="5584" customFormat="false" ht="12.8" hidden="false" customHeight="false" outlineLevel="0" collapsed="false">
      <c r="A5584" s="0" t="n">
        <v>489.48499</v>
      </c>
      <c r="B5584" s="0" t="n">
        <v>120.33667</v>
      </c>
      <c r="C5584" s="0" t="n">
        <v>0.010477</v>
      </c>
    </row>
    <row r="5585" customFormat="false" ht="12.8" hidden="false" customHeight="false" outlineLevel="0" collapsed="false">
      <c r="A5585" s="0" t="n">
        <v>489.55499</v>
      </c>
      <c r="B5585" s="0" t="n">
        <v>120.35833</v>
      </c>
      <c r="C5585" s="0" t="n">
        <v>0.010478</v>
      </c>
    </row>
    <row r="5586" customFormat="false" ht="12.8" hidden="false" customHeight="false" outlineLevel="0" collapsed="false">
      <c r="A5586" s="0" t="n">
        <v>489.62399</v>
      </c>
      <c r="B5586" s="0" t="n">
        <v>120.38</v>
      </c>
      <c r="C5586" s="0" t="n">
        <v>0.01048</v>
      </c>
    </row>
    <row r="5587" customFormat="false" ht="12.8" hidden="false" customHeight="false" outlineLevel="0" collapsed="false">
      <c r="A5587" s="0" t="n">
        <v>489.689</v>
      </c>
      <c r="B5587" s="0" t="n">
        <v>120.40167</v>
      </c>
      <c r="C5587" s="0" t="n">
        <v>0.010481</v>
      </c>
    </row>
    <row r="5588" customFormat="false" ht="12.8" hidden="false" customHeight="false" outlineLevel="0" collapsed="false">
      <c r="A5588" s="0" t="n">
        <v>489.755</v>
      </c>
      <c r="B5588" s="0" t="n">
        <v>120.42333</v>
      </c>
      <c r="C5588" s="0" t="n">
        <v>0.010483</v>
      </c>
    </row>
    <row r="5589" customFormat="false" ht="12.8" hidden="false" customHeight="false" outlineLevel="0" collapsed="false">
      <c r="A5589" s="0" t="n">
        <v>489.82001</v>
      </c>
      <c r="B5589" s="0" t="n">
        <v>120.445</v>
      </c>
      <c r="C5589" s="0" t="n">
        <v>0.010484</v>
      </c>
    </row>
    <row r="5590" customFormat="false" ht="12.8" hidden="false" customHeight="false" outlineLevel="0" collapsed="false">
      <c r="A5590" s="0" t="n">
        <v>489.88501</v>
      </c>
      <c r="B5590" s="0" t="n">
        <v>120.46667</v>
      </c>
      <c r="C5590" s="0" t="n">
        <v>0.010486</v>
      </c>
    </row>
    <row r="5591" customFormat="false" ht="12.8" hidden="false" customHeight="false" outlineLevel="0" collapsed="false">
      <c r="A5591" s="0" t="n">
        <v>489.953</v>
      </c>
      <c r="B5591" s="0" t="n">
        <v>120.48833</v>
      </c>
      <c r="C5591" s="0" t="n">
        <v>0.010488</v>
      </c>
    </row>
    <row r="5592" customFormat="false" ht="12.8" hidden="false" customHeight="false" outlineLevel="0" collapsed="false">
      <c r="A5592" s="0" t="n">
        <v>490.01999</v>
      </c>
      <c r="B5592" s="0" t="n">
        <v>120.51</v>
      </c>
      <c r="C5592" s="0" t="n">
        <v>0.01049</v>
      </c>
    </row>
    <row r="5593" customFormat="false" ht="12.8" hidden="false" customHeight="false" outlineLevel="0" collapsed="false">
      <c r="A5593" s="0" t="n">
        <v>490.086</v>
      </c>
      <c r="B5593" s="0" t="n">
        <v>120.53167</v>
      </c>
      <c r="C5593" s="0" t="n">
        <v>0.010491</v>
      </c>
    </row>
    <row r="5594" customFormat="false" ht="12.8" hidden="false" customHeight="false" outlineLevel="0" collapsed="false">
      <c r="A5594" s="0" t="n">
        <v>490.15399</v>
      </c>
      <c r="B5594" s="0" t="n">
        <v>120.55333</v>
      </c>
      <c r="C5594" s="0" t="n">
        <v>0.010493</v>
      </c>
    </row>
    <row r="5595" customFormat="false" ht="12.8" hidden="false" customHeight="false" outlineLevel="0" collapsed="false">
      <c r="A5595" s="0" t="n">
        <v>490.21899</v>
      </c>
      <c r="B5595" s="0" t="n">
        <v>120.575</v>
      </c>
      <c r="C5595" s="0" t="n">
        <v>0.010494</v>
      </c>
    </row>
    <row r="5596" customFormat="false" ht="12.8" hidden="false" customHeight="false" outlineLevel="0" collapsed="false">
      <c r="A5596" s="0" t="n">
        <v>490.28299</v>
      </c>
      <c r="B5596" s="0" t="n">
        <v>120.59667</v>
      </c>
      <c r="C5596" s="0" t="n">
        <v>0.010495</v>
      </c>
    </row>
    <row r="5597" customFormat="false" ht="12.8" hidden="false" customHeight="false" outlineLevel="0" collapsed="false">
      <c r="A5597" s="0" t="n">
        <v>490.349</v>
      </c>
      <c r="B5597" s="0" t="n">
        <v>120.61833</v>
      </c>
      <c r="C5597" s="0" t="n">
        <v>0.010497</v>
      </c>
    </row>
    <row r="5598" customFormat="false" ht="12.8" hidden="false" customHeight="false" outlineLevel="0" collapsed="false">
      <c r="A5598" s="0" t="n">
        <v>490.418</v>
      </c>
      <c r="B5598" s="0" t="n">
        <v>120.64</v>
      </c>
      <c r="C5598" s="0" t="n">
        <v>0.0105</v>
      </c>
    </row>
    <row r="5599" customFormat="false" ht="12.8" hidden="false" customHeight="false" outlineLevel="0" collapsed="false">
      <c r="A5599" s="0" t="n">
        <v>490.48801</v>
      </c>
      <c r="B5599" s="0" t="n">
        <v>120.66167</v>
      </c>
      <c r="C5599" s="0" t="n">
        <v>0.010501</v>
      </c>
    </row>
    <row r="5600" customFormat="false" ht="12.8" hidden="false" customHeight="false" outlineLevel="0" collapsed="false">
      <c r="A5600" s="0" t="n">
        <v>490.54901</v>
      </c>
      <c r="B5600" s="0" t="n">
        <v>120.68333</v>
      </c>
      <c r="C5600" s="0" t="n">
        <v>0.010503</v>
      </c>
    </row>
    <row r="5601" customFormat="false" ht="12.8" hidden="false" customHeight="false" outlineLevel="0" collapsed="false">
      <c r="A5601" s="0" t="n">
        <v>490.61801</v>
      </c>
      <c r="B5601" s="0" t="n">
        <v>120.705</v>
      </c>
      <c r="C5601" s="0" t="n">
        <v>0.010504</v>
      </c>
    </row>
    <row r="5602" customFormat="false" ht="12.8" hidden="false" customHeight="false" outlineLevel="0" collapsed="false">
      <c r="A5602" s="0" t="n">
        <v>490.68301</v>
      </c>
      <c r="B5602" s="0" t="n">
        <v>120.72667</v>
      </c>
      <c r="C5602" s="0" t="n">
        <v>0.010507</v>
      </c>
    </row>
    <row r="5603" customFormat="false" ht="12.8" hidden="false" customHeight="false" outlineLevel="0" collapsed="false">
      <c r="A5603" s="0" t="n">
        <v>490.75</v>
      </c>
      <c r="B5603" s="0" t="n">
        <v>120.74833</v>
      </c>
      <c r="C5603" s="0" t="n">
        <v>0.010509</v>
      </c>
    </row>
    <row r="5604" customFormat="false" ht="12.8" hidden="false" customHeight="false" outlineLevel="0" collapsed="false">
      <c r="A5604" s="0" t="n">
        <v>490.81799</v>
      </c>
      <c r="B5604" s="0" t="n">
        <v>120.77</v>
      </c>
      <c r="C5604" s="0" t="n">
        <v>0.01051</v>
      </c>
    </row>
    <row r="5605" customFormat="false" ht="12.8" hidden="false" customHeight="false" outlineLevel="0" collapsed="false">
      <c r="A5605" s="0" t="n">
        <v>490.884</v>
      </c>
      <c r="B5605" s="0" t="n">
        <v>120.79167</v>
      </c>
      <c r="C5605" s="0" t="n">
        <v>0.010511</v>
      </c>
    </row>
    <row r="5606" customFormat="false" ht="12.8" hidden="false" customHeight="false" outlineLevel="0" collapsed="false">
      <c r="A5606" s="0" t="n">
        <v>490.95401</v>
      </c>
      <c r="B5606" s="0" t="n">
        <v>120.81333</v>
      </c>
      <c r="C5606" s="0" t="n">
        <v>0.010513</v>
      </c>
    </row>
    <row r="5607" customFormat="false" ht="12.8" hidden="false" customHeight="false" outlineLevel="0" collapsed="false">
      <c r="A5607" s="0" t="n">
        <v>491.022</v>
      </c>
      <c r="B5607" s="0" t="n">
        <v>120.835</v>
      </c>
      <c r="C5607" s="0" t="n">
        <v>0.010515</v>
      </c>
    </row>
    <row r="5608" customFormat="false" ht="12.8" hidden="false" customHeight="false" outlineLevel="0" collapsed="false">
      <c r="A5608" s="0" t="n">
        <v>491.082</v>
      </c>
      <c r="B5608" s="0" t="n">
        <v>120.85667</v>
      </c>
      <c r="C5608" s="0" t="n">
        <v>0.010517</v>
      </c>
    </row>
    <row r="5609" customFormat="false" ht="12.8" hidden="false" customHeight="false" outlineLevel="0" collapsed="false">
      <c r="A5609" s="0" t="n">
        <v>491.15302</v>
      </c>
      <c r="B5609" s="0" t="n">
        <v>120.87833</v>
      </c>
      <c r="C5609" s="0" t="n">
        <v>0.010518</v>
      </c>
    </row>
    <row r="5610" customFormat="false" ht="12.8" hidden="false" customHeight="false" outlineLevel="0" collapsed="false">
      <c r="A5610" s="0" t="n">
        <v>491.21201</v>
      </c>
      <c r="B5610" s="0" t="n">
        <v>120.9</v>
      </c>
      <c r="C5610" s="0" t="n">
        <v>0.010519</v>
      </c>
    </row>
    <row r="5611" customFormat="false" ht="12.8" hidden="false" customHeight="false" outlineLevel="0" collapsed="false">
      <c r="A5611" s="0" t="n">
        <v>491.28299</v>
      </c>
      <c r="B5611" s="0" t="n">
        <v>120.92167</v>
      </c>
      <c r="C5611" s="0" t="n">
        <v>0.010521</v>
      </c>
    </row>
    <row r="5612" customFormat="false" ht="12.8" hidden="false" customHeight="false" outlineLevel="0" collapsed="false">
      <c r="A5612" s="0" t="n">
        <v>491.34799</v>
      </c>
      <c r="B5612" s="0" t="n">
        <v>120.94333</v>
      </c>
      <c r="C5612" s="0" t="n">
        <v>0.010524</v>
      </c>
    </row>
    <row r="5613" customFormat="false" ht="12.8" hidden="false" customHeight="false" outlineLevel="0" collapsed="false">
      <c r="A5613" s="0" t="n">
        <v>491.418</v>
      </c>
      <c r="B5613" s="0" t="n">
        <v>120.965</v>
      </c>
      <c r="C5613" s="0" t="n">
        <v>0.010525</v>
      </c>
    </row>
    <row r="5614" customFormat="false" ht="12.8" hidden="false" customHeight="false" outlineLevel="0" collapsed="false">
      <c r="A5614" s="0" t="n">
        <v>491.48199</v>
      </c>
      <c r="B5614" s="0" t="n">
        <v>120.98667</v>
      </c>
      <c r="C5614" s="0" t="n">
        <v>0.010527</v>
      </c>
    </row>
    <row r="5615" customFormat="false" ht="12.8" hidden="false" customHeight="false" outlineLevel="0" collapsed="false">
      <c r="A5615" s="0" t="n">
        <v>491.548</v>
      </c>
      <c r="B5615" s="0" t="n">
        <v>121.00833</v>
      </c>
      <c r="C5615" s="0" t="n">
        <v>0.010528</v>
      </c>
    </row>
    <row r="5616" customFormat="false" ht="12.8" hidden="false" customHeight="false" outlineLevel="0" collapsed="false">
      <c r="A5616" s="0" t="n">
        <v>491.612</v>
      </c>
      <c r="B5616" s="0" t="n">
        <v>121.03</v>
      </c>
      <c r="C5616" s="0" t="n">
        <v>0.010529</v>
      </c>
    </row>
    <row r="5617" customFormat="false" ht="12.8" hidden="false" customHeight="false" outlineLevel="0" collapsed="false">
      <c r="A5617" s="0" t="n">
        <v>491.68301</v>
      </c>
      <c r="B5617" s="0" t="n">
        <v>121.05167</v>
      </c>
      <c r="C5617" s="0" t="n">
        <v>0.010531</v>
      </c>
    </row>
    <row r="5618" customFormat="false" ht="12.8" hidden="false" customHeight="false" outlineLevel="0" collapsed="false">
      <c r="A5618" s="0" t="n">
        <v>491.74799</v>
      </c>
      <c r="B5618" s="0" t="n">
        <v>121.07333</v>
      </c>
      <c r="C5618" s="0" t="n">
        <v>0.010532</v>
      </c>
    </row>
    <row r="5619" customFormat="false" ht="12.8" hidden="false" customHeight="false" outlineLevel="0" collapsed="false">
      <c r="A5619" s="0" t="n">
        <v>491.815</v>
      </c>
      <c r="B5619" s="0" t="n">
        <v>121.095</v>
      </c>
      <c r="C5619" s="0" t="n">
        <v>0.010535</v>
      </c>
    </row>
    <row r="5620" customFormat="false" ht="12.8" hidden="false" customHeight="false" outlineLevel="0" collapsed="false">
      <c r="A5620" s="0" t="n">
        <v>491.88101</v>
      </c>
      <c r="B5620" s="0" t="n">
        <v>121.11667</v>
      </c>
      <c r="C5620" s="0" t="n">
        <v>0.010537</v>
      </c>
    </row>
    <row r="5621" customFormat="false" ht="12.8" hidden="false" customHeight="false" outlineLevel="0" collapsed="false">
      <c r="A5621" s="0" t="n">
        <v>491.94601</v>
      </c>
      <c r="B5621" s="0" t="n">
        <v>121.13833</v>
      </c>
      <c r="C5621" s="0" t="n">
        <v>0.010539</v>
      </c>
    </row>
    <row r="5622" customFormat="false" ht="12.8" hidden="false" customHeight="false" outlineLevel="0" collapsed="false">
      <c r="A5622" s="0" t="n">
        <v>492.017</v>
      </c>
      <c r="B5622" s="0" t="n">
        <v>121.16</v>
      </c>
      <c r="C5622" s="0" t="n">
        <v>0.01054</v>
      </c>
    </row>
    <row r="5623" customFormat="false" ht="12.8" hidden="false" customHeight="false" outlineLevel="0" collapsed="false">
      <c r="A5623" s="0" t="n">
        <v>492.082</v>
      </c>
      <c r="B5623" s="0" t="n">
        <v>121.18167</v>
      </c>
      <c r="C5623" s="0" t="n">
        <v>0.010541</v>
      </c>
    </row>
    <row r="5624" customFormat="false" ht="12.8" hidden="false" customHeight="false" outlineLevel="0" collapsed="false">
      <c r="A5624" s="0" t="n">
        <v>492.15201</v>
      </c>
      <c r="B5624" s="0" t="n">
        <v>121.20333</v>
      </c>
      <c r="C5624" s="0" t="n">
        <v>0.010542</v>
      </c>
    </row>
    <row r="5625" customFormat="false" ht="12.8" hidden="false" customHeight="false" outlineLevel="0" collapsed="false">
      <c r="A5625" s="0" t="n">
        <v>492.21701</v>
      </c>
      <c r="B5625" s="0" t="n">
        <v>121.225</v>
      </c>
      <c r="C5625" s="0" t="n">
        <v>0.010544</v>
      </c>
    </row>
    <row r="5626" customFormat="false" ht="12.8" hidden="false" customHeight="false" outlineLevel="0" collapsed="false">
      <c r="A5626" s="0" t="n">
        <v>492.284</v>
      </c>
      <c r="B5626" s="0" t="n">
        <v>121.24667</v>
      </c>
      <c r="C5626" s="0" t="n">
        <v>0.010546</v>
      </c>
    </row>
    <row r="5627" customFormat="false" ht="12.8" hidden="false" customHeight="false" outlineLevel="0" collapsed="false">
      <c r="A5627" s="0" t="n">
        <v>492.34799</v>
      </c>
      <c r="B5627" s="0" t="n">
        <v>121.26833</v>
      </c>
      <c r="C5627" s="0" t="n">
        <v>0.010548</v>
      </c>
    </row>
    <row r="5628" customFormat="false" ht="12.8" hidden="false" customHeight="false" outlineLevel="0" collapsed="false">
      <c r="A5628" s="0" t="n">
        <v>492.41501</v>
      </c>
      <c r="B5628" s="0" t="n">
        <v>121.29</v>
      </c>
      <c r="C5628" s="0" t="n">
        <v>0.01055</v>
      </c>
    </row>
    <row r="5629" customFormat="false" ht="12.8" hidden="false" customHeight="false" outlineLevel="0" collapsed="false">
      <c r="A5629" s="0" t="n">
        <v>492.483</v>
      </c>
      <c r="B5629" s="0" t="n">
        <v>121.31167</v>
      </c>
      <c r="C5629" s="0" t="n">
        <v>0.010551</v>
      </c>
    </row>
    <row r="5630" customFormat="false" ht="12.8" hidden="false" customHeight="false" outlineLevel="0" collapsed="false">
      <c r="A5630" s="0" t="n">
        <v>492.54901</v>
      </c>
      <c r="B5630" s="0" t="n">
        <v>121.33333</v>
      </c>
      <c r="C5630" s="0" t="n">
        <v>0.010552</v>
      </c>
    </row>
    <row r="5631" customFormat="false" ht="12.8" hidden="false" customHeight="false" outlineLevel="0" collapsed="false">
      <c r="A5631" s="0" t="n">
        <v>492.61099</v>
      </c>
      <c r="B5631" s="0" t="n">
        <v>121.355</v>
      </c>
      <c r="C5631" s="0" t="n">
        <v>0.010554</v>
      </c>
    </row>
    <row r="5632" customFormat="false" ht="12.8" hidden="false" customHeight="false" outlineLevel="0" collapsed="false">
      <c r="A5632" s="0" t="n">
        <v>492.68399</v>
      </c>
      <c r="B5632" s="0" t="n">
        <v>121.37667</v>
      </c>
      <c r="C5632" s="0" t="n">
        <v>0.010555</v>
      </c>
    </row>
    <row r="5633" customFormat="false" ht="12.8" hidden="false" customHeight="false" outlineLevel="0" collapsed="false">
      <c r="A5633" s="0" t="n">
        <v>492.74701</v>
      </c>
      <c r="B5633" s="0" t="n">
        <v>121.39833</v>
      </c>
      <c r="C5633" s="0" t="n">
        <v>0.010558</v>
      </c>
    </row>
    <row r="5634" customFormat="false" ht="12.8" hidden="false" customHeight="false" outlineLevel="0" collapsed="false">
      <c r="A5634" s="0" t="n">
        <v>492.81601</v>
      </c>
      <c r="B5634" s="0" t="n">
        <v>121.42</v>
      </c>
      <c r="C5634" s="0" t="n">
        <v>0.01056</v>
      </c>
    </row>
    <row r="5635" customFormat="false" ht="12.8" hidden="false" customHeight="false" outlineLevel="0" collapsed="false">
      <c r="A5635" s="0" t="n">
        <v>492.88599</v>
      </c>
      <c r="B5635" s="0" t="n">
        <v>121.44167</v>
      </c>
      <c r="C5635" s="0" t="n">
        <v>0.010562</v>
      </c>
    </row>
    <row r="5636" customFormat="false" ht="12.8" hidden="false" customHeight="false" outlineLevel="0" collapsed="false">
      <c r="A5636" s="0" t="n">
        <v>492.952</v>
      </c>
      <c r="B5636" s="0" t="n">
        <v>121.46333</v>
      </c>
      <c r="C5636" s="0" t="n">
        <v>0.010563</v>
      </c>
    </row>
    <row r="5637" customFormat="false" ht="12.8" hidden="false" customHeight="false" outlineLevel="0" collapsed="false">
      <c r="A5637" s="0" t="n">
        <v>493.01801</v>
      </c>
      <c r="B5637" s="0" t="n">
        <v>121.485</v>
      </c>
      <c r="C5637" s="0" t="n">
        <v>0.010564</v>
      </c>
    </row>
    <row r="5638" customFormat="false" ht="12.8" hidden="false" customHeight="false" outlineLevel="0" collapsed="false">
      <c r="A5638" s="0" t="n">
        <v>493.08401</v>
      </c>
      <c r="B5638" s="0" t="n">
        <v>121.50667</v>
      </c>
      <c r="C5638" s="0" t="n">
        <v>0.010566</v>
      </c>
    </row>
    <row r="5639" customFormat="false" ht="12.8" hidden="false" customHeight="false" outlineLevel="0" collapsed="false">
      <c r="A5639" s="0" t="n">
        <v>493.14899</v>
      </c>
      <c r="B5639" s="0" t="n">
        <v>121.52833</v>
      </c>
      <c r="C5639" s="0" t="n">
        <v>0.010567</v>
      </c>
    </row>
    <row r="5640" customFormat="false" ht="12.8" hidden="false" customHeight="false" outlineLevel="0" collapsed="false">
      <c r="A5640" s="0" t="n">
        <v>493.21899</v>
      </c>
      <c r="B5640" s="0" t="n">
        <v>121.55</v>
      </c>
      <c r="C5640" s="0" t="n">
        <v>0.010569</v>
      </c>
    </row>
    <row r="5641" customFormat="false" ht="12.8" hidden="false" customHeight="false" outlineLevel="0" collapsed="false">
      <c r="A5641" s="0" t="n">
        <v>493.29199</v>
      </c>
      <c r="B5641" s="0" t="n">
        <v>121.57167</v>
      </c>
      <c r="C5641" s="0" t="n">
        <v>0.010571</v>
      </c>
    </row>
    <row r="5642" customFormat="false" ht="12.8" hidden="false" customHeight="false" outlineLevel="0" collapsed="false">
      <c r="A5642" s="0" t="n">
        <v>493.35199</v>
      </c>
      <c r="B5642" s="0" t="n">
        <v>121.59333</v>
      </c>
      <c r="C5642" s="0" t="n">
        <v>0.010573</v>
      </c>
    </row>
    <row r="5643" customFormat="false" ht="12.8" hidden="false" customHeight="false" outlineLevel="0" collapsed="false">
      <c r="A5643" s="0" t="n">
        <v>493.422</v>
      </c>
      <c r="B5643" s="0" t="n">
        <v>121.615</v>
      </c>
      <c r="C5643" s="0" t="n">
        <v>0.010574</v>
      </c>
    </row>
    <row r="5644" customFormat="false" ht="12.8" hidden="false" customHeight="false" outlineLevel="0" collapsed="false">
      <c r="A5644" s="0" t="n">
        <v>493.48599</v>
      </c>
      <c r="B5644" s="0" t="n">
        <v>121.63667</v>
      </c>
      <c r="C5644" s="0" t="n">
        <v>0.010575</v>
      </c>
    </row>
    <row r="5645" customFormat="false" ht="12.8" hidden="false" customHeight="false" outlineLevel="0" collapsed="false">
      <c r="A5645" s="0" t="n">
        <v>493.55399</v>
      </c>
      <c r="B5645" s="0" t="n">
        <v>121.65833</v>
      </c>
      <c r="C5645" s="0" t="n">
        <v>0.010577</v>
      </c>
    </row>
    <row r="5646" customFormat="false" ht="12.8" hidden="false" customHeight="false" outlineLevel="0" collapsed="false">
      <c r="A5646" s="0" t="n">
        <v>493.61899</v>
      </c>
      <c r="B5646" s="0" t="n">
        <v>121.68</v>
      </c>
      <c r="C5646" s="0" t="n">
        <v>0.010578</v>
      </c>
    </row>
    <row r="5647" customFormat="false" ht="12.8" hidden="false" customHeight="false" outlineLevel="0" collapsed="false">
      <c r="A5647" s="0" t="n">
        <v>493.69101</v>
      </c>
      <c r="B5647" s="0" t="n">
        <v>121.70167</v>
      </c>
      <c r="C5647" s="0" t="n">
        <v>0.01058</v>
      </c>
    </row>
    <row r="5648" customFormat="false" ht="12.8" hidden="false" customHeight="false" outlineLevel="0" collapsed="false">
      <c r="A5648" s="0" t="n">
        <v>493.75</v>
      </c>
      <c r="B5648" s="0" t="n">
        <v>121.72333</v>
      </c>
      <c r="C5648" s="0" t="n">
        <v>0.010581</v>
      </c>
    </row>
    <row r="5649" customFormat="false" ht="12.8" hidden="false" customHeight="false" outlineLevel="0" collapsed="false">
      <c r="A5649" s="0" t="n">
        <v>493.81799</v>
      </c>
      <c r="B5649" s="0" t="n">
        <v>121.745</v>
      </c>
      <c r="C5649" s="0" t="n">
        <v>0.010584</v>
      </c>
    </row>
    <row r="5650" customFormat="false" ht="12.8" hidden="false" customHeight="false" outlineLevel="0" collapsed="false">
      <c r="A5650" s="0" t="n">
        <v>493.88599</v>
      </c>
      <c r="B5650" s="0" t="n">
        <v>121.76667</v>
      </c>
      <c r="C5650" s="0" t="n">
        <v>0.010586</v>
      </c>
    </row>
    <row r="5651" customFormat="false" ht="12.8" hidden="false" customHeight="false" outlineLevel="0" collapsed="false">
      <c r="A5651" s="0" t="n">
        <v>493.95599</v>
      </c>
      <c r="B5651" s="0" t="n">
        <v>121.78833</v>
      </c>
      <c r="C5651" s="0" t="n">
        <v>0.010587</v>
      </c>
    </row>
    <row r="5652" customFormat="false" ht="12.8" hidden="false" customHeight="false" outlineLevel="0" collapsed="false">
      <c r="A5652" s="0" t="n">
        <v>494.01999</v>
      </c>
      <c r="B5652" s="0" t="n">
        <v>121.81</v>
      </c>
      <c r="C5652" s="0" t="n">
        <v>0.010588</v>
      </c>
    </row>
    <row r="5653" customFormat="false" ht="12.8" hidden="false" customHeight="false" outlineLevel="0" collapsed="false">
      <c r="A5653" s="0" t="n">
        <v>494.09201</v>
      </c>
      <c r="B5653" s="0" t="n">
        <v>121.83167</v>
      </c>
      <c r="C5653" s="0" t="n">
        <v>0.01059</v>
      </c>
    </row>
    <row r="5654" customFormat="false" ht="12.8" hidden="false" customHeight="false" outlineLevel="0" collapsed="false">
      <c r="A5654" s="0" t="n">
        <v>494.15701</v>
      </c>
      <c r="B5654" s="0" t="n">
        <v>121.85333</v>
      </c>
      <c r="C5654" s="0" t="n">
        <v>0.010591</v>
      </c>
    </row>
    <row r="5655" customFormat="false" ht="12.8" hidden="false" customHeight="false" outlineLevel="0" collapsed="false">
      <c r="A5655" s="0" t="n">
        <v>494.22699</v>
      </c>
      <c r="B5655" s="0" t="n">
        <v>121.875</v>
      </c>
      <c r="C5655" s="0" t="n">
        <v>0.010592</v>
      </c>
    </row>
    <row r="5656" customFormat="false" ht="12.8" hidden="false" customHeight="false" outlineLevel="0" collapsed="false">
      <c r="A5656" s="0" t="n">
        <v>494.29401</v>
      </c>
      <c r="B5656" s="0" t="n">
        <v>121.89667</v>
      </c>
      <c r="C5656" s="0" t="n">
        <v>0.010595</v>
      </c>
    </row>
    <row r="5657" customFormat="false" ht="12.8" hidden="false" customHeight="false" outlineLevel="0" collapsed="false">
      <c r="A5657" s="0" t="n">
        <v>494.36401</v>
      </c>
      <c r="B5657" s="0" t="n">
        <v>121.91833</v>
      </c>
      <c r="C5657" s="0" t="n">
        <v>0.010597</v>
      </c>
    </row>
    <row r="5658" customFormat="false" ht="12.8" hidden="false" customHeight="false" outlineLevel="0" collapsed="false">
      <c r="A5658" s="0" t="n">
        <v>494.42899</v>
      </c>
      <c r="B5658" s="0" t="n">
        <v>121.94</v>
      </c>
      <c r="C5658" s="0" t="n">
        <v>0.010598</v>
      </c>
    </row>
    <row r="5659" customFormat="false" ht="12.8" hidden="false" customHeight="false" outlineLevel="0" collapsed="false">
      <c r="A5659" s="0" t="n">
        <v>494.5</v>
      </c>
      <c r="B5659" s="0" t="n">
        <v>121.96167</v>
      </c>
      <c r="C5659" s="0" t="n">
        <v>0.010599</v>
      </c>
    </row>
    <row r="5660" customFormat="false" ht="12.8" hidden="false" customHeight="false" outlineLevel="0" collapsed="false">
      <c r="A5660" s="0" t="n">
        <v>494.56201</v>
      </c>
      <c r="B5660" s="0" t="n">
        <v>121.98333</v>
      </c>
      <c r="C5660" s="0" t="n">
        <v>0.010601</v>
      </c>
    </row>
    <row r="5661" customFormat="false" ht="12.8" hidden="false" customHeight="false" outlineLevel="0" collapsed="false">
      <c r="A5661" s="0" t="n">
        <v>494.62399</v>
      </c>
      <c r="B5661" s="0" t="n">
        <v>122.005</v>
      </c>
      <c r="C5661" s="0" t="n">
        <v>0.010602</v>
      </c>
    </row>
    <row r="5662" customFormat="false" ht="12.8" hidden="false" customHeight="false" outlineLevel="0" collapsed="false">
      <c r="A5662" s="0" t="n">
        <v>494.69199</v>
      </c>
      <c r="B5662" s="0" t="n">
        <v>122.02667</v>
      </c>
      <c r="C5662" s="0" t="n">
        <v>0.010604</v>
      </c>
    </row>
    <row r="5663" customFormat="false" ht="12.8" hidden="false" customHeight="false" outlineLevel="0" collapsed="false">
      <c r="A5663" s="0" t="n">
        <v>494.76099</v>
      </c>
      <c r="B5663" s="0" t="n">
        <v>122.04833</v>
      </c>
      <c r="C5663" s="0" t="n">
        <v>0.010605</v>
      </c>
    </row>
    <row r="5664" customFormat="false" ht="12.8" hidden="false" customHeight="false" outlineLevel="0" collapsed="false">
      <c r="A5664" s="0" t="n">
        <v>494.83301</v>
      </c>
      <c r="B5664" s="0" t="n">
        <v>122.07</v>
      </c>
      <c r="C5664" s="0" t="n">
        <v>0.010606</v>
      </c>
    </row>
    <row r="5665" customFormat="false" ht="12.8" hidden="false" customHeight="false" outlineLevel="0" collapsed="false">
      <c r="A5665" s="0" t="n">
        <v>494.89499</v>
      </c>
      <c r="B5665" s="0" t="n">
        <v>122.09167</v>
      </c>
      <c r="C5665" s="0" t="n">
        <v>0.010609</v>
      </c>
    </row>
    <row r="5666" customFormat="false" ht="12.8" hidden="false" customHeight="false" outlineLevel="0" collapsed="false">
      <c r="A5666" s="0" t="n">
        <v>494.96301</v>
      </c>
      <c r="B5666" s="0" t="n">
        <v>122.11333</v>
      </c>
      <c r="C5666" s="0" t="n">
        <v>0.010611</v>
      </c>
    </row>
    <row r="5667" customFormat="false" ht="12.8" hidden="false" customHeight="false" outlineLevel="0" collapsed="false">
      <c r="A5667" s="0" t="n">
        <v>495.03101</v>
      </c>
      <c r="B5667" s="0" t="n">
        <v>122.135</v>
      </c>
      <c r="C5667" s="0" t="n">
        <v>0.010612</v>
      </c>
    </row>
    <row r="5668" customFormat="false" ht="12.8" hidden="false" customHeight="false" outlineLevel="0" collapsed="false">
      <c r="A5668" s="0" t="n">
        <v>495.09399</v>
      </c>
      <c r="B5668" s="0" t="n">
        <v>122.15667</v>
      </c>
      <c r="C5668" s="0" t="n">
        <v>0.010613</v>
      </c>
    </row>
    <row r="5669" customFormat="false" ht="12.8" hidden="false" customHeight="false" outlineLevel="0" collapsed="false">
      <c r="A5669" s="0" t="n">
        <v>495.16599</v>
      </c>
      <c r="B5669" s="0" t="n">
        <v>122.17833</v>
      </c>
      <c r="C5669" s="0" t="n">
        <v>0.010614</v>
      </c>
    </row>
    <row r="5670" customFormat="false" ht="12.8" hidden="false" customHeight="false" outlineLevel="0" collapsed="false">
      <c r="A5670" s="0" t="n">
        <v>495.23199</v>
      </c>
      <c r="B5670" s="0" t="n">
        <v>122.2</v>
      </c>
      <c r="C5670" s="0" t="n">
        <v>0.010616</v>
      </c>
    </row>
    <row r="5671" customFormat="false" ht="12.8" hidden="false" customHeight="false" outlineLevel="0" collapsed="false">
      <c r="A5671" s="0" t="n">
        <v>495.30301</v>
      </c>
      <c r="B5671" s="0" t="n">
        <v>122.22167</v>
      </c>
      <c r="C5671" s="0" t="n">
        <v>0.010619</v>
      </c>
    </row>
    <row r="5672" customFormat="false" ht="12.8" hidden="false" customHeight="false" outlineLevel="0" collapsed="false">
      <c r="A5672" s="0" t="n">
        <v>495.36801</v>
      </c>
      <c r="B5672" s="0" t="n">
        <v>122.24333</v>
      </c>
      <c r="C5672" s="0" t="n">
        <v>0.01062</v>
      </c>
    </row>
    <row r="5673" customFormat="false" ht="12.8" hidden="false" customHeight="false" outlineLevel="0" collapsed="false">
      <c r="A5673" s="0" t="n">
        <v>495.44101</v>
      </c>
      <c r="B5673" s="0" t="n">
        <v>122.265</v>
      </c>
      <c r="C5673" s="0" t="n">
        <v>0.010621</v>
      </c>
    </row>
    <row r="5674" customFormat="false" ht="12.8" hidden="false" customHeight="false" outlineLevel="0" collapsed="false">
      <c r="A5674" s="0" t="n">
        <v>495.50601</v>
      </c>
      <c r="B5674" s="0" t="n">
        <v>122.28667</v>
      </c>
      <c r="C5674" s="0" t="n">
        <v>0.010623</v>
      </c>
    </row>
    <row r="5675" customFormat="false" ht="12.8" hidden="false" customHeight="false" outlineLevel="0" collapsed="false">
      <c r="A5675" s="0" t="n">
        <v>495.57001</v>
      </c>
      <c r="B5675" s="0" t="n">
        <v>122.30833</v>
      </c>
      <c r="C5675" s="0" t="n">
        <v>0.010624</v>
      </c>
    </row>
    <row r="5676" customFormat="false" ht="12.8" hidden="false" customHeight="false" outlineLevel="0" collapsed="false">
      <c r="A5676" s="0" t="n">
        <v>495.64099</v>
      </c>
      <c r="B5676" s="0" t="n">
        <v>122.33</v>
      </c>
      <c r="C5676" s="0" t="n">
        <v>0.010626</v>
      </c>
    </row>
    <row r="5677" customFormat="false" ht="12.8" hidden="false" customHeight="false" outlineLevel="0" collapsed="false">
      <c r="A5677" s="0" t="n">
        <v>495.707</v>
      </c>
      <c r="B5677" s="0" t="n">
        <v>122.35167</v>
      </c>
      <c r="C5677" s="0" t="n">
        <v>0.010627</v>
      </c>
    </row>
    <row r="5678" customFormat="false" ht="12.8" hidden="false" customHeight="false" outlineLevel="0" collapsed="false">
      <c r="A5678" s="0" t="n">
        <v>495.77701</v>
      </c>
      <c r="B5678" s="0" t="n">
        <v>122.37333</v>
      </c>
      <c r="C5678" s="0" t="n">
        <v>0.010628</v>
      </c>
    </row>
    <row r="5679" customFormat="false" ht="12.8" hidden="false" customHeight="false" outlineLevel="0" collapsed="false">
      <c r="A5679" s="0" t="n">
        <v>495.84698</v>
      </c>
      <c r="B5679" s="0" t="n">
        <v>122.395</v>
      </c>
      <c r="C5679" s="0" t="n">
        <v>0.01063</v>
      </c>
    </row>
    <row r="5680" customFormat="false" ht="12.8" hidden="false" customHeight="false" outlineLevel="0" collapsed="false">
      <c r="A5680" s="0" t="n">
        <v>495.91101</v>
      </c>
      <c r="B5680" s="0" t="n">
        <v>122.41667</v>
      </c>
      <c r="C5680" s="0" t="n">
        <v>0.010631</v>
      </c>
    </row>
    <row r="5681" customFormat="false" ht="12.8" hidden="false" customHeight="false" outlineLevel="0" collapsed="false">
      <c r="A5681" s="0" t="n">
        <v>495.98401</v>
      </c>
      <c r="B5681" s="0" t="n">
        <v>122.43833</v>
      </c>
      <c r="C5681" s="0" t="n">
        <v>0.010634</v>
      </c>
    </row>
    <row r="5682" customFormat="false" ht="12.8" hidden="false" customHeight="false" outlineLevel="0" collapsed="false">
      <c r="A5682" s="0" t="n">
        <v>496.04999</v>
      </c>
      <c r="B5682" s="0" t="n">
        <v>122.46</v>
      </c>
      <c r="C5682" s="0" t="n">
        <v>0.010635</v>
      </c>
    </row>
    <row r="5683" customFormat="false" ht="12.8" hidden="false" customHeight="false" outlineLevel="0" collapsed="false">
      <c r="A5683" s="0" t="n">
        <v>496.117</v>
      </c>
      <c r="B5683" s="0" t="n">
        <v>122.48167</v>
      </c>
      <c r="C5683" s="0" t="n">
        <v>0.010637</v>
      </c>
    </row>
    <row r="5684" customFormat="false" ht="12.8" hidden="false" customHeight="false" outlineLevel="0" collapsed="false">
      <c r="A5684" s="0" t="n">
        <v>496.186</v>
      </c>
      <c r="B5684" s="0" t="n">
        <v>122.50333</v>
      </c>
      <c r="C5684" s="0" t="n">
        <v>0.010638</v>
      </c>
    </row>
    <row r="5685" customFormat="false" ht="12.8" hidden="false" customHeight="false" outlineLevel="0" collapsed="false">
      <c r="A5685" s="0" t="n">
        <v>496.259</v>
      </c>
      <c r="B5685" s="0" t="n">
        <v>122.525</v>
      </c>
      <c r="C5685" s="0" t="n">
        <v>0.010639</v>
      </c>
    </row>
    <row r="5686" customFormat="false" ht="12.8" hidden="false" customHeight="false" outlineLevel="0" collapsed="false">
      <c r="A5686" s="0" t="n">
        <v>496.323</v>
      </c>
      <c r="B5686" s="0" t="n">
        <v>122.54667</v>
      </c>
      <c r="C5686" s="0" t="n">
        <v>0.010641</v>
      </c>
    </row>
    <row r="5687" customFormat="false" ht="12.8" hidden="false" customHeight="false" outlineLevel="0" collapsed="false">
      <c r="A5687" s="0" t="n">
        <v>496.39301</v>
      </c>
      <c r="B5687" s="0" t="n">
        <v>122.56833</v>
      </c>
      <c r="C5687" s="0" t="n">
        <v>0.010643</v>
      </c>
    </row>
    <row r="5688" customFormat="false" ht="12.8" hidden="false" customHeight="false" outlineLevel="0" collapsed="false">
      <c r="A5688" s="0" t="n">
        <v>496.46399</v>
      </c>
      <c r="B5688" s="0" t="n">
        <v>122.59</v>
      </c>
      <c r="C5688" s="0" t="n">
        <v>0.010645</v>
      </c>
    </row>
    <row r="5689" customFormat="false" ht="12.8" hidden="false" customHeight="false" outlineLevel="0" collapsed="false">
      <c r="A5689" s="0" t="n">
        <v>496.53601</v>
      </c>
      <c r="B5689" s="0" t="n">
        <v>122.61167</v>
      </c>
      <c r="C5689" s="0" t="n">
        <v>0.010647</v>
      </c>
    </row>
    <row r="5690" customFormat="false" ht="12.8" hidden="false" customHeight="false" outlineLevel="0" collapsed="false">
      <c r="A5690" s="0" t="n">
        <v>496.603</v>
      </c>
      <c r="B5690" s="0" t="n">
        <v>122.63333</v>
      </c>
      <c r="C5690" s="0" t="n">
        <v>0.010648</v>
      </c>
    </row>
    <row r="5691" customFormat="false" ht="12.8" hidden="false" customHeight="false" outlineLevel="0" collapsed="false">
      <c r="A5691" s="0" t="n">
        <v>496.67099</v>
      </c>
      <c r="B5691" s="0" t="n">
        <v>122.655</v>
      </c>
      <c r="C5691" s="0" t="n">
        <v>0.01065</v>
      </c>
    </row>
    <row r="5692" customFormat="false" ht="12.8" hidden="false" customHeight="false" outlineLevel="0" collapsed="false">
      <c r="A5692" s="0" t="n">
        <v>496.73901</v>
      </c>
      <c r="B5692" s="0" t="n">
        <v>122.67667</v>
      </c>
      <c r="C5692" s="0" t="n">
        <v>0.010651</v>
      </c>
    </row>
    <row r="5693" customFormat="false" ht="12.8" hidden="false" customHeight="false" outlineLevel="0" collapsed="false">
      <c r="A5693" s="0" t="n">
        <v>496.80899</v>
      </c>
      <c r="B5693" s="0" t="n">
        <v>122.69833</v>
      </c>
      <c r="C5693" s="0" t="n">
        <v>0.010652</v>
      </c>
    </row>
    <row r="5694" customFormat="false" ht="12.8" hidden="false" customHeight="false" outlineLevel="0" collapsed="false">
      <c r="A5694" s="0" t="n">
        <v>496.87799</v>
      </c>
      <c r="B5694" s="0" t="n">
        <v>122.72</v>
      </c>
      <c r="C5694" s="0" t="n">
        <v>0.010655</v>
      </c>
    </row>
    <row r="5695" customFormat="false" ht="12.8" hidden="false" customHeight="false" outlineLevel="0" collapsed="false">
      <c r="A5695" s="0" t="n">
        <v>496.953</v>
      </c>
      <c r="B5695" s="0" t="n">
        <v>122.74167</v>
      </c>
      <c r="C5695" s="0" t="n">
        <v>0.010657</v>
      </c>
    </row>
    <row r="5696" customFormat="false" ht="12.8" hidden="false" customHeight="false" outlineLevel="0" collapsed="false">
      <c r="A5696" s="0" t="n">
        <v>497.021</v>
      </c>
      <c r="B5696" s="0" t="n">
        <v>122.76333</v>
      </c>
      <c r="C5696" s="0" t="n">
        <v>0.010658</v>
      </c>
    </row>
    <row r="5697" customFormat="false" ht="12.8" hidden="false" customHeight="false" outlineLevel="0" collapsed="false">
      <c r="A5697" s="0" t="n">
        <v>497.09201</v>
      </c>
      <c r="B5697" s="0" t="n">
        <v>122.785</v>
      </c>
      <c r="C5697" s="0" t="n">
        <v>0.01066</v>
      </c>
    </row>
    <row r="5698" customFormat="false" ht="12.8" hidden="false" customHeight="false" outlineLevel="0" collapsed="false">
      <c r="A5698" s="0" t="n">
        <v>497.16101</v>
      </c>
      <c r="B5698" s="0" t="n">
        <v>122.80667</v>
      </c>
      <c r="C5698" s="0" t="n">
        <v>0.010661</v>
      </c>
    </row>
    <row r="5699" customFormat="false" ht="12.8" hidden="false" customHeight="false" outlineLevel="0" collapsed="false">
      <c r="A5699" s="0" t="n">
        <v>497.22601</v>
      </c>
      <c r="B5699" s="0" t="n">
        <v>122.82833</v>
      </c>
      <c r="C5699" s="0" t="n">
        <v>0.010662</v>
      </c>
    </row>
    <row r="5700" customFormat="false" ht="12.8" hidden="false" customHeight="false" outlineLevel="0" collapsed="false">
      <c r="A5700" s="0" t="n">
        <v>497.293</v>
      </c>
      <c r="B5700" s="0" t="n">
        <v>122.85</v>
      </c>
      <c r="C5700" s="0" t="n">
        <v>0.010663</v>
      </c>
    </row>
    <row r="5701" customFormat="false" ht="12.8" hidden="false" customHeight="false" outlineLevel="0" collapsed="false">
      <c r="A5701" s="0" t="n">
        <v>497.36899</v>
      </c>
      <c r="B5701" s="0" t="n">
        <v>122.87167</v>
      </c>
      <c r="C5701" s="0" t="n">
        <v>0.010665</v>
      </c>
    </row>
    <row r="5702" customFormat="false" ht="12.8" hidden="false" customHeight="false" outlineLevel="0" collapsed="false">
      <c r="A5702" s="0" t="n">
        <v>497.439</v>
      </c>
      <c r="B5702" s="0" t="n">
        <v>122.89333</v>
      </c>
      <c r="C5702" s="0" t="n">
        <v>0.010666</v>
      </c>
    </row>
    <row r="5703" customFormat="false" ht="12.8" hidden="false" customHeight="false" outlineLevel="0" collapsed="false">
      <c r="A5703" s="0" t="n">
        <v>497.50601</v>
      </c>
      <c r="B5703" s="0" t="n">
        <v>122.915</v>
      </c>
      <c r="C5703" s="0" t="n">
        <v>0.010669</v>
      </c>
    </row>
    <row r="5704" customFormat="false" ht="12.8" hidden="false" customHeight="false" outlineLevel="0" collapsed="false">
      <c r="A5704" s="0" t="n">
        <v>497.578</v>
      </c>
      <c r="B5704" s="0" t="n">
        <v>122.93667</v>
      </c>
      <c r="C5704" s="0" t="n">
        <v>0.010671</v>
      </c>
    </row>
    <row r="5705" customFormat="false" ht="12.8" hidden="false" customHeight="false" outlineLevel="0" collapsed="false">
      <c r="A5705" s="0" t="n">
        <v>497.646</v>
      </c>
      <c r="B5705" s="0" t="n">
        <v>122.95833</v>
      </c>
      <c r="C5705" s="0" t="n">
        <v>0.010672</v>
      </c>
    </row>
    <row r="5706" customFormat="false" ht="12.8" hidden="false" customHeight="false" outlineLevel="0" collapsed="false">
      <c r="A5706" s="0" t="n">
        <v>497.716</v>
      </c>
      <c r="B5706" s="0" t="n">
        <v>122.98</v>
      </c>
      <c r="C5706" s="0" t="n">
        <v>0.010674</v>
      </c>
    </row>
    <row r="5707" customFormat="false" ht="12.8" hidden="false" customHeight="false" outlineLevel="0" collapsed="false">
      <c r="A5707" s="0" t="n">
        <v>497.79099</v>
      </c>
      <c r="B5707" s="0" t="n">
        <v>123.00167</v>
      </c>
      <c r="C5707" s="0" t="n">
        <v>0.010677</v>
      </c>
    </row>
    <row r="5708" customFormat="false" ht="12.8" hidden="false" customHeight="false" outlineLevel="0" collapsed="false">
      <c r="A5708" s="0" t="n">
        <v>497.858</v>
      </c>
      <c r="B5708" s="0" t="n">
        <v>123.02333</v>
      </c>
      <c r="C5708" s="0" t="n">
        <v>0.010678</v>
      </c>
    </row>
    <row r="5709" customFormat="false" ht="12.8" hidden="false" customHeight="false" outlineLevel="0" collapsed="false">
      <c r="A5709" s="0" t="n">
        <v>497.927</v>
      </c>
      <c r="B5709" s="0" t="n">
        <v>123.045</v>
      </c>
      <c r="C5709" s="0" t="n">
        <v>0.010679</v>
      </c>
    </row>
    <row r="5710" customFormat="false" ht="12.8" hidden="false" customHeight="false" outlineLevel="0" collapsed="false">
      <c r="A5710" s="0" t="n">
        <v>498.00101</v>
      </c>
      <c r="B5710" s="0" t="n">
        <v>123.06667</v>
      </c>
      <c r="C5710" s="0" t="n">
        <v>0.010681</v>
      </c>
    </row>
    <row r="5711" customFormat="false" ht="12.8" hidden="false" customHeight="false" outlineLevel="0" collapsed="false">
      <c r="A5711" s="0" t="n">
        <v>498.07101</v>
      </c>
      <c r="B5711" s="0" t="n">
        <v>123.08833</v>
      </c>
      <c r="C5711" s="0" t="n">
        <v>0.010682</v>
      </c>
    </row>
    <row r="5712" customFormat="false" ht="12.8" hidden="false" customHeight="false" outlineLevel="0" collapsed="false">
      <c r="A5712" s="0" t="n">
        <v>498.14001</v>
      </c>
      <c r="B5712" s="0" t="n">
        <v>123.11</v>
      </c>
      <c r="C5712" s="0" t="n">
        <v>0.010685</v>
      </c>
    </row>
    <row r="5713" customFormat="false" ht="12.8" hidden="false" customHeight="false" outlineLevel="0" collapsed="false">
      <c r="A5713" s="0" t="n">
        <v>498.21399</v>
      </c>
      <c r="B5713" s="0" t="n">
        <v>123.13167</v>
      </c>
      <c r="C5713" s="0" t="n">
        <v>0.010686</v>
      </c>
    </row>
    <row r="5714" customFormat="false" ht="12.8" hidden="false" customHeight="false" outlineLevel="0" collapsed="false">
      <c r="A5714" s="0" t="n">
        <v>498.28201</v>
      </c>
      <c r="B5714" s="0" t="n">
        <v>123.15333</v>
      </c>
      <c r="C5714" s="0" t="n">
        <v>0.010688</v>
      </c>
    </row>
    <row r="5715" customFormat="false" ht="12.8" hidden="false" customHeight="false" outlineLevel="0" collapsed="false">
      <c r="A5715" s="0" t="n">
        <v>498.35199</v>
      </c>
      <c r="B5715" s="0" t="n">
        <v>123.175</v>
      </c>
      <c r="C5715" s="0" t="n">
        <v>0.01069</v>
      </c>
    </row>
    <row r="5716" customFormat="false" ht="12.8" hidden="false" customHeight="false" outlineLevel="0" collapsed="false">
      <c r="A5716" s="0" t="n">
        <v>498.422</v>
      </c>
      <c r="B5716" s="0" t="n">
        <v>123.19667</v>
      </c>
      <c r="C5716" s="0" t="n">
        <v>0.010691</v>
      </c>
    </row>
    <row r="5717" customFormat="false" ht="12.8" hidden="false" customHeight="false" outlineLevel="0" collapsed="false">
      <c r="A5717" s="0" t="n">
        <v>498.491</v>
      </c>
      <c r="B5717" s="0" t="n">
        <v>123.21833</v>
      </c>
      <c r="C5717" s="0" t="n">
        <v>0.010692</v>
      </c>
    </row>
    <row r="5718" customFormat="false" ht="12.8" hidden="false" customHeight="false" outlineLevel="0" collapsed="false">
      <c r="A5718" s="0" t="n">
        <v>498.564</v>
      </c>
      <c r="B5718" s="0" t="n">
        <v>123.24</v>
      </c>
      <c r="C5718" s="0" t="n">
        <v>0.010693</v>
      </c>
    </row>
    <row r="5719" customFormat="false" ht="12.8" hidden="false" customHeight="false" outlineLevel="0" collapsed="false">
      <c r="A5719" s="0" t="n">
        <v>498.63101</v>
      </c>
      <c r="B5719" s="0" t="n">
        <v>123.26167</v>
      </c>
      <c r="C5719" s="0" t="n">
        <v>0.010695</v>
      </c>
    </row>
    <row r="5720" customFormat="false" ht="12.8" hidden="false" customHeight="false" outlineLevel="0" collapsed="false">
      <c r="A5720" s="0" t="n">
        <v>498.70499</v>
      </c>
      <c r="B5720" s="0" t="n">
        <v>123.28333</v>
      </c>
      <c r="C5720" s="0" t="n">
        <v>0.010696</v>
      </c>
    </row>
    <row r="5721" customFormat="false" ht="12.8" hidden="false" customHeight="false" outlineLevel="0" collapsed="false">
      <c r="A5721" s="0" t="n">
        <v>498.776</v>
      </c>
      <c r="B5721" s="0" t="n">
        <v>123.305</v>
      </c>
      <c r="C5721" s="0" t="n">
        <v>0.010699</v>
      </c>
    </row>
    <row r="5722" customFormat="false" ht="12.8" hidden="false" customHeight="false" outlineLevel="0" collapsed="false">
      <c r="A5722" s="0" t="n">
        <v>498.84799</v>
      </c>
      <c r="B5722" s="0" t="n">
        <v>123.32667</v>
      </c>
      <c r="C5722" s="0" t="n">
        <v>0.0107</v>
      </c>
    </row>
    <row r="5723" customFormat="false" ht="12.8" hidden="false" customHeight="false" outlineLevel="0" collapsed="false">
      <c r="A5723" s="0" t="n">
        <v>498.91599</v>
      </c>
      <c r="B5723" s="0" t="n">
        <v>123.34833</v>
      </c>
      <c r="C5723" s="0" t="n">
        <v>0.010703</v>
      </c>
    </row>
    <row r="5724" customFormat="false" ht="12.8" hidden="false" customHeight="false" outlineLevel="0" collapsed="false">
      <c r="A5724" s="0" t="n">
        <v>498.98099</v>
      </c>
      <c r="B5724" s="0" t="n">
        <v>123.37</v>
      </c>
      <c r="C5724" s="0" t="n">
        <v>0.010704</v>
      </c>
    </row>
    <row r="5725" customFormat="false" ht="12.8" hidden="false" customHeight="false" outlineLevel="0" collapsed="false">
      <c r="A5725" s="0" t="n">
        <v>499.052</v>
      </c>
      <c r="B5725" s="0" t="n">
        <v>123.39167</v>
      </c>
      <c r="C5725" s="0" t="n">
        <v>0.010706</v>
      </c>
    </row>
    <row r="5726" customFormat="false" ht="12.8" hidden="false" customHeight="false" outlineLevel="0" collapsed="false">
      <c r="A5726" s="0" t="n">
        <v>499.12299</v>
      </c>
      <c r="B5726" s="0" t="n">
        <v>123.41333</v>
      </c>
      <c r="C5726" s="0" t="n">
        <v>0.010707</v>
      </c>
    </row>
    <row r="5727" customFormat="false" ht="12.8" hidden="false" customHeight="false" outlineLevel="0" collapsed="false">
      <c r="A5727" s="0" t="n">
        <v>499.19901</v>
      </c>
      <c r="B5727" s="0" t="n">
        <v>123.435</v>
      </c>
      <c r="C5727" s="0" t="n">
        <v>0.010709</v>
      </c>
    </row>
    <row r="5728" customFormat="false" ht="12.8" hidden="false" customHeight="false" outlineLevel="0" collapsed="false">
      <c r="A5728" s="0" t="n">
        <v>499.26901</v>
      </c>
      <c r="B5728" s="0" t="n">
        <v>123.45667</v>
      </c>
      <c r="C5728" s="0" t="n">
        <v>0.01071</v>
      </c>
    </row>
    <row r="5729" customFormat="false" ht="12.8" hidden="false" customHeight="false" outlineLevel="0" collapsed="false">
      <c r="A5729" s="0" t="n">
        <v>499.33801</v>
      </c>
      <c r="B5729" s="0" t="n">
        <v>123.47833</v>
      </c>
      <c r="C5729" s="0" t="n">
        <v>0.010714</v>
      </c>
    </row>
    <row r="5730" customFormat="false" ht="12.8" hidden="false" customHeight="false" outlineLevel="0" collapsed="false">
      <c r="A5730" s="0" t="n">
        <v>499.409</v>
      </c>
      <c r="B5730" s="0" t="n">
        <v>123.5</v>
      </c>
      <c r="C5730" s="0" t="n">
        <v>0.010715</v>
      </c>
    </row>
    <row r="5731" customFormat="false" ht="12.8" hidden="false" customHeight="false" outlineLevel="0" collapsed="false">
      <c r="A5731" s="0" t="n">
        <v>499.48199</v>
      </c>
      <c r="B5731" s="0" t="n">
        <v>123.52167</v>
      </c>
      <c r="C5731" s="0" t="n">
        <v>0.010717</v>
      </c>
    </row>
    <row r="5732" customFormat="false" ht="12.8" hidden="false" customHeight="false" outlineLevel="0" collapsed="false">
      <c r="A5732" s="0" t="n">
        <v>499.548</v>
      </c>
      <c r="B5732" s="0" t="n">
        <v>123.54333</v>
      </c>
      <c r="C5732" s="0" t="n">
        <v>0.010718</v>
      </c>
    </row>
    <row r="5733" customFormat="false" ht="12.8" hidden="false" customHeight="false" outlineLevel="0" collapsed="false">
      <c r="A5733" s="0" t="n">
        <v>499.62</v>
      </c>
      <c r="B5733" s="0" t="n">
        <v>123.565</v>
      </c>
      <c r="C5733" s="0" t="n">
        <v>0.010719</v>
      </c>
    </row>
    <row r="5734" customFormat="false" ht="12.8" hidden="false" customHeight="false" outlineLevel="0" collapsed="false">
      <c r="A5734" s="0" t="n">
        <v>499.69</v>
      </c>
      <c r="B5734" s="0" t="n">
        <v>123.58667</v>
      </c>
      <c r="C5734" s="0" t="n">
        <v>0.01072</v>
      </c>
    </row>
    <row r="5735" customFormat="false" ht="12.8" hidden="false" customHeight="false" outlineLevel="0" collapsed="false">
      <c r="A5735" s="0" t="n">
        <v>499.76001</v>
      </c>
      <c r="B5735" s="0" t="n">
        <v>123.60833</v>
      </c>
      <c r="C5735" s="0" t="n">
        <v>0.010722</v>
      </c>
    </row>
    <row r="5736" customFormat="false" ht="12.8" hidden="false" customHeight="false" outlineLevel="0" collapsed="false">
      <c r="A5736" s="0" t="n">
        <v>499.83499</v>
      </c>
      <c r="B5736" s="0" t="n">
        <v>123.63</v>
      </c>
      <c r="C5736" s="0" t="n">
        <v>0.010724</v>
      </c>
    </row>
    <row r="5737" customFormat="false" ht="12.8" hidden="false" customHeight="false" outlineLevel="0" collapsed="false">
      <c r="A5737" s="0" t="n">
        <v>499.90799</v>
      </c>
      <c r="B5737" s="0" t="n">
        <v>123.65167</v>
      </c>
      <c r="C5737" s="0" t="n">
        <v>0.010726</v>
      </c>
    </row>
    <row r="5738" customFormat="false" ht="12.8" hidden="false" customHeight="false" outlineLevel="0" collapsed="false">
      <c r="A5738" s="0" t="n">
        <v>499.97601</v>
      </c>
      <c r="B5738" s="0" t="n">
        <v>123.67333</v>
      </c>
      <c r="C5738" s="0" t="n">
        <v>0.010728</v>
      </c>
    </row>
    <row r="5739" customFormat="false" ht="12.8" hidden="false" customHeight="false" outlineLevel="0" collapsed="false">
      <c r="A5739" s="0" t="n">
        <v>500.04599</v>
      </c>
      <c r="B5739" s="0" t="n">
        <v>123.695</v>
      </c>
      <c r="C5739" s="0" t="n">
        <v>0.010729</v>
      </c>
    </row>
    <row r="5740" customFormat="false" ht="12.8" hidden="false" customHeight="false" outlineLevel="0" collapsed="false">
      <c r="A5740" s="0" t="n">
        <v>500.12</v>
      </c>
      <c r="B5740" s="0" t="n">
        <v>123.71667</v>
      </c>
      <c r="C5740" s="0" t="n">
        <v>0.01073</v>
      </c>
    </row>
    <row r="5741" customFormat="false" ht="12.8" hidden="false" customHeight="false" outlineLevel="0" collapsed="false">
      <c r="A5741" s="0" t="n">
        <v>500.19</v>
      </c>
      <c r="B5741" s="0" t="n">
        <v>123.73833</v>
      </c>
      <c r="C5741" s="0" t="n">
        <v>0.010733</v>
      </c>
    </row>
    <row r="5742" customFormat="false" ht="12.8" hidden="false" customHeight="false" outlineLevel="0" collapsed="false">
      <c r="A5742" s="0" t="n">
        <v>500.26099</v>
      </c>
      <c r="B5742" s="0" t="n">
        <v>123.76</v>
      </c>
      <c r="C5742" s="0" t="n">
        <v>0.010734</v>
      </c>
    </row>
    <row r="5743" customFormat="false" ht="12.8" hidden="false" customHeight="false" outlineLevel="0" collapsed="false">
      <c r="A5743" s="0" t="n">
        <v>500.341</v>
      </c>
      <c r="B5743" s="0" t="n">
        <v>123.78167</v>
      </c>
      <c r="C5743" s="0" t="n">
        <v>0.010736</v>
      </c>
    </row>
    <row r="5744" customFormat="false" ht="12.8" hidden="false" customHeight="false" outlineLevel="0" collapsed="false">
      <c r="A5744" s="0" t="n">
        <v>500.40701</v>
      </c>
      <c r="B5744" s="0" t="n">
        <v>123.80333</v>
      </c>
      <c r="C5744" s="0" t="n">
        <v>0.010738</v>
      </c>
    </row>
    <row r="5745" customFormat="false" ht="12.8" hidden="false" customHeight="false" outlineLevel="0" collapsed="false">
      <c r="A5745" s="0" t="n">
        <v>500.47699</v>
      </c>
      <c r="B5745" s="0" t="n">
        <v>123.825</v>
      </c>
      <c r="C5745" s="0" t="n">
        <v>0.010738</v>
      </c>
    </row>
    <row r="5746" customFormat="false" ht="12.8" hidden="false" customHeight="false" outlineLevel="0" collapsed="false">
      <c r="A5746" s="0" t="n">
        <v>500.55099</v>
      </c>
      <c r="B5746" s="0" t="n">
        <v>123.84667</v>
      </c>
      <c r="C5746" s="0" t="n">
        <v>0.01074</v>
      </c>
    </row>
    <row r="5747" customFormat="false" ht="12.8" hidden="false" customHeight="false" outlineLevel="0" collapsed="false">
      <c r="A5747" s="0" t="n">
        <v>500.621</v>
      </c>
      <c r="B5747" s="0" t="n">
        <v>123.86833</v>
      </c>
      <c r="C5747" s="0" t="n">
        <v>0.010743</v>
      </c>
    </row>
    <row r="5748" customFormat="false" ht="12.8" hidden="false" customHeight="false" outlineLevel="0" collapsed="false">
      <c r="A5748" s="0" t="n">
        <v>500.69601</v>
      </c>
      <c r="B5748" s="0" t="n">
        <v>123.89</v>
      </c>
      <c r="C5748" s="0" t="n">
        <v>0.010744</v>
      </c>
    </row>
    <row r="5749" customFormat="false" ht="12.8" hidden="false" customHeight="false" outlineLevel="0" collapsed="false">
      <c r="A5749" s="0" t="n">
        <v>500.76501</v>
      </c>
      <c r="B5749" s="0" t="n">
        <v>123.91167</v>
      </c>
      <c r="C5749" s="0" t="n">
        <v>0.010746</v>
      </c>
    </row>
    <row r="5750" customFormat="false" ht="12.8" hidden="false" customHeight="false" outlineLevel="0" collapsed="false">
      <c r="A5750" s="0" t="n">
        <v>500.83499</v>
      </c>
      <c r="B5750" s="0" t="n">
        <v>123.93333</v>
      </c>
      <c r="C5750" s="0" t="n">
        <v>0.010747</v>
      </c>
    </row>
    <row r="5751" customFormat="false" ht="12.8" hidden="false" customHeight="false" outlineLevel="0" collapsed="false">
      <c r="A5751" s="0" t="n">
        <v>500.905</v>
      </c>
      <c r="B5751" s="0" t="n">
        <v>123.955</v>
      </c>
      <c r="C5751" s="0" t="n">
        <v>0.010749</v>
      </c>
    </row>
    <row r="5752" customFormat="false" ht="12.8" hidden="false" customHeight="false" outlineLevel="0" collapsed="false">
      <c r="A5752" s="0" t="n">
        <v>500.98099</v>
      </c>
      <c r="B5752" s="0" t="n">
        <v>123.97667</v>
      </c>
      <c r="C5752" s="0" t="n">
        <v>0.010751</v>
      </c>
    </row>
    <row r="5753" customFormat="false" ht="12.8" hidden="false" customHeight="false" outlineLevel="0" collapsed="false">
      <c r="A5753" s="0" t="n">
        <v>501.04999</v>
      </c>
      <c r="B5753" s="0" t="n">
        <v>123.99833</v>
      </c>
      <c r="C5753" s="0" t="n">
        <v>0.010753</v>
      </c>
    </row>
    <row r="5754" customFormat="false" ht="12.8" hidden="false" customHeight="false" outlineLevel="0" collapsed="false">
      <c r="A5754" s="0" t="n">
        <v>501.117</v>
      </c>
      <c r="B5754" s="0" t="n">
        <v>124.02</v>
      </c>
      <c r="C5754" s="0" t="n">
        <v>0.010754</v>
      </c>
    </row>
    <row r="5755" customFormat="false" ht="12.8" hidden="false" customHeight="false" outlineLevel="0" collapsed="false">
      <c r="A5755" s="0" t="n">
        <v>501.19101</v>
      </c>
      <c r="B5755" s="0" t="n">
        <v>124.04167</v>
      </c>
      <c r="C5755" s="0" t="n">
        <v>0.010756</v>
      </c>
    </row>
    <row r="5756" customFormat="false" ht="12.8" hidden="false" customHeight="false" outlineLevel="0" collapsed="false">
      <c r="A5756" s="0" t="n">
        <v>501.258</v>
      </c>
      <c r="B5756" s="0" t="n">
        <v>124.06333</v>
      </c>
      <c r="C5756" s="0" t="n">
        <v>0.010757</v>
      </c>
    </row>
    <row r="5757" customFormat="false" ht="12.8" hidden="false" customHeight="false" outlineLevel="0" collapsed="false">
      <c r="A5757" s="0" t="n">
        <v>501.33401</v>
      </c>
      <c r="B5757" s="0" t="n">
        <v>124.085</v>
      </c>
      <c r="C5757" s="0" t="n">
        <v>0.010758</v>
      </c>
    </row>
    <row r="5758" customFormat="false" ht="12.8" hidden="false" customHeight="false" outlineLevel="0" collapsed="false">
      <c r="A5758" s="0" t="n">
        <v>501.40201</v>
      </c>
      <c r="B5758" s="0" t="n">
        <v>124.10667</v>
      </c>
      <c r="C5758" s="0" t="n">
        <v>0.01076</v>
      </c>
    </row>
    <row r="5759" customFormat="false" ht="12.8" hidden="false" customHeight="false" outlineLevel="0" collapsed="false">
      <c r="A5759" s="0" t="n">
        <v>501.474</v>
      </c>
      <c r="B5759" s="0" t="n">
        <v>124.12833</v>
      </c>
      <c r="C5759" s="0" t="n">
        <v>0.010764</v>
      </c>
    </row>
    <row r="5760" customFormat="false" ht="12.8" hidden="false" customHeight="false" outlineLevel="0" collapsed="false">
      <c r="A5760" s="0" t="n">
        <v>501.54599</v>
      </c>
      <c r="B5760" s="0" t="n">
        <v>124.15</v>
      </c>
      <c r="C5760" s="0" t="n">
        <v>0.010765</v>
      </c>
    </row>
    <row r="5761" customFormat="false" ht="12.8" hidden="false" customHeight="false" outlineLevel="0" collapsed="false">
      <c r="A5761" s="0" t="n">
        <v>501.617</v>
      </c>
      <c r="B5761" s="0" t="n">
        <v>124.17167</v>
      </c>
      <c r="C5761" s="0" t="n">
        <v>0.010766</v>
      </c>
    </row>
    <row r="5762" customFormat="false" ht="12.8" hidden="false" customHeight="false" outlineLevel="0" collapsed="false">
      <c r="A5762" s="0" t="n">
        <v>501.68701</v>
      </c>
      <c r="B5762" s="0" t="n">
        <v>124.19333</v>
      </c>
      <c r="C5762" s="0" t="n">
        <v>0.010768</v>
      </c>
    </row>
    <row r="5763" customFormat="false" ht="12.8" hidden="false" customHeight="false" outlineLevel="0" collapsed="false">
      <c r="A5763" s="0" t="n">
        <v>501.759</v>
      </c>
      <c r="B5763" s="0" t="n">
        <v>124.215</v>
      </c>
      <c r="C5763" s="0" t="n">
        <v>0.010769</v>
      </c>
    </row>
    <row r="5764" customFormat="false" ht="12.8" hidden="false" customHeight="false" outlineLevel="0" collapsed="false">
      <c r="A5764" s="0" t="n">
        <v>501.832</v>
      </c>
      <c r="B5764" s="0" t="n">
        <v>124.23667</v>
      </c>
      <c r="C5764" s="0" t="n">
        <v>0.010771</v>
      </c>
    </row>
    <row r="5765" customFormat="false" ht="12.8" hidden="false" customHeight="false" outlineLevel="0" collapsed="false">
      <c r="A5765" s="0" t="n">
        <v>501.90201</v>
      </c>
      <c r="B5765" s="0" t="n">
        <v>124.25833</v>
      </c>
      <c r="C5765" s="0" t="n">
        <v>0.010772</v>
      </c>
    </row>
    <row r="5766" customFormat="false" ht="12.8" hidden="false" customHeight="false" outlineLevel="0" collapsed="false">
      <c r="A5766" s="0" t="n">
        <v>501.974</v>
      </c>
      <c r="B5766" s="0" t="n">
        <v>124.28</v>
      </c>
      <c r="C5766" s="0" t="n">
        <v>0.010774</v>
      </c>
    </row>
    <row r="5767" customFormat="false" ht="12.8" hidden="false" customHeight="false" outlineLevel="0" collapsed="false">
      <c r="A5767" s="0" t="n">
        <v>502.04599</v>
      </c>
      <c r="B5767" s="0" t="n">
        <v>124.30167</v>
      </c>
      <c r="C5767" s="0" t="n">
        <v>0.010777</v>
      </c>
    </row>
    <row r="5768" customFormat="false" ht="12.8" hidden="false" customHeight="false" outlineLevel="0" collapsed="false">
      <c r="A5768" s="0" t="n">
        <v>502.112</v>
      </c>
      <c r="B5768" s="0" t="n">
        <v>124.32333</v>
      </c>
      <c r="C5768" s="0" t="n">
        <v>0.010778</v>
      </c>
    </row>
    <row r="5769" customFormat="false" ht="12.8" hidden="false" customHeight="false" outlineLevel="0" collapsed="false">
      <c r="A5769" s="0" t="n">
        <v>502.186</v>
      </c>
      <c r="B5769" s="0" t="n">
        <v>124.345</v>
      </c>
      <c r="C5769" s="0" t="n">
        <v>0.01078</v>
      </c>
    </row>
    <row r="5770" customFormat="false" ht="12.8" hidden="false" customHeight="false" outlineLevel="0" collapsed="false">
      <c r="A5770" s="0" t="n">
        <v>502.25601</v>
      </c>
      <c r="B5770" s="0" t="n">
        <v>124.36667</v>
      </c>
      <c r="C5770" s="0" t="n">
        <v>0.010781</v>
      </c>
    </row>
    <row r="5771" customFormat="false" ht="12.8" hidden="false" customHeight="false" outlineLevel="0" collapsed="false">
      <c r="A5771" s="0" t="n">
        <v>502.32401</v>
      </c>
      <c r="B5771" s="0" t="n">
        <v>124.38833</v>
      </c>
      <c r="C5771" s="0" t="n">
        <v>0.010782</v>
      </c>
    </row>
    <row r="5772" customFormat="false" ht="12.8" hidden="false" customHeight="false" outlineLevel="0" collapsed="false">
      <c r="A5772" s="0" t="n">
        <v>502.40399</v>
      </c>
      <c r="B5772" s="0" t="n">
        <v>124.41</v>
      </c>
      <c r="C5772" s="0" t="n">
        <v>0.010784</v>
      </c>
    </row>
    <row r="5773" customFormat="false" ht="12.8" hidden="false" customHeight="false" outlineLevel="0" collapsed="false">
      <c r="A5773" s="0" t="n">
        <v>502.47101</v>
      </c>
      <c r="B5773" s="0" t="n">
        <v>124.43167</v>
      </c>
      <c r="C5773" s="0" t="n">
        <v>0.010786</v>
      </c>
    </row>
    <row r="5774" customFormat="false" ht="12.8" hidden="false" customHeight="false" outlineLevel="0" collapsed="false">
      <c r="A5774" s="0" t="n">
        <v>502.54199</v>
      </c>
      <c r="B5774" s="0" t="n">
        <v>124.45333</v>
      </c>
      <c r="C5774" s="0" t="n">
        <v>0.010788</v>
      </c>
    </row>
    <row r="5775" customFormat="false" ht="12.8" hidden="false" customHeight="false" outlineLevel="0" collapsed="false">
      <c r="A5775" s="0" t="n">
        <v>502.61899</v>
      </c>
      <c r="B5775" s="0" t="n">
        <v>124.475</v>
      </c>
      <c r="C5775" s="0" t="n">
        <v>0.01079</v>
      </c>
    </row>
    <row r="5776" customFormat="false" ht="12.8" hidden="false" customHeight="false" outlineLevel="0" collapsed="false">
      <c r="A5776" s="0" t="n">
        <v>502.685</v>
      </c>
      <c r="B5776" s="0" t="n">
        <v>124.49667</v>
      </c>
      <c r="C5776" s="0" t="n">
        <v>0.010791</v>
      </c>
    </row>
    <row r="5777" customFormat="false" ht="12.8" hidden="false" customHeight="false" outlineLevel="0" collapsed="false">
      <c r="A5777" s="0" t="n">
        <v>502.759</v>
      </c>
      <c r="B5777" s="0" t="n">
        <v>124.51833</v>
      </c>
      <c r="C5777" s="0" t="n">
        <v>0.010792</v>
      </c>
    </row>
    <row r="5778" customFormat="false" ht="12.8" hidden="false" customHeight="false" outlineLevel="0" collapsed="false">
      <c r="A5778" s="0" t="n">
        <v>502.82901</v>
      </c>
      <c r="B5778" s="0" t="n">
        <v>124.54</v>
      </c>
      <c r="C5778" s="0" t="n">
        <v>0.010794</v>
      </c>
    </row>
    <row r="5779" customFormat="false" ht="12.8" hidden="false" customHeight="false" outlineLevel="0" collapsed="false">
      <c r="A5779" s="0" t="n">
        <v>502.901</v>
      </c>
      <c r="B5779" s="0" t="n">
        <v>124.56167</v>
      </c>
      <c r="C5779" s="0" t="n">
        <v>0.010795</v>
      </c>
    </row>
    <row r="5780" customFormat="false" ht="12.8" hidden="false" customHeight="false" outlineLevel="0" collapsed="false">
      <c r="A5780" s="0" t="n">
        <v>502.966</v>
      </c>
      <c r="B5780" s="0" t="n">
        <v>124.58333</v>
      </c>
      <c r="C5780" s="0" t="n">
        <v>0.010797</v>
      </c>
    </row>
    <row r="5781" customFormat="false" ht="12.8" hidden="false" customHeight="false" outlineLevel="0" collapsed="false">
      <c r="A5781" s="0" t="n">
        <v>503.04099</v>
      </c>
      <c r="B5781" s="0" t="n">
        <v>124.605</v>
      </c>
      <c r="C5781" s="0" t="n">
        <v>0.0108</v>
      </c>
    </row>
    <row r="5782" customFormat="false" ht="12.8" hidden="false" customHeight="false" outlineLevel="0" collapsed="false">
      <c r="A5782" s="0" t="n">
        <v>503.112</v>
      </c>
      <c r="B5782" s="0" t="n">
        <v>124.62667</v>
      </c>
      <c r="C5782" s="0" t="n">
        <v>0.010801</v>
      </c>
    </row>
    <row r="5783" customFormat="false" ht="12.8" hidden="false" customHeight="false" outlineLevel="0" collapsed="false">
      <c r="A5783" s="0" t="n">
        <v>503.18301</v>
      </c>
      <c r="B5783" s="0" t="n">
        <v>124.64833</v>
      </c>
      <c r="C5783" s="0" t="n">
        <v>0.010803</v>
      </c>
    </row>
    <row r="5784" customFormat="false" ht="12.8" hidden="false" customHeight="false" outlineLevel="0" collapsed="false">
      <c r="A5784" s="0" t="n">
        <v>503.25201</v>
      </c>
      <c r="B5784" s="0" t="n">
        <v>124.67</v>
      </c>
      <c r="C5784" s="0" t="n">
        <v>0.010804</v>
      </c>
    </row>
    <row r="5785" customFormat="false" ht="12.8" hidden="false" customHeight="false" outlineLevel="0" collapsed="false">
      <c r="A5785" s="0" t="n">
        <v>503.32401</v>
      </c>
      <c r="B5785" s="0" t="n">
        <v>124.69167</v>
      </c>
      <c r="C5785" s="0" t="n">
        <v>0.010806</v>
      </c>
    </row>
    <row r="5786" customFormat="false" ht="12.8" hidden="false" customHeight="false" outlineLevel="0" collapsed="false">
      <c r="A5786" s="0" t="n">
        <v>503.39401</v>
      </c>
      <c r="B5786" s="0" t="n">
        <v>124.71333</v>
      </c>
      <c r="C5786" s="0" t="n">
        <v>0.010807</v>
      </c>
    </row>
    <row r="5787" customFormat="false" ht="12.8" hidden="false" customHeight="false" outlineLevel="0" collapsed="false">
      <c r="A5787" s="0" t="n">
        <v>503.46399</v>
      </c>
      <c r="B5787" s="0" t="n">
        <v>124.735</v>
      </c>
      <c r="C5787" s="0" t="n">
        <v>0.010808</v>
      </c>
    </row>
    <row r="5788" customFormat="false" ht="12.8" hidden="false" customHeight="false" outlineLevel="0" collapsed="false">
      <c r="A5788" s="0" t="n">
        <v>503.53101</v>
      </c>
      <c r="B5788" s="0" t="n">
        <v>124.75667</v>
      </c>
      <c r="C5788" s="0" t="n">
        <v>0.01081</v>
      </c>
    </row>
    <row r="5789" customFormat="false" ht="12.8" hidden="false" customHeight="false" outlineLevel="0" collapsed="false">
      <c r="A5789" s="0" t="n">
        <v>503.60699</v>
      </c>
      <c r="B5789" s="0" t="n">
        <v>124.77833</v>
      </c>
      <c r="C5789" s="0" t="n">
        <v>0.010811</v>
      </c>
    </row>
    <row r="5790" customFormat="false" ht="12.8" hidden="false" customHeight="false" outlineLevel="0" collapsed="false">
      <c r="A5790" s="0" t="n">
        <v>503.67999</v>
      </c>
      <c r="B5790" s="0" t="n">
        <v>124.8</v>
      </c>
      <c r="C5790" s="0" t="n">
        <v>0.010815</v>
      </c>
    </row>
    <row r="5791" customFormat="false" ht="12.8" hidden="false" customHeight="false" outlineLevel="0" collapsed="false">
      <c r="A5791" s="0" t="n">
        <v>503.74799</v>
      </c>
      <c r="B5791" s="0" t="n">
        <v>124.82167</v>
      </c>
      <c r="C5791" s="0" t="n">
        <v>0.010816</v>
      </c>
    </row>
    <row r="5792" customFormat="false" ht="12.8" hidden="false" customHeight="false" outlineLevel="0" collapsed="false">
      <c r="A5792" s="0" t="n">
        <v>503.82101</v>
      </c>
      <c r="B5792" s="0" t="n">
        <v>124.84333</v>
      </c>
      <c r="C5792" s="0" t="n">
        <v>0.010818</v>
      </c>
    </row>
    <row r="5793" customFormat="false" ht="12.8" hidden="false" customHeight="false" outlineLevel="0" collapsed="false">
      <c r="A5793" s="0" t="n">
        <v>503.896</v>
      </c>
      <c r="B5793" s="0" t="n">
        <v>124.865</v>
      </c>
      <c r="C5793" s="0" t="n">
        <v>0.010819</v>
      </c>
    </row>
    <row r="5794" customFormat="false" ht="12.8" hidden="false" customHeight="false" outlineLevel="0" collapsed="false">
      <c r="A5794" s="0" t="n">
        <v>503.95801</v>
      </c>
      <c r="B5794" s="0" t="n">
        <v>124.88667</v>
      </c>
      <c r="C5794" s="0" t="n">
        <v>0.010821</v>
      </c>
    </row>
    <row r="5795" customFormat="false" ht="12.8" hidden="false" customHeight="false" outlineLevel="0" collapsed="false">
      <c r="A5795" s="0" t="n">
        <v>504.03601</v>
      </c>
      <c r="B5795" s="0" t="n">
        <v>124.90833</v>
      </c>
      <c r="C5795" s="0" t="n">
        <v>0.010822</v>
      </c>
    </row>
    <row r="5796" customFormat="false" ht="12.8" hidden="false" customHeight="false" outlineLevel="0" collapsed="false">
      <c r="A5796" s="0" t="n">
        <v>504.10599</v>
      </c>
      <c r="B5796" s="0" t="n">
        <v>124.93</v>
      </c>
      <c r="C5796" s="0" t="n">
        <v>0.010825</v>
      </c>
    </row>
    <row r="5797" customFormat="false" ht="12.8" hidden="false" customHeight="false" outlineLevel="0" collapsed="false">
      <c r="A5797" s="0" t="n">
        <v>504.17401</v>
      </c>
      <c r="B5797" s="0" t="n">
        <v>124.95167</v>
      </c>
      <c r="C5797" s="0" t="n">
        <v>0.010826</v>
      </c>
    </row>
    <row r="5798" customFormat="false" ht="12.8" hidden="false" customHeight="false" outlineLevel="0" collapsed="false">
      <c r="A5798" s="0" t="n">
        <v>504.24701</v>
      </c>
      <c r="B5798" s="0" t="n">
        <v>124.97333</v>
      </c>
      <c r="C5798" s="0" t="n">
        <v>0.010828</v>
      </c>
    </row>
    <row r="5799" customFormat="false" ht="12.8" hidden="false" customHeight="false" outlineLevel="0" collapsed="false">
      <c r="A5799" s="0" t="n">
        <v>504.315</v>
      </c>
      <c r="B5799" s="0" t="n">
        <v>124.995</v>
      </c>
      <c r="C5799" s="0" t="n">
        <v>0.01083</v>
      </c>
    </row>
    <row r="5800" customFormat="false" ht="12.8" hidden="false" customHeight="false" outlineLevel="0" collapsed="false">
      <c r="A5800" s="0" t="n">
        <v>504.38599</v>
      </c>
      <c r="B5800" s="0" t="n">
        <v>125.01667</v>
      </c>
      <c r="C5800" s="0" t="n">
        <v>0.010832</v>
      </c>
    </row>
    <row r="5801" customFormat="false" ht="12.8" hidden="false" customHeight="false" outlineLevel="0" collapsed="false">
      <c r="A5801" s="0" t="n">
        <v>504.45801</v>
      </c>
      <c r="B5801" s="0" t="n">
        <v>125.03833</v>
      </c>
      <c r="C5801" s="0" t="n">
        <v>0.010833</v>
      </c>
    </row>
    <row r="5802" customFormat="false" ht="12.8" hidden="false" customHeight="false" outlineLevel="0" collapsed="false">
      <c r="A5802" s="0" t="n">
        <v>504.53</v>
      </c>
      <c r="B5802" s="0" t="n">
        <v>125.06</v>
      </c>
      <c r="C5802" s="0" t="n">
        <v>0.010834</v>
      </c>
    </row>
    <row r="5803" customFormat="false" ht="12.8" hidden="false" customHeight="false" outlineLevel="0" collapsed="false">
      <c r="A5803" s="0" t="n">
        <v>504.60101</v>
      </c>
      <c r="B5803" s="0" t="n">
        <v>125.08167</v>
      </c>
      <c r="C5803" s="0" t="n">
        <v>0.010836</v>
      </c>
    </row>
    <row r="5804" customFormat="false" ht="12.8" hidden="false" customHeight="false" outlineLevel="0" collapsed="false">
      <c r="A5804" s="0" t="n">
        <v>504.66699</v>
      </c>
      <c r="B5804" s="0" t="n">
        <v>125.10333</v>
      </c>
      <c r="C5804" s="0" t="n">
        <v>0.010838</v>
      </c>
    </row>
    <row r="5805" customFormat="false" ht="12.8" hidden="false" customHeight="false" outlineLevel="0" collapsed="false">
      <c r="A5805" s="0" t="n">
        <v>504.737</v>
      </c>
      <c r="B5805" s="0" t="n">
        <v>125.125</v>
      </c>
      <c r="C5805" s="0" t="n">
        <v>0.01084</v>
      </c>
    </row>
    <row r="5806" customFormat="false" ht="12.8" hidden="false" customHeight="false" outlineLevel="0" collapsed="false">
      <c r="A5806" s="0" t="n">
        <v>504.815</v>
      </c>
      <c r="B5806" s="0" t="n">
        <v>125.14667</v>
      </c>
      <c r="C5806" s="0" t="n">
        <v>0.010842</v>
      </c>
    </row>
    <row r="5807" customFormat="false" ht="12.8" hidden="false" customHeight="false" outlineLevel="0" collapsed="false">
      <c r="A5807" s="0" t="n">
        <v>504.883</v>
      </c>
      <c r="B5807" s="0" t="n">
        <v>125.16833</v>
      </c>
      <c r="C5807" s="0" t="n">
        <v>0.010843</v>
      </c>
    </row>
    <row r="5808" customFormat="false" ht="12.8" hidden="false" customHeight="false" outlineLevel="0" collapsed="false">
      <c r="A5808" s="0" t="n">
        <v>504.95801</v>
      </c>
      <c r="B5808" s="0" t="n">
        <v>125.19</v>
      </c>
      <c r="C5808" s="0" t="n">
        <v>0.010845</v>
      </c>
    </row>
    <row r="5809" customFormat="false" ht="12.8" hidden="false" customHeight="false" outlineLevel="0" collapsed="false">
      <c r="A5809" s="0" t="n">
        <v>505.026</v>
      </c>
      <c r="B5809" s="0" t="n">
        <v>125.21167</v>
      </c>
      <c r="C5809" s="0" t="n">
        <v>0.010847</v>
      </c>
    </row>
    <row r="5810" customFormat="false" ht="12.8" hidden="false" customHeight="false" outlineLevel="0" collapsed="false">
      <c r="A5810" s="0" t="n">
        <v>505.09698</v>
      </c>
      <c r="B5810" s="0" t="n">
        <v>125.23333</v>
      </c>
      <c r="C5810" s="0" t="n">
        <v>0.010848</v>
      </c>
    </row>
    <row r="5811" customFormat="false" ht="12.8" hidden="false" customHeight="false" outlineLevel="0" collapsed="false">
      <c r="A5811" s="0" t="n">
        <v>505.16599</v>
      </c>
      <c r="B5811" s="0" t="n">
        <v>125.255</v>
      </c>
      <c r="C5811" s="0" t="n">
        <v>0.010849</v>
      </c>
    </row>
    <row r="5812" customFormat="false" ht="12.8" hidden="false" customHeight="false" outlineLevel="0" collapsed="false">
      <c r="A5812" s="0" t="n">
        <v>505.23401</v>
      </c>
      <c r="B5812" s="0" t="n">
        <v>125.27667</v>
      </c>
      <c r="C5812" s="0" t="n">
        <v>0.010851</v>
      </c>
    </row>
    <row r="5813" customFormat="false" ht="12.8" hidden="false" customHeight="false" outlineLevel="0" collapsed="false">
      <c r="A5813" s="0" t="n">
        <v>505.30701</v>
      </c>
      <c r="B5813" s="0" t="n">
        <v>125.29833</v>
      </c>
      <c r="C5813" s="0" t="n">
        <v>0.010852</v>
      </c>
    </row>
    <row r="5814" customFormat="false" ht="12.8" hidden="false" customHeight="false" outlineLevel="0" collapsed="false">
      <c r="A5814" s="0" t="n">
        <v>505.37799</v>
      </c>
      <c r="B5814" s="0" t="n">
        <v>125.32</v>
      </c>
      <c r="C5814" s="0" t="n">
        <v>0.010854</v>
      </c>
    </row>
    <row r="5815" customFormat="false" ht="12.8" hidden="false" customHeight="false" outlineLevel="0" collapsed="false">
      <c r="A5815" s="0" t="n">
        <v>505.44699</v>
      </c>
      <c r="B5815" s="0" t="n">
        <v>125.34167</v>
      </c>
      <c r="C5815" s="0" t="n">
        <v>0.010857</v>
      </c>
    </row>
    <row r="5816" customFormat="false" ht="12.8" hidden="false" customHeight="false" outlineLevel="0" collapsed="false">
      <c r="A5816" s="0" t="n">
        <v>505.51901</v>
      </c>
      <c r="B5816" s="0" t="n">
        <v>125.36333</v>
      </c>
      <c r="C5816" s="0" t="n">
        <v>0.010859</v>
      </c>
    </row>
    <row r="5817" customFormat="false" ht="12.8" hidden="false" customHeight="false" outlineLevel="0" collapsed="false">
      <c r="A5817" s="0" t="n">
        <v>505.58899</v>
      </c>
      <c r="B5817" s="0" t="n">
        <v>125.385</v>
      </c>
      <c r="C5817" s="0" t="n">
        <v>0.01086</v>
      </c>
    </row>
    <row r="5818" customFormat="false" ht="12.8" hidden="false" customHeight="false" outlineLevel="0" collapsed="false">
      <c r="A5818" s="0" t="n">
        <v>505.65799</v>
      </c>
      <c r="B5818" s="0" t="n">
        <v>125.40667</v>
      </c>
      <c r="C5818" s="0" t="n">
        <v>0.010861</v>
      </c>
    </row>
    <row r="5819" customFormat="false" ht="12.8" hidden="false" customHeight="false" outlineLevel="0" collapsed="false">
      <c r="A5819" s="0" t="n">
        <v>505.728</v>
      </c>
      <c r="B5819" s="0" t="n">
        <v>125.42833</v>
      </c>
      <c r="C5819" s="0" t="n">
        <v>0.010863</v>
      </c>
    </row>
    <row r="5820" customFormat="false" ht="12.8" hidden="false" customHeight="false" outlineLevel="0" collapsed="false">
      <c r="A5820" s="0" t="n">
        <v>505.79501</v>
      </c>
      <c r="B5820" s="0" t="n">
        <v>125.45</v>
      </c>
      <c r="C5820" s="0" t="n">
        <v>0.010864</v>
      </c>
    </row>
    <row r="5821" customFormat="false" ht="12.8" hidden="false" customHeight="false" outlineLevel="0" collapsed="false">
      <c r="A5821" s="0" t="n">
        <v>505.86899</v>
      </c>
      <c r="B5821" s="0" t="n">
        <v>125.47167</v>
      </c>
      <c r="C5821" s="0" t="n">
        <v>0.010866</v>
      </c>
    </row>
    <row r="5822" customFormat="false" ht="12.8" hidden="false" customHeight="false" outlineLevel="0" collapsed="false">
      <c r="A5822" s="0" t="n">
        <v>505.93701</v>
      </c>
      <c r="B5822" s="0" t="n">
        <v>125.49333</v>
      </c>
      <c r="C5822" s="0" t="n">
        <v>0.010868</v>
      </c>
    </row>
    <row r="5823" customFormat="false" ht="12.8" hidden="false" customHeight="false" outlineLevel="0" collapsed="false">
      <c r="A5823" s="0" t="n">
        <v>506.005</v>
      </c>
      <c r="B5823" s="0" t="n">
        <v>125.515</v>
      </c>
      <c r="C5823" s="0" t="n">
        <v>0.01087</v>
      </c>
    </row>
    <row r="5824" customFormat="false" ht="12.8" hidden="false" customHeight="false" outlineLevel="0" collapsed="false">
      <c r="A5824" s="0" t="n">
        <v>506.082</v>
      </c>
      <c r="B5824" s="0" t="n">
        <v>125.53667</v>
      </c>
      <c r="C5824" s="0" t="n">
        <v>0.010871</v>
      </c>
    </row>
    <row r="5825" customFormat="false" ht="12.8" hidden="false" customHeight="false" outlineLevel="0" collapsed="false">
      <c r="A5825" s="0" t="n">
        <v>506.14999</v>
      </c>
      <c r="B5825" s="0" t="n">
        <v>125.55833</v>
      </c>
      <c r="C5825" s="0" t="n">
        <v>0.010873</v>
      </c>
    </row>
    <row r="5826" customFormat="false" ht="12.8" hidden="false" customHeight="false" outlineLevel="0" collapsed="false">
      <c r="A5826" s="0" t="n">
        <v>506.22101</v>
      </c>
      <c r="B5826" s="0" t="n">
        <v>125.58</v>
      </c>
      <c r="C5826" s="0" t="n">
        <v>0.010874</v>
      </c>
    </row>
    <row r="5827" customFormat="false" ht="12.8" hidden="false" customHeight="false" outlineLevel="0" collapsed="false">
      <c r="A5827" s="0" t="n">
        <v>506.289</v>
      </c>
      <c r="B5827" s="0" t="n">
        <v>125.60167</v>
      </c>
      <c r="C5827" s="0" t="n">
        <v>0.010876</v>
      </c>
    </row>
    <row r="5828" customFormat="false" ht="12.8" hidden="false" customHeight="false" outlineLevel="0" collapsed="false">
      <c r="A5828" s="0" t="n">
        <v>506.35999</v>
      </c>
      <c r="B5828" s="0" t="n">
        <v>125.62333</v>
      </c>
      <c r="C5828" s="0" t="n">
        <v>0.010877</v>
      </c>
    </row>
    <row r="5829" customFormat="false" ht="12.8" hidden="false" customHeight="false" outlineLevel="0" collapsed="false">
      <c r="A5829" s="0" t="n">
        <v>506.427</v>
      </c>
      <c r="B5829" s="0" t="n">
        <v>125.645</v>
      </c>
      <c r="C5829" s="0" t="n">
        <v>0.01088</v>
      </c>
    </row>
    <row r="5830" customFormat="false" ht="12.8" hidden="false" customHeight="false" outlineLevel="0" collapsed="false">
      <c r="A5830" s="0" t="n">
        <v>506.49701</v>
      </c>
      <c r="B5830" s="0" t="n">
        <v>125.66667</v>
      </c>
      <c r="C5830" s="0" t="n">
        <v>0.010882</v>
      </c>
    </row>
    <row r="5831" customFormat="false" ht="12.8" hidden="false" customHeight="false" outlineLevel="0" collapsed="false">
      <c r="A5831" s="0" t="n">
        <v>506.57001</v>
      </c>
      <c r="B5831" s="0" t="n">
        <v>125.68833</v>
      </c>
      <c r="C5831" s="0" t="n">
        <v>0.010883</v>
      </c>
    </row>
    <row r="5832" customFormat="false" ht="12.8" hidden="false" customHeight="false" outlineLevel="0" collapsed="false">
      <c r="A5832" s="0" t="n">
        <v>506.63699</v>
      </c>
      <c r="B5832" s="0" t="n">
        <v>125.71</v>
      </c>
      <c r="C5832" s="0" t="n">
        <v>0.010886</v>
      </c>
    </row>
    <row r="5833" customFormat="false" ht="12.8" hidden="false" customHeight="false" outlineLevel="0" collapsed="false">
      <c r="A5833" s="0" t="n">
        <v>506.70499</v>
      </c>
      <c r="B5833" s="0" t="n">
        <v>125.73167</v>
      </c>
      <c r="C5833" s="0" t="n">
        <v>0.010887</v>
      </c>
    </row>
    <row r="5834" customFormat="false" ht="12.8" hidden="false" customHeight="false" outlineLevel="0" collapsed="false">
      <c r="A5834" s="0" t="n">
        <v>506.77701</v>
      </c>
      <c r="B5834" s="0" t="n">
        <v>125.75333</v>
      </c>
      <c r="C5834" s="0" t="n">
        <v>0.010889</v>
      </c>
    </row>
    <row r="5835" customFormat="false" ht="12.8" hidden="false" customHeight="false" outlineLevel="0" collapsed="false">
      <c r="A5835" s="0" t="n">
        <v>506.84299</v>
      </c>
      <c r="B5835" s="0" t="n">
        <v>125.775</v>
      </c>
      <c r="C5835" s="0" t="n">
        <v>0.01089</v>
      </c>
    </row>
    <row r="5836" customFormat="false" ht="12.8" hidden="false" customHeight="false" outlineLevel="0" collapsed="false">
      <c r="A5836" s="0" t="n">
        <v>506.91101</v>
      </c>
      <c r="B5836" s="0" t="n">
        <v>125.79667</v>
      </c>
      <c r="C5836" s="0" t="n">
        <v>0.010892</v>
      </c>
    </row>
    <row r="5837" customFormat="false" ht="12.8" hidden="false" customHeight="false" outlineLevel="0" collapsed="false">
      <c r="A5837" s="0" t="n">
        <v>506.978</v>
      </c>
      <c r="B5837" s="0" t="n">
        <v>125.81833</v>
      </c>
      <c r="C5837" s="0" t="n">
        <v>0.010893</v>
      </c>
    </row>
    <row r="5838" customFormat="false" ht="12.8" hidden="false" customHeight="false" outlineLevel="0" collapsed="false">
      <c r="A5838" s="0" t="n">
        <v>507.04999</v>
      </c>
      <c r="B5838" s="0" t="n">
        <v>125.84</v>
      </c>
      <c r="C5838" s="0" t="n">
        <v>0.010895</v>
      </c>
    </row>
    <row r="5839" customFormat="false" ht="12.8" hidden="false" customHeight="false" outlineLevel="0" collapsed="false">
      <c r="A5839" s="0" t="n">
        <v>507.121</v>
      </c>
      <c r="B5839" s="0" t="n">
        <v>125.86167</v>
      </c>
      <c r="C5839" s="0" t="n">
        <v>0.0109</v>
      </c>
    </row>
    <row r="5840" customFormat="false" ht="12.8" hidden="false" customHeight="false" outlineLevel="0" collapsed="false">
      <c r="A5840" s="0" t="n">
        <v>507.19</v>
      </c>
      <c r="B5840" s="0" t="n">
        <v>125.88333</v>
      </c>
      <c r="C5840" s="0" t="n">
        <v>0.010901</v>
      </c>
    </row>
    <row r="5841" customFormat="false" ht="12.8" hidden="false" customHeight="false" outlineLevel="0" collapsed="false">
      <c r="A5841" s="0" t="n">
        <v>507.25601</v>
      </c>
      <c r="B5841" s="0" t="n">
        <v>125.905</v>
      </c>
      <c r="C5841" s="0" t="n">
        <v>0.010902</v>
      </c>
    </row>
    <row r="5842" customFormat="false" ht="12.8" hidden="false" customHeight="false" outlineLevel="0" collapsed="false">
      <c r="A5842" s="0" t="n">
        <v>507.33099</v>
      </c>
      <c r="B5842" s="0" t="n">
        <v>125.92667</v>
      </c>
      <c r="C5842" s="0" t="n">
        <v>0.010904</v>
      </c>
    </row>
    <row r="5843" customFormat="false" ht="12.8" hidden="false" customHeight="false" outlineLevel="0" collapsed="false">
      <c r="A5843" s="0" t="n">
        <v>507.39999</v>
      </c>
      <c r="B5843" s="0" t="n">
        <v>125.94833</v>
      </c>
      <c r="C5843" s="0" t="n">
        <v>0.010905</v>
      </c>
    </row>
    <row r="5844" customFormat="false" ht="12.8" hidden="false" customHeight="false" outlineLevel="0" collapsed="false">
      <c r="A5844" s="0" t="n">
        <v>507.47198</v>
      </c>
      <c r="B5844" s="0" t="n">
        <v>125.97</v>
      </c>
      <c r="C5844" s="0" t="n">
        <v>0.010907</v>
      </c>
    </row>
    <row r="5845" customFormat="false" ht="12.8" hidden="false" customHeight="false" outlineLevel="0" collapsed="false">
      <c r="A5845" s="0" t="n">
        <v>507.53601</v>
      </c>
      <c r="B5845" s="0" t="n">
        <v>125.99167</v>
      </c>
      <c r="C5845" s="0" t="n">
        <v>0.010908</v>
      </c>
    </row>
    <row r="5846" customFormat="false" ht="12.8" hidden="false" customHeight="false" outlineLevel="0" collapsed="false">
      <c r="A5846" s="0" t="n">
        <v>507.608</v>
      </c>
      <c r="B5846" s="0" t="n">
        <v>126.01333</v>
      </c>
      <c r="C5846" s="0" t="n">
        <v>0.010911</v>
      </c>
    </row>
    <row r="5847" customFormat="false" ht="12.8" hidden="false" customHeight="false" outlineLevel="0" collapsed="false">
      <c r="A5847" s="0" t="n">
        <v>507.67401</v>
      </c>
      <c r="B5847" s="0" t="n">
        <v>126.035</v>
      </c>
      <c r="C5847" s="0" t="n">
        <v>0.010915</v>
      </c>
    </row>
    <row r="5848" customFormat="false" ht="12.8" hidden="false" customHeight="false" outlineLevel="0" collapsed="false">
      <c r="A5848" s="0" t="n">
        <v>507.74701</v>
      </c>
      <c r="B5848" s="0" t="n">
        <v>126.05667</v>
      </c>
      <c r="C5848" s="0" t="n">
        <v>0.010916</v>
      </c>
    </row>
    <row r="5849" customFormat="false" ht="12.8" hidden="false" customHeight="false" outlineLevel="0" collapsed="false">
      <c r="A5849" s="0" t="n">
        <v>507.815</v>
      </c>
      <c r="B5849" s="0" t="n">
        <v>126.07833</v>
      </c>
      <c r="C5849" s="0" t="n">
        <v>0.010917</v>
      </c>
    </row>
    <row r="5850" customFormat="false" ht="12.8" hidden="false" customHeight="false" outlineLevel="0" collapsed="false">
      <c r="A5850" s="0" t="n">
        <v>507.883</v>
      </c>
      <c r="B5850" s="0" t="n">
        <v>126.1</v>
      </c>
      <c r="C5850" s="0" t="n">
        <v>0.010919</v>
      </c>
    </row>
    <row r="5851" customFormat="false" ht="12.8" hidden="false" customHeight="false" outlineLevel="0" collapsed="false">
      <c r="A5851" s="0" t="n">
        <v>507.95499</v>
      </c>
      <c r="B5851" s="0" t="n">
        <v>126.12167</v>
      </c>
      <c r="C5851" s="0" t="n">
        <v>0.01092</v>
      </c>
    </row>
    <row r="5852" customFormat="false" ht="12.8" hidden="false" customHeight="false" outlineLevel="0" collapsed="false">
      <c r="A5852" s="0" t="n">
        <v>508.021</v>
      </c>
      <c r="B5852" s="0" t="n">
        <v>126.14333</v>
      </c>
      <c r="C5852" s="0" t="n">
        <v>0.010922</v>
      </c>
    </row>
    <row r="5853" customFormat="false" ht="12.8" hidden="false" customHeight="false" outlineLevel="0" collapsed="false">
      <c r="A5853" s="0" t="n">
        <v>508.091</v>
      </c>
      <c r="B5853" s="0" t="n">
        <v>126.165</v>
      </c>
      <c r="C5853" s="0" t="n">
        <v>0.010923</v>
      </c>
    </row>
    <row r="5854" customFormat="false" ht="12.8" hidden="false" customHeight="false" outlineLevel="0" collapsed="false">
      <c r="A5854" s="0" t="n">
        <v>508.15601</v>
      </c>
      <c r="B5854" s="0" t="n">
        <v>126.18667</v>
      </c>
      <c r="C5854" s="0" t="n">
        <v>0.010925</v>
      </c>
    </row>
    <row r="5855" customFormat="false" ht="12.8" hidden="false" customHeight="false" outlineLevel="0" collapsed="false">
      <c r="A5855" s="0" t="n">
        <v>508.23199</v>
      </c>
      <c r="B5855" s="0" t="n">
        <v>126.20833</v>
      </c>
      <c r="C5855" s="0" t="n">
        <v>0.010926</v>
      </c>
    </row>
    <row r="5856" customFormat="false" ht="12.8" hidden="false" customHeight="false" outlineLevel="0" collapsed="false">
      <c r="A5856" s="0" t="n">
        <v>508.302</v>
      </c>
      <c r="B5856" s="0" t="n">
        <v>126.23</v>
      </c>
      <c r="C5856" s="0" t="n">
        <v>0.010928</v>
      </c>
    </row>
    <row r="5857" customFormat="false" ht="12.8" hidden="false" customHeight="false" outlineLevel="0" collapsed="false">
      <c r="A5857" s="0" t="n">
        <v>508.36499</v>
      </c>
      <c r="B5857" s="0" t="n">
        <v>126.25167</v>
      </c>
      <c r="C5857" s="0" t="n">
        <v>0.010929</v>
      </c>
    </row>
    <row r="5858" customFormat="false" ht="12.8" hidden="false" customHeight="false" outlineLevel="0" collapsed="false">
      <c r="A5858" s="0" t="n">
        <v>508.43799</v>
      </c>
      <c r="B5858" s="0" t="n">
        <v>126.27333</v>
      </c>
      <c r="C5858" s="0" t="n">
        <v>0.010931</v>
      </c>
    </row>
    <row r="5859" customFormat="false" ht="12.8" hidden="false" customHeight="false" outlineLevel="0" collapsed="false">
      <c r="A5859" s="0" t="n">
        <v>508.504</v>
      </c>
      <c r="B5859" s="0" t="n">
        <v>126.295</v>
      </c>
      <c r="C5859" s="0" t="n">
        <v>0.010932</v>
      </c>
    </row>
    <row r="5860" customFormat="false" ht="12.8" hidden="false" customHeight="false" outlineLevel="0" collapsed="false">
      <c r="A5860" s="0" t="n">
        <v>508.57501</v>
      </c>
      <c r="B5860" s="0" t="n">
        <v>126.31667</v>
      </c>
      <c r="C5860" s="0" t="n">
        <v>0.010934</v>
      </c>
    </row>
    <row r="5861" customFormat="false" ht="12.8" hidden="false" customHeight="false" outlineLevel="0" collapsed="false">
      <c r="A5861" s="0" t="n">
        <v>508.64801</v>
      </c>
      <c r="B5861" s="0" t="n">
        <v>126.33833</v>
      </c>
      <c r="C5861" s="0" t="n">
        <v>0.010935</v>
      </c>
    </row>
    <row r="5862" customFormat="false" ht="12.8" hidden="false" customHeight="false" outlineLevel="0" collapsed="false">
      <c r="A5862" s="0" t="n">
        <v>508.71399</v>
      </c>
      <c r="B5862" s="0" t="n">
        <v>126.36</v>
      </c>
      <c r="C5862" s="0" t="n">
        <v>0.010937</v>
      </c>
    </row>
    <row r="5863" customFormat="false" ht="12.8" hidden="false" customHeight="false" outlineLevel="0" collapsed="false">
      <c r="A5863" s="0" t="n">
        <v>508.78799</v>
      </c>
      <c r="B5863" s="0" t="n">
        <v>126.38167</v>
      </c>
      <c r="C5863" s="0" t="n">
        <v>0.010938</v>
      </c>
    </row>
    <row r="5864" customFormat="false" ht="12.8" hidden="false" customHeight="false" outlineLevel="0" collapsed="false">
      <c r="A5864" s="0" t="n">
        <v>508.85599</v>
      </c>
      <c r="B5864" s="0" t="n">
        <v>126.40333</v>
      </c>
      <c r="C5864" s="0" t="n">
        <v>0.01094</v>
      </c>
    </row>
    <row r="5865" customFormat="false" ht="12.8" hidden="false" customHeight="false" outlineLevel="0" collapsed="false">
      <c r="A5865" s="0" t="n">
        <v>508.92499</v>
      </c>
      <c r="B5865" s="0" t="n">
        <v>126.425</v>
      </c>
      <c r="C5865" s="0" t="n">
        <v>0.010942</v>
      </c>
    </row>
    <row r="5866" customFormat="false" ht="12.8" hidden="false" customHeight="false" outlineLevel="0" collapsed="false">
      <c r="A5866" s="0" t="n">
        <v>508.99799</v>
      </c>
      <c r="B5866" s="0" t="n">
        <v>126.44667</v>
      </c>
      <c r="C5866" s="0" t="n">
        <v>0.010943</v>
      </c>
    </row>
    <row r="5867" customFormat="false" ht="12.8" hidden="false" customHeight="false" outlineLevel="0" collapsed="false">
      <c r="A5867" s="0" t="n">
        <v>509.06299</v>
      </c>
      <c r="B5867" s="0" t="n">
        <v>126.46833</v>
      </c>
      <c r="C5867" s="0" t="n">
        <v>0.010945</v>
      </c>
    </row>
    <row r="5868" customFormat="false" ht="12.8" hidden="false" customHeight="false" outlineLevel="0" collapsed="false">
      <c r="A5868" s="0" t="n">
        <v>509.13</v>
      </c>
      <c r="B5868" s="0" t="n">
        <v>126.49</v>
      </c>
      <c r="C5868" s="0" t="n">
        <v>0.010946</v>
      </c>
    </row>
    <row r="5869" customFormat="false" ht="12.8" hidden="false" customHeight="false" outlineLevel="0" collapsed="false">
      <c r="A5869" s="0" t="n">
        <v>509.207</v>
      </c>
      <c r="B5869" s="0" t="n">
        <v>126.51167</v>
      </c>
      <c r="C5869" s="0" t="n">
        <v>0.010948</v>
      </c>
    </row>
    <row r="5870" customFormat="false" ht="12.8" hidden="false" customHeight="false" outlineLevel="0" collapsed="false">
      <c r="A5870" s="0" t="n">
        <v>509.26999</v>
      </c>
      <c r="B5870" s="0" t="n">
        <v>126.53333</v>
      </c>
      <c r="C5870" s="0" t="n">
        <v>0.01095</v>
      </c>
    </row>
    <row r="5871" customFormat="false" ht="12.8" hidden="false" customHeight="false" outlineLevel="0" collapsed="false">
      <c r="A5871" s="0" t="n">
        <v>509.34299</v>
      </c>
      <c r="B5871" s="0" t="n">
        <v>126.555</v>
      </c>
      <c r="C5871" s="0" t="n">
        <v>0.010951</v>
      </c>
    </row>
    <row r="5872" customFormat="false" ht="12.8" hidden="false" customHeight="false" outlineLevel="0" collapsed="false">
      <c r="A5872" s="0" t="n">
        <v>509.41101</v>
      </c>
      <c r="B5872" s="0" t="n">
        <v>126.57667</v>
      </c>
      <c r="C5872" s="0" t="n">
        <v>0.010953</v>
      </c>
    </row>
    <row r="5873" customFormat="false" ht="12.8" hidden="false" customHeight="false" outlineLevel="0" collapsed="false">
      <c r="A5873" s="0" t="n">
        <v>509.483</v>
      </c>
      <c r="B5873" s="0" t="n">
        <v>126.59833</v>
      </c>
      <c r="C5873" s="0" t="n">
        <v>0.010956</v>
      </c>
    </row>
    <row r="5874" customFormat="false" ht="12.8" hidden="false" customHeight="false" outlineLevel="0" collapsed="false">
      <c r="A5874" s="0" t="n">
        <v>509.54999</v>
      </c>
      <c r="B5874" s="0" t="n">
        <v>126.62</v>
      </c>
      <c r="C5874" s="0" t="n">
        <v>0.010957</v>
      </c>
    </row>
    <row r="5875" customFormat="false" ht="12.8" hidden="false" customHeight="false" outlineLevel="0" collapsed="false">
      <c r="A5875" s="0" t="n">
        <v>509.616</v>
      </c>
      <c r="B5875" s="0" t="n">
        <v>126.64167</v>
      </c>
      <c r="C5875" s="0" t="n">
        <v>0.010958</v>
      </c>
    </row>
    <row r="5876" customFormat="false" ht="12.8" hidden="false" customHeight="false" outlineLevel="0" collapsed="false">
      <c r="A5876" s="0" t="n">
        <v>509.689</v>
      </c>
      <c r="B5876" s="0" t="n">
        <v>126.66333</v>
      </c>
      <c r="C5876" s="0" t="n">
        <v>0.010959</v>
      </c>
    </row>
    <row r="5877" customFormat="false" ht="12.8" hidden="false" customHeight="false" outlineLevel="0" collapsed="false">
      <c r="A5877" s="0" t="n">
        <v>509.75699</v>
      </c>
      <c r="B5877" s="0" t="n">
        <v>126.685</v>
      </c>
      <c r="C5877" s="0" t="n">
        <v>0.010961</v>
      </c>
    </row>
    <row r="5878" customFormat="false" ht="12.8" hidden="false" customHeight="false" outlineLevel="0" collapsed="false">
      <c r="A5878" s="0" t="n">
        <v>509.82599</v>
      </c>
      <c r="B5878" s="0" t="n">
        <v>126.70667</v>
      </c>
      <c r="C5878" s="0" t="n">
        <v>0.010962</v>
      </c>
    </row>
    <row r="5879" customFormat="false" ht="12.8" hidden="false" customHeight="false" outlineLevel="0" collapsed="false">
      <c r="A5879" s="0" t="n">
        <v>509.892</v>
      </c>
      <c r="B5879" s="0" t="n">
        <v>126.72833</v>
      </c>
      <c r="C5879" s="0" t="n">
        <v>0.010964</v>
      </c>
    </row>
    <row r="5880" customFormat="false" ht="12.8" hidden="false" customHeight="false" outlineLevel="0" collapsed="false">
      <c r="A5880" s="0" t="n">
        <v>509.96201</v>
      </c>
      <c r="B5880" s="0" t="n">
        <v>126.75</v>
      </c>
      <c r="C5880" s="0" t="n">
        <v>0.010965</v>
      </c>
    </row>
    <row r="5881" customFormat="false" ht="12.8" hidden="false" customHeight="false" outlineLevel="0" collapsed="false">
      <c r="A5881" s="0" t="n">
        <v>510.03601</v>
      </c>
      <c r="B5881" s="0" t="n">
        <v>126.77167</v>
      </c>
      <c r="C5881" s="0" t="n">
        <v>0.010968</v>
      </c>
    </row>
    <row r="5882" customFormat="false" ht="12.8" hidden="false" customHeight="false" outlineLevel="0" collapsed="false">
      <c r="A5882" s="0" t="n">
        <v>510.10199</v>
      </c>
      <c r="B5882" s="0" t="n">
        <v>126.79333</v>
      </c>
      <c r="C5882" s="0" t="n">
        <v>0.010969</v>
      </c>
    </row>
    <row r="5883" customFormat="false" ht="12.8" hidden="false" customHeight="false" outlineLevel="0" collapsed="false">
      <c r="A5883" s="0" t="n">
        <v>510.17099</v>
      </c>
      <c r="B5883" s="0" t="n">
        <v>126.815</v>
      </c>
      <c r="C5883" s="0" t="n">
        <v>0.01097</v>
      </c>
    </row>
    <row r="5884" customFormat="false" ht="12.8" hidden="false" customHeight="false" outlineLevel="0" collapsed="false">
      <c r="A5884" s="0" t="n">
        <v>510.233</v>
      </c>
      <c r="B5884" s="0" t="n">
        <v>126.83667</v>
      </c>
      <c r="C5884" s="0" t="n">
        <v>0.010972</v>
      </c>
    </row>
    <row r="5885" customFormat="false" ht="12.8" hidden="false" customHeight="false" outlineLevel="0" collapsed="false">
      <c r="A5885" s="0" t="n">
        <v>510.30301</v>
      </c>
      <c r="B5885" s="0" t="n">
        <v>126.85833</v>
      </c>
      <c r="C5885" s="0" t="n">
        <v>0.010973</v>
      </c>
    </row>
    <row r="5886" customFormat="false" ht="12.8" hidden="false" customHeight="false" outlineLevel="0" collapsed="false">
      <c r="A5886" s="0" t="n">
        <v>510.36899</v>
      </c>
      <c r="B5886" s="0" t="n">
        <v>126.88</v>
      </c>
      <c r="C5886" s="0" t="n">
        <v>0.010975</v>
      </c>
    </row>
    <row r="5887" customFormat="false" ht="12.8" hidden="false" customHeight="false" outlineLevel="0" collapsed="false">
      <c r="A5887" s="0" t="n">
        <v>510.44101</v>
      </c>
      <c r="B5887" s="0" t="n">
        <v>126.90167</v>
      </c>
      <c r="C5887" s="0" t="n">
        <v>0.010977</v>
      </c>
    </row>
    <row r="5888" customFormat="false" ht="12.8" hidden="false" customHeight="false" outlineLevel="0" collapsed="false">
      <c r="A5888" s="0" t="n">
        <v>510.51501</v>
      </c>
      <c r="B5888" s="0" t="n">
        <v>126.92333</v>
      </c>
      <c r="C5888" s="0" t="n">
        <v>0.010979</v>
      </c>
    </row>
    <row r="5889" customFormat="false" ht="12.8" hidden="false" customHeight="false" outlineLevel="0" collapsed="false">
      <c r="A5889" s="0" t="n">
        <v>510.58401</v>
      </c>
      <c r="B5889" s="0" t="n">
        <v>126.945</v>
      </c>
      <c r="C5889" s="0" t="n">
        <v>0.010981</v>
      </c>
    </row>
    <row r="5890" customFormat="false" ht="12.8" hidden="false" customHeight="false" outlineLevel="0" collapsed="false">
      <c r="A5890" s="0" t="n">
        <v>510.65201</v>
      </c>
      <c r="B5890" s="0" t="n">
        <v>126.96667</v>
      </c>
      <c r="C5890" s="0" t="n">
        <v>0.010983</v>
      </c>
    </row>
    <row r="5891" customFormat="false" ht="12.8" hidden="false" customHeight="false" outlineLevel="0" collapsed="false">
      <c r="A5891" s="0" t="n">
        <v>510.72101</v>
      </c>
      <c r="B5891" s="0" t="n">
        <v>126.98833</v>
      </c>
      <c r="C5891" s="0" t="n">
        <v>0.010985</v>
      </c>
    </row>
    <row r="5892" customFormat="false" ht="12.8" hidden="false" customHeight="false" outlineLevel="0" collapsed="false">
      <c r="A5892" s="0" t="n">
        <v>510.78799</v>
      </c>
      <c r="B5892" s="0" t="n">
        <v>127.01</v>
      </c>
      <c r="C5892" s="0" t="n">
        <v>0.010986</v>
      </c>
    </row>
    <row r="5893" customFormat="false" ht="12.8" hidden="false" customHeight="false" outlineLevel="0" collapsed="false">
      <c r="A5893" s="0" t="n">
        <v>510.858</v>
      </c>
      <c r="B5893" s="0" t="n">
        <v>127.03167</v>
      </c>
      <c r="C5893" s="0" t="n">
        <v>0.010987</v>
      </c>
    </row>
    <row r="5894" customFormat="false" ht="12.8" hidden="false" customHeight="false" outlineLevel="0" collapsed="false">
      <c r="A5894" s="0" t="n">
        <v>510.92801</v>
      </c>
      <c r="B5894" s="0" t="n">
        <v>127.05333</v>
      </c>
      <c r="C5894" s="0" t="n">
        <v>0.010994</v>
      </c>
    </row>
    <row r="5895" customFormat="false" ht="12.8" hidden="false" customHeight="false" outlineLevel="0" collapsed="false">
      <c r="A5895" s="0" t="n">
        <v>510.99799</v>
      </c>
      <c r="B5895" s="0" t="n">
        <v>127.075</v>
      </c>
      <c r="C5895" s="0" t="n">
        <v>0.010995</v>
      </c>
    </row>
    <row r="5896" customFormat="false" ht="12.8" hidden="false" customHeight="false" outlineLevel="0" collapsed="false">
      <c r="A5896" s="0" t="n">
        <v>511.06799</v>
      </c>
      <c r="B5896" s="0" t="n">
        <v>127.09667</v>
      </c>
      <c r="C5896" s="0" t="n">
        <v>0.010997</v>
      </c>
    </row>
    <row r="5897" customFormat="false" ht="12.8" hidden="false" customHeight="false" outlineLevel="0" collapsed="false">
      <c r="A5897" s="0" t="n">
        <v>511.133</v>
      </c>
      <c r="B5897" s="0" t="n">
        <v>127.11833</v>
      </c>
      <c r="C5897" s="0" t="n">
        <v>0.010998</v>
      </c>
    </row>
    <row r="5898" customFormat="false" ht="12.8" hidden="false" customHeight="false" outlineLevel="0" collapsed="false">
      <c r="A5898" s="0" t="n">
        <v>511.19699</v>
      </c>
      <c r="B5898" s="0" t="n">
        <v>127.14</v>
      </c>
      <c r="C5898" s="0" t="n">
        <v>0.011</v>
      </c>
    </row>
    <row r="5899" customFormat="false" ht="12.8" hidden="false" customHeight="false" outlineLevel="0" collapsed="false">
      <c r="A5899" s="0" t="n">
        <v>511.26401</v>
      </c>
      <c r="B5899" s="0" t="n">
        <v>127.16167</v>
      </c>
      <c r="C5899" s="0" t="n">
        <v>0.011001</v>
      </c>
    </row>
    <row r="5900" customFormat="false" ht="12.8" hidden="false" customHeight="false" outlineLevel="0" collapsed="false">
      <c r="A5900" s="0" t="n">
        <v>511.33401</v>
      </c>
      <c r="B5900" s="0" t="n">
        <v>127.18333</v>
      </c>
      <c r="C5900" s="0" t="n">
        <v>0.011003</v>
      </c>
    </row>
    <row r="5901" customFormat="false" ht="12.8" hidden="false" customHeight="false" outlineLevel="0" collapsed="false">
      <c r="A5901" s="0" t="n">
        <v>511.40399</v>
      </c>
      <c r="B5901" s="0" t="n">
        <v>127.205</v>
      </c>
      <c r="C5901" s="0" t="n">
        <v>0.011004</v>
      </c>
    </row>
    <row r="5902" customFormat="false" ht="12.8" hidden="false" customHeight="false" outlineLevel="0" collapsed="false">
      <c r="A5902" s="0" t="n">
        <v>511.46899</v>
      </c>
      <c r="B5902" s="0" t="n">
        <v>127.22667</v>
      </c>
      <c r="C5902" s="0" t="n">
        <v>0.011005</v>
      </c>
    </row>
    <row r="5903" customFormat="false" ht="12.8" hidden="false" customHeight="false" outlineLevel="0" collapsed="false">
      <c r="A5903" s="0" t="n">
        <v>511.543</v>
      </c>
      <c r="B5903" s="0" t="n">
        <v>127.24833</v>
      </c>
      <c r="C5903" s="0" t="n">
        <v>0.011007</v>
      </c>
    </row>
    <row r="5904" customFormat="false" ht="12.8" hidden="false" customHeight="false" outlineLevel="0" collapsed="false">
      <c r="A5904" s="0" t="n">
        <v>511.61301</v>
      </c>
      <c r="B5904" s="0" t="n">
        <v>127.27</v>
      </c>
      <c r="C5904" s="0" t="n">
        <v>0.011008</v>
      </c>
    </row>
    <row r="5905" customFormat="false" ht="12.8" hidden="false" customHeight="false" outlineLevel="0" collapsed="false">
      <c r="A5905" s="0" t="n">
        <v>511.68201</v>
      </c>
      <c r="B5905" s="0" t="n">
        <v>127.29167</v>
      </c>
      <c r="C5905" s="0" t="n">
        <v>0.01101</v>
      </c>
    </row>
    <row r="5906" customFormat="false" ht="12.8" hidden="false" customHeight="false" outlineLevel="0" collapsed="false">
      <c r="A5906" s="0" t="n">
        <v>511.74799</v>
      </c>
      <c r="B5906" s="0" t="n">
        <v>127.31333</v>
      </c>
      <c r="C5906" s="0" t="n">
        <v>0.011011</v>
      </c>
    </row>
    <row r="5907" customFormat="false" ht="12.8" hidden="false" customHeight="false" outlineLevel="0" collapsed="false">
      <c r="A5907" s="0" t="n">
        <v>511.819</v>
      </c>
      <c r="B5907" s="0" t="n">
        <v>127.335</v>
      </c>
      <c r="C5907" s="0" t="n">
        <v>0.011013</v>
      </c>
    </row>
    <row r="5908" customFormat="false" ht="12.8" hidden="false" customHeight="false" outlineLevel="0" collapsed="false">
      <c r="A5908" s="0" t="n">
        <v>511.89001</v>
      </c>
      <c r="B5908" s="0" t="n">
        <v>127.35667</v>
      </c>
      <c r="C5908" s="0" t="n">
        <v>0.011014</v>
      </c>
    </row>
    <row r="5909" customFormat="false" ht="12.8" hidden="false" customHeight="false" outlineLevel="0" collapsed="false">
      <c r="A5909" s="0" t="n">
        <v>511.95401</v>
      </c>
      <c r="B5909" s="0" t="n">
        <v>127.37833</v>
      </c>
      <c r="C5909" s="0" t="n">
        <v>0.011016</v>
      </c>
    </row>
    <row r="5910" customFormat="false" ht="12.8" hidden="false" customHeight="false" outlineLevel="0" collapsed="false">
      <c r="A5910" s="0" t="n">
        <v>512.026</v>
      </c>
      <c r="B5910" s="0" t="n">
        <v>127.4</v>
      </c>
      <c r="C5910" s="0" t="n">
        <v>0.011017</v>
      </c>
    </row>
    <row r="5911" customFormat="false" ht="12.8" hidden="false" customHeight="false" outlineLevel="0" collapsed="false">
      <c r="A5911" s="0" t="n">
        <v>512.091</v>
      </c>
      <c r="B5911" s="0" t="n">
        <v>127.42167</v>
      </c>
      <c r="C5911" s="0" t="n">
        <v>0.011018</v>
      </c>
    </row>
    <row r="5912" customFormat="false" ht="12.8" hidden="false" customHeight="false" outlineLevel="0" collapsed="false">
      <c r="A5912" s="0" t="n">
        <v>512.164</v>
      </c>
      <c r="B5912" s="0" t="n">
        <v>127.44333</v>
      </c>
      <c r="C5912" s="0" t="n">
        <v>0.01102</v>
      </c>
    </row>
    <row r="5913" customFormat="false" ht="12.8" hidden="false" customHeight="false" outlineLevel="0" collapsed="false">
      <c r="A5913" s="0" t="n">
        <v>512.23401</v>
      </c>
      <c r="B5913" s="0" t="n">
        <v>127.465</v>
      </c>
      <c r="C5913" s="0" t="n">
        <v>0.011021</v>
      </c>
    </row>
    <row r="5914" customFormat="false" ht="12.8" hidden="false" customHeight="false" outlineLevel="0" collapsed="false">
      <c r="A5914" s="0" t="n">
        <v>512.297</v>
      </c>
      <c r="B5914" s="0" t="n">
        <v>127.48667</v>
      </c>
      <c r="C5914" s="0" t="n">
        <v>0.011023</v>
      </c>
    </row>
    <row r="5915" customFormat="false" ht="12.8" hidden="false" customHeight="false" outlineLevel="0" collapsed="false">
      <c r="A5915" s="0" t="n">
        <v>512.36401</v>
      </c>
      <c r="B5915" s="0" t="n">
        <v>127.50833</v>
      </c>
      <c r="C5915" s="0" t="n">
        <v>0.011024</v>
      </c>
    </row>
    <row r="5916" customFormat="false" ht="12.8" hidden="false" customHeight="false" outlineLevel="0" collapsed="false">
      <c r="A5916" s="0" t="n">
        <v>512.42999</v>
      </c>
      <c r="B5916" s="0" t="n">
        <v>127.53</v>
      </c>
      <c r="C5916" s="0" t="n">
        <v>0.011026</v>
      </c>
    </row>
    <row r="5917" customFormat="false" ht="12.8" hidden="false" customHeight="false" outlineLevel="0" collapsed="false">
      <c r="A5917" s="0" t="n">
        <v>512.5</v>
      </c>
      <c r="B5917" s="0" t="n">
        <v>127.55167</v>
      </c>
      <c r="C5917" s="0" t="n">
        <v>0.011027</v>
      </c>
    </row>
    <row r="5918" customFormat="false" ht="12.8" hidden="false" customHeight="false" outlineLevel="0" collapsed="false">
      <c r="A5918" s="0" t="n">
        <v>512.56598</v>
      </c>
      <c r="B5918" s="0" t="n">
        <v>127.57333</v>
      </c>
      <c r="C5918" s="0" t="n">
        <v>0.011028</v>
      </c>
    </row>
    <row r="5919" customFormat="false" ht="12.8" hidden="false" customHeight="false" outlineLevel="0" collapsed="false">
      <c r="A5919" s="0" t="n">
        <v>512.63501</v>
      </c>
      <c r="B5919" s="0" t="n">
        <v>127.595</v>
      </c>
      <c r="C5919" s="0" t="n">
        <v>0.01103</v>
      </c>
    </row>
    <row r="5920" customFormat="false" ht="12.8" hidden="false" customHeight="false" outlineLevel="0" collapsed="false">
      <c r="A5920" s="0" t="n">
        <v>512.703</v>
      </c>
      <c r="B5920" s="0" t="n">
        <v>127.61667</v>
      </c>
      <c r="C5920" s="0" t="n">
        <v>0.011031</v>
      </c>
    </row>
    <row r="5921" customFormat="false" ht="12.8" hidden="false" customHeight="false" outlineLevel="0" collapsed="false">
      <c r="A5921" s="0" t="n">
        <v>512.76599</v>
      </c>
      <c r="B5921" s="0" t="n">
        <v>127.63833</v>
      </c>
      <c r="C5921" s="0" t="n">
        <v>0.011033</v>
      </c>
    </row>
    <row r="5922" customFormat="false" ht="12.8" hidden="false" customHeight="false" outlineLevel="0" collapsed="false">
      <c r="A5922" s="0" t="n">
        <v>512.83698</v>
      </c>
      <c r="B5922" s="0" t="n">
        <v>127.66</v>
      </c>
      <c r="C5922" s="0" t="n">
        <v>0.011034</v>
      </c>
    </row>
    <row r="5923" customFormat="false" ht="12.8" hidden="false" customHeight="false" outlineLevel="0" collapsed="false">
      <c r="A5923" s="0" t="n">
        <v>512.90601</v>
      </c>
      <c r="B5923" s="0" t="n">
        <v>127.68167</v>
      </c>
      <c r="C5923" s="0" t="n">
        <v>0.011037</v>
      </c>
    </row>
    <row r="5924" customFormat="false" ht="12.8" hidden="false" customHeight="false" outlineLevel="0" collapsed="false">
      <c r="A5924" s="0" t="n">
        <v>512.974</v>
      </c>
      <c r="B5924" s="0" t="n">
        <v>127.70333</v>
      </c>
      <c r="C5924" s="0" t="n">
        <v>0.011038</v>
      </c>
    </row>
    <row r="5925" customFormat="false" ht="12.8" hidden="false" customHeight="false" outlineLevel="0" collapsed="false">
      <c r="A5925" s="0" t="n">
        <v>513.04102</v>
      </c>
      <c r="B5925" s="0" t="n">
        <v>127.725</v>
      </c>
      <c r="C5925" s="0" t="n">
        <v>0.011039</v>
      </c>
    </row>
    <row r="5926" customFormat="false" ht="12.8" hidden="false" customHeight="false" outlineLevel="0" collapsed="false">
      <c r="A5926" s="0" t="n">
        <v>513.10498</v>
      </c>
      <c r="B5926" s="0" t="n">
        <v>127.74667</v>
      </c>
      <c r="C5926" s="0" t="n">
        <v>0.01104</v>
      </c>
    </row>
    <row r="5927" customFormat="false" ht="12.8" hidden="false" customHeight="false" outlineLevel="0" collapsed="false">
      <c r="A5927" s="0" t="n">
        <v>513.17297</v>
      </c>
      <c r="B5927" s="0" t="n">
        <v>127.76833</v>
      </c>
      <c r="C5927" s="0" t="n">
        <v>0.011042</v>
      </c>
    </row>
    <row r="5928" customFormat="false" ht="12.8" hidden="false" customHeight="false" outlineLevel="0" collapsed="false">
      <c r="A5928" s="0" t="n">
        <v>513.23798</v>
      </c>
      <c r="B5928" s="0" t="n">
        <v>127.79</v>
      </c>
      <c r="C5928" s="0" t="n">
        <v>0.011043</v>
      </c>
    </row>
    <row r="5929" customFormat="false" ht="12.8" hidden="false" customHeight="false" outlineLevel="0" collapsed="false">
      <c r="A5929" s="0" t="n">
        <v>513.30603</v>
      </c>
      <c r="B5929" s="0" t="n">
        <v>127.81167</v>
      </c>
      <c r="C5929" s="0" t="n">
        <v>0.011046</v>
      </c>
    </row>
    <row r="5930" customFormat="false" ht="12.8" hidden="false" customHeight="false" outlineLevel="0" collapsed="false">
      <c r="A5930" s="0" t="n">
        <v>513.38</v>
      </c>
      <c r="B5930" s="0" t="n">
        <v>127.83333</v>
      </c>
      <c r="C5930" s="0" t="n">
        <v>0.011047</v>
      </c>
    </row>
    <row r="5931" customFormat="false" ht="12.8" hidden="false" customHeight="false" outlineLevel="0" collapsed="false">
      <c r="A5931" s="0" t="n">
        <v>513.448</v>
      </c>
      <c r="B5931" s="0" t="n">
        <v>127.855</v>
      </c>
      <c r="C5931" s="0" t="n">
        <v>0.011049</v>
      </c>
    </row>
    <row r="5932" customFormat="false" ht="12.8" hidden="false" customHeight="false" outlineLevel="0" collapsed="false">
      <c r="A5932" s="0" t="n">
        <v>513.51202</v>
      </c>
      <c r="B5932" s="0" t="n">
        <v>127.87667</v>
      </c>
      <c r="C5932" s="0" t="n">
        <v>0.01105</v>
      </c>
    </row>
    <row r="5933" customFormat="false" ht="12.8" hidden="false" customHeight="false" outlineLevel="0" collapsed="false">
      <c r="A5933" s="0" t="n">
        <v>513.578</v>
      </c>
      <c r="B5933" s="0" t="n">
        <v>127.89833</v>
      </c>
      <c r="C5933" s="0" t="n">
        <v>0.011052</v>
      </c>
    </row>
    <row r="5934" customFormat="false" ht="12.8" hidden="false" customHeight="false" outlineLevel="0" collapsed="false">
      <c r="A5934" s="0" t="n">
        <v>513.64801</v>
      </c>
      <c r="B5934" s="0" t="n">
        <v>127.92</v>
      </c>
      <c r="C5934" s="0" t="n">
        <v>0.011053</v>
      </c>
    </row>
    <row r="5935" customFormat="false" ht="12.8" hidden="false" customHeight="false" outlineLevel="0" collapsed="false">
      <c r="A5935" s="0" t="n">
        <v>513.71503</v>
      </c>
      <c r="B5935" s="0" t="n">
        <v>127.94167</v>
      </c>
      <c r="C5935" s="0" t="n">
        <v>0.011054</v>
      </c>
    </row>
    <row r="5936" customFormat="false" ht="12.8" hidden="false" customHeight="false" outlineLevel="0" collapsed="false">
      <c r="A5936" s="0" t="n">
        <v>513.77802</v>
      </c>
      <c r="B5936" s="0" t="n">
        <v>127.96333</v>
      </c>
      <c r="C5936" s="0" t="n">
        <v>0.011057</v>
      </c>
    </row>
    <row r="5937" customFormat="false" ht="12.8" hidden="false" customHeight="false" outlineLevel="0" collapsed="false">
      <c r="A5937" s="0" t="n">
        <v>513.84601</v>
      </c>
      <c r="B5937" s="0" t="n">
        <v>127.985</v>
      </c>
      <c r="C5937" s="0" t="n">
        <v>0.011059</v>
      </c>
    </row>
    <row r="5938" customFormat="false" ht="12.8" hidden="false" customHeight="false" outlineLevel="0" collapsed="false">
      <c r="A5938" s="0" t="n">
        <v>513.91302</v>
      </c>
      <c r="B5938" s="0" t="n">
        <v>128.00667</v>
      </c>
      <c r="C5938" s="0" t="n">
        <v>0.01106</v>
      </c>
    </row>
    <row r="5939" customFormat="false" ht="12.8" hidden="false" customHeight="false" outlineLevel="0" collapsed="false">
      <c r="A5939" s="0" t="n">
        <v>513.98602</v>
      </c>
      <c r="B5939" s="0" t="n">
        <v>128.02833</v>
      </c>
      <c r="C5939" s="0" t="n">
        <v>0.011062</v>
      </c>
    </row>
    <row r="5940" customFormat="false" ht="12.8" hidden="false" customHeight="false" outlineLevel="0" collapsed="false">
      <c r="A5940" s="0" t="n">
        <v>514.05402</v>
      </c>
      <c r="B5940" s="0" t="n">
        <v>128.05</v>
      </c>
      <c r="C5940" s="0" t="n">
        <v>0.011063</v>
      </c>
    </row>
    <row r="5941" customFormat="false" ht="12.8" hidden="false" customHeight="false" outlineLevel="0" collapsed="false">
      <c r="A5941" s="0" t="n">
        <v>514.12201</v>
      </c>
      <c r="B5941" s="0" t="n">
        <v>128.07167</v>
      </c>
      <c r="C5941" s="0" t="n">
        <v>0.011064</v>
      </c>
    </row>
    <row r="5942" customFormat="false" ht="12.8" hidden="false" customHeight="false" outlineLevel="0" collapsed="false">
      <c r="A5942" s="0" t="n">
        <v>514.18799</v>
      </c>
      <c r="B5942" s="0" t="n">
        <v>128.09333</v>
      </c>
      <c r="C5942" s="0" t="n">
        <v>0.011066</v>
      </c>
    </row>
    <row r="5943" customFormat="false" ht="12.8" hidden="false" customHeight="false" outlineLevel="0" collapsed="false">
      <c r="A5943" s="0" t="n">
        <v>514.25201</v>
      </c>
      <c r="B5943" s="0" t="n">
        <v>128.115</v>
      </c>
      <c r="C5943" s="0" t="n">
        <v>0.011068</v>
      </c>
    </row>
    <row r="5944" customFormat="false" ht="12.8" hidden="false" customHeight="false" outlineLevel="0" collapsed="false">
      <c r="A5944" s="0" t="n">
        <v>514.32501</v>
      </c>
      <c r="B5944" s="0" t="n">
        <v>128.13667</v>
      </c>
      <c r="C5944" s="0" t="n">
        <v>0.01107</v>
      </c>
    </row>
    <row r="5945" customFormat="false" ht="12.8" hidden="false" customHeight="false" outlineLevel="0" collapsed="false">
      <c r="A5945" s="0" t="n">
        <v>514.39001</v>
      </c>
      <c r="B5945" s="0" t="n">
        <v>128.15833</v>
      </c>
      <c r="C5945" s="0" t="n">
        <v>0.011071</v>
      </c>
    </row>
    <row r="5946" customFormat="false" ht="12.8" hidden="false" customHeight="false" outlineLevel="0" collapsed="false">
      <c r="A5946" s="0" t="n">
        <v>514.461</v>
      </c>
      <c r="B5946" s="0" t="n">
        <v>128.18</v>
      </c>
      <c r="C5946" s="0" t="n">
        <v>0.011073</v>
      </c>
    </row>
    <row r="5947" customFormat="false" ht="12.8" hidden="false" customHeight="false" outlineLevel="0" collapsed="false">
      <c r="A5947" s="0" t="n">
        <v>514.53302</v>
      </c>
      <c r="B5947" s="0" t="n">
        <v>128.20167</v>
      </c>
      <c r="C5947" s="0" t="n">
        <v>0.011075</v>
      </c>
    </row>
    <row r="5948" customFormat="false" ht="12.8" hidden="false" customHeight="false" outlineLevel="0" collapsed="false">
      <c r="A5948" s="0" t="n">
        <v>514.59802</v>
      </c>
      <c r="B5948" s="0" t="n">
        <v>128.22333</v>
      </c>
      <c r="C5948" s="0" t="n">
        <v>0.011076</v>
      </c>
    </row>
    <row r="5949" customFormat="false" ht="12.8" hidden="false" customHeight="false" outlineLevel="0" collapsed="false">
      <c r="A5949" s="0" t="n">
        <v>514.66302</v>
      </c>
      <c r="B5949" s="0" t="n">
        <v>128.245</v>
      </c>
      <c r="C5949" s="0" t="n">
        <v>0.011078</v>
      </c>
    </row>
    <row r="5950" customFormat="false" ht="12.8" hidden="false" customHeight="false" outlineLevel="0" collapsed="false">
      <c r="A5950" s="0" t="n">
        <v>514.73199</v>
      </c>
      <c r="B5950" s="0" t="n">
        <v>128.26667</v>
      </c>
      <c r="C5950" s="0" t="n">
        <v>0.011079</v>
      </c>
    </row>
    <row r="5951" customFormat="false" ht="12.8" hidden="false" customHeight="false" outlineLevel="0" collapsed="false">
      <c r="A5951" s="0" t="n">
        <v>514.80103</v>
      </c>
      <c r="B5951" s="0" t="n">
        <v>128.28833</v>
      </c>
      <c r="C5951" s="0" t="n">
        <v>0.011082</v>
      </c>
    </row>
    <row r="5952" customFormat="false" ht="12.8" hidden="false" customHeight="false" outlineLevel="0" collapsed="false">
      <c r="A5952" s="0" t="n">
        <v>514.86902</v>
      </c>
      <c r="B5952" s="0" t="n">
        <v>128.31</v>
      </c>
      <c r="C5952" s="0" t="n">
        <v>0.011083</v>
      </c>
    </row>
    <row r="5953" customFormat="false" ht="12.8" hidden="false" customHeight="false" outlineLevel="0" collapsed="false">
      <c r="A5953" s="0" t="n">
        <v>514.94</v>
      </c>
      <c r="B5953" s="0" t="n">
        <v>128.33167</v>
      </c>
      <c r="C5953" s="0" t="n">
        <v>0.011085</v>
      </c>
    </row>
    <row r="5954" customFormat="false" ht="12.8" hidden="false" customHeight="false" outlineLevel="0" collapsed="false">
      <c r="A5954" s="0" t="n">
        <v>515.00299</v>
      </c>
      <c r="B5954" s="0" t="n">
        <v>128.35333</v>
      </c>
      <c r="C5954" s="0" t="n">
        <v>0.011086</v>
      </c>
    </row>
    <row r="5955" customFormat="false" ht="12.8" hidden="false" customHeight="false" outlineLevel="0" collapsed="false">
      <c r="A5955" s="0" t="n">
        <v>515.07703</v>
      </c>
      <c r="B5955" s="0" t="n">
        <v>128.375</v>
      </c>
      <c r="C5955" s="0" t="n">
        <v>0.011088</v>
      </c>
    </row>
    <row r="5956" customFormat="false" ht="12.8" hidden="false" customHeight="false" outlineLevel="0" collapsed="false">
      <c r="A5956" s="0" t="n">
        <v>515.138</v>
      </c>
      <c r="B5956" s="0" t="n">
        <v>128.39667</v>
      </c>
      <c r="C5956" s="0" t="n">
        <v>0.011089</v>
      </c>
    </row>
    <row r="5957" customFormat="false" ht="12.8" hidden="false" customHeight="false" outlineLevel="0" collapsed="false">
      <c r="A5957" s="0" t="n">
        <v>515.20801</v>
      </c>
      <c r="B5957" s="0" t="n">
        <v>128.41833</v>
      </c>
      <c r="C5957" s="0" t="n">
        <v>0.011092</v>
      </c>
    </row>
    <row r="5958" customFormat="false" ht="12.8" hidden="false" customHeight="false" outlineLevel="0" collapsed="false">
      <c r="A5958" s="0" t="n">
        <v>515.27399</v>
      </c>
      <c r="B5958" s="0" t="n">
        <v>128.44</v>
      </c>
      <c r="C5958" s="0" t="n">
        <v>0.011093</v>
      </c>
    </row>
    <row r="5959" customFormat="false" ht="12.8" hidden="false" customHeight="false" outlineLevel="0" collapsed="false">
      <c r="A5959" s="0" t="n">
        <v>515.34198</v>
      </c>
      <c r="B5959" s="0" t="n">
        <v>128.46167</v>
      </c>
      <c r="C5959" s="0" t="n">
        <v>0.011094</v>
      </c>
    </row>
    <row r="5960" customFormat="false" ht="12.8" hidden="false" customHeight="false" outlineLevel="0" collapsed="false">
      <c r="A5960" s="0" t="n">
        <v>515.40601</v>
      </c>
      <c r="B5960" s="0" t="n">
        <v>128.48333</v>
      </c>
      <c r="C5960" s="0" t="n">
        <v>0.011096</v>
      </c>
    </row>
    <row r="5961" customFormat="false" ht="12.8" hidden="false" customHeight="false" outlineLevel="0" collapsed="false">
      <c r="A5961" s="0" t="n">
        <v>515.47302</v>
      </c>
      <c r="B5961" s="0" t="n">
        <v>128.505</v>
      </c>
      <c r="C5961" s="0" t="n">
        <v>0.011097</v>
      </c>
    </row>
    <row r="5962" customFormat="false" ht="12.8" hidden="false" customHeight="false" outlineLevel="0" collapsed="false">
      <c r="A5962" s="0" t="n">
        <v>515.53998</v>
      </c>
      <c r="B5962" s="0" t="n">
        <v>128.52667</v>
      </c>
      <c r="C5962" s="0" t="n">
        <v>0.011099</v>
      </c>
    </row>
    <row r="5963" customFormat="false" ht="12.8" hidden="false" customHeight="false" outlineLevel="0" collapsed="false">
      <c r="A5963" s="0" t="n">
        <v>515.60999</v>
      </c>
      <c r="B5963" s="0" t="n">
        <v>128.54833</v>
      </c>
      <c r="C5963" s="0" t="n">
        <v>0.011102</v>
      </c>
    </row>
    <row r="5964" customFormat="false" ht="12.8" hidden="false" customHeight="false" outlineLevel="0" collapsed="false">
      <c r="A5964" s="0" t="n">
        <v>515.677</v>
      </c>
      <c r="B5964" s="0" t="n">
        <v>128.57</v>
      </c>
      <c r="C5964" s="0" t="n">
        <v>0.011103</v>
      </c>
    </row>
    <row r="5965" customFormat="false" ht="12.8" hidden="false" customHeight="false" outlineLevel="0" collapsed="false">
      <c r="A5965" s="0" t="n">
        <v>515.745</v>
      </c>
      <c r="B5965" s="0" t="n">
        <v>128.59167</v>
      </c>
      <c r="C5965" s="0" t="n">
        <v>0.011105</v>
      </c>
    </row>
    <row r="5966" customFormat="false" ht="12.8" hidden="false" customHeight="false" outlineLevel="0" collapsed="false">
      <c r="A5966" s="0" t="n">
        <v>515.81299</v>
      </c>
      <c r="B5966" s="0" t="n">
        <v>128.61333</v>
      </c>
      <c r="C5966" s="0" t="n">
        <v>0.011106</v>
      </c>
    </row>
    <row r="5967" customFormat="false" ht="12.8" hidden="false" customHeight="false" outlineLevel="0" collapsed="false">
      <c r="A5967" s="0" t="n">
        <v>515.88</v>
      </c>
      <c r="B5967" s="0" t="n">
        <v>128.635</v>
      </c>
      <c r="C5967" s="0" t="n">
        <v>0.011107</v>
      </c>
    </row>
    <row r="5968" customFormat="false" ht="12.8" hidden="false" customHeight="false" outlineLevel="0" collapsed="false">
      <c r="A5968" s="0" t="n">
        <v>515.94897</v>
      </c>
      <c r="B5968" s="0" t="n">
        <v>128.65667</v>
      </c>
      <c r="C5968" s="0" t="n">
        <v>0.01111</v>
      </c>
    </row>
    <row r="5969" customFormat="false" ht="12.8" hidden="false" customHeight="false" outlineLevel="0" collapsed="false">
      <c r="A5969" s="0" t="n">
        <v>516.01501</v>
      </c>
      <c r="B5969" s="0" t="n">
        <v>128.67833</v>
      </c>
      <c r="C5969" s="0" t="n">
        <v>0.011112</v>
      </c>
    </row>
    <row r="5970" customFormat="false" ht="12.8" hidden="false" customHeight="false" outlineLevel="0" collapsed="false">
      <c r="A5970" s="0" t="n">
        <v>516.08197</v>
      </c>
      <c r="B5970" s="0" t="n">
        <v>128.7</v>
      </c>
      <c r="C5970" s="0" t="n">
        <v>0.011113</v>
      </c>
    </row>
    <row r="5971" customFormat="false" ht="12.8" hidden="false" customHeight="false" outlineLevel="0" collapsed="false">
      <c r="A5971" s="0" t="n">
        <v>516.151</v>
      </c>
      <c r="B5971" s="0" t="n">
        <v>128.72167</v>
      </c>
      <c r="C5971" s="0" t="n">
        <v>0.011114</v>
      </c>
    </row>
    <row r="5972" customFormat="false" ht="12.8" hidden="false" customHeight="false" outlineLevel="0" collapsed="false">
      <c r="A5972" s="0" t="n">
        <v>516.21802</v>
      </c>
      <c r="B5972" s="0" t="n">
        <v>128.74333</v>
      </c>
      <c r="C5972" s="0" t="n">
        <v>0.011116</v>
      </c>
    </row>
    <row r="5973" customFormat="false" ht="12.8" hidden="false" customHeight="false" outlineLevel="0" collapsed="false">
      <c r="A5973" s="0" t="n">
        <v>516.28601</v>
      </c>
      <c r="B5973" s="0" t="n">
        <v>128.765</v>
      </c>
      <c r="C5973" s="0" t="n">
        <v>0.011117</v>
      </c>
    </row>
    <row r="5974" customFormat="false" ht="12.8" hidden="false" customHeight="false" outlineLevel="0" collapsed="false">
      <c r="A5974" s="0" t="n">
        <v>516.35498</v>
      </c>
      <c r="B5974" s="0" t="n">
        <v>128.78667</v>
      </c>
      <c r="C5974" s="0" t="n">
        <v>0.011119</v>
      </c>
    </row>
    <row r="5975" customFormat="false" ht="12.8" hidden="false" customHeight="false" outlineLevel="0" collapsed="false">
      <c r="A5975" s="0" t="n">
        <v>516.41901</v>
      </c>
      <c r="B5975" s="0" t="n">
        <v>128.80833</v>
      </c>
      <c r="C5975" s="0" t="n">
        <v>0.011121</v>
      </c>
    </row>
    <row r="5976" customFormat="false" ht="12.8" hidden="false" customHeight="false" outlineLevel="0" collapsed="false">
      <c r="A5976" s="0" t="n">
        <v>516.48602</v>
      </c>
      <c r="B5976" s="0" t="n">
        <v>128.83</v>
      </c>
      <c r="C5976" s="0" t="n">
        <v>0.011122</v>
      </c>
    </row>
    <row r="5977" customFormat="false" ht="12.8" hidden="false" customHeight="false" outlineLevel="0" collapsed="false">
      <c r="A5977" s="0" t="n">
        <v>516.55499</v>
      </c>
      <c r="B5977" s="0" t="n">
        <v>128.85167</v>
      </c>
      <c r="C5977" s="0" t="n">
        <v>0.011124</v>
      </c>
    </row>
    <row r="5978" customFormat="false" ht="12.8" hidden="false" customHeight="false" outlineLevel="0" collapsed="false">
      <c r="A5978" s="0" t="n">
        <v>516.62201</v>
      </c>
      <c r="B5978" s="0" t="n">
        <v>128.87333</v>
      </c>
      <c r="C5978" s="0" t="n">
        <v>0.011125</v>
      </c>
    </row>
    <row r="5979" customFormat="false" ht="12.8" hidden="false" customHeight="false" outlineLevel="0" collapsed="false">
      <c r="A5979" s="0" t="n">
        <v>516.69202</v>
      </c>
      <c r="B5979" s="0" t="n">
        <v>128.895</v>
      </c>
      <c r="C5979" s="0" t="n">
        <v>0.011127</v>
      </c>
    </row>
    <row r="5980" customFormat="false" ht="12.8" hidden="false" customHeight="false" outlineLevel="0" collapsed="false">
      <c r="A5980" s="0" t="n">
        <v>516.75403</v>
      </c>
      <c r="B5980" s="0" t="n">
        <v>128.91667</v>
      </c>
      <c r="C5980" s="0" t="n">
        <v>0.011129</v>
      </c>
    </row>
    <row r="5981" customFormat="false" ht="12.8" hidden="false" customHeight="false" outlineLevel="0" collapsed="false">
      <c r="A5981" s="0" t="n">
        <v>516.828</v>
      </c>
      <c r="B5981" s="0" t="n">
        <v>128.93833</v>
      </c>
      <c r="C5981" s="0" t="n">
        <v>0.01113</v>
      </c>
    </row>
    <row r="5982" customFormat="false" ht="12.8" hidden="false" customHeight="false" outlineLevel="0" collapsed="false">
      <c r="A5982" s="0" t="n">
        <v>516.89301</v>
      </c>
      <c r="B5982" s="0" t="n">
        <v>128.96</v>
      </c>
      <c r="C5982" s="0" t="n">
        <v>0.011132</v>
      </c>
    </row>
    <row r="5983" customFormat="false" ht="12.8" hidden="false" customHeight="false" outlineLevel="0" collapsed="false">
      <c r="A5983" s="0" t="n">
        <v>516.96198</v>
      </c>
      <c r="B5983" s="0" t="n">
        <v>128.98167</v>
      </c>
      <c r="C5983" s="0" t="n">
        <v>0.011134</v>
      </c>
    </row>
    <row r="5984" customFormat="false" ht="12.8" hidden="false" customHeight="false" outlineLevel="0" collapsed="false">
      <c r="A5984" s="0" t="n">
        <v>517.026</v>
      </c>
      <c r="B5984" s="0" t="n">
        <v>129.00333</v>
      </c>
      <c r="C5984" s="0" t="n">
        <v>0.011135</v>
      </c>
    </row>
    <row r="5985" customFormat="false" ht="12.8" hidden="false" customHeight="false" outlineLevel="0" collapsed="false">
      <c r="A5985" s="0" t="n">
        <v>517.099</v>
      </c>
      <c r="B5985" s="0" t="n">
        <v>129.025</v>
      </c>
      <c r="C5985" s="0" t="n">
        <v>0.011137</v>
      </c>
    </row>
    <row r="5986" customFormat="false" ht="12.8" hidden="false" customHeight="false" outlineLevel="0" collapsed="false">
      <c r="A5986" s="0" t="n">
        <v>517.16602</v>
      </c>
      <c r="B5986" s="0" t="n">
        <v>129.04667</v>
      </c>
      <c r="C5986" s="0" t="n">
        <v>0.011139</v>
      </c>
    </row>
    <row r="5987" customFormat="false" ht="12.8" hidden="false" customHeight="false" outlineLevel="0" collapsed="false">
      <c r="A5987" s="0" t="n">
        <v>517.23401</v>
      </c>
      <c r="B5987" s="0" t="n">
        <v>129.06833</v>
      </c>
      <c r="C5987" s="0" t="n">
        <v>0.011141</v>
      </c>
    </row>
    <row r="5988" customFormat="false" ht="12.8" hidden="false" customHeight="false" outlineLevel="0" collapsed="false">
      <c r="A5988" s="0" t="n">
        <v>517.29602</v>
      </c>
      <c r="B5988" s="0" t="n">
        <v>129.09</v>
      </c>
      <c r="C5988" s="0" t="n">
        <v>0.011142</v>
      </c>
    </row>
    <row r="5989" customFormat="false" ht="12.8" hidden="false" customHeight="false" outlineLevel="0" collapsed="false">
      <c r="A5989" s="0" t="n">
        <v>517.36401</v>
      </c>
      <c r="B5989" s="0" t="n">
        <v>129.11167</v>
      </c>
      <c r="C5989" s="0" t="n">
        <v>0.011143</v>
      </c>
    </row>
    <row r="5990" customFormat="false" ht="12.8" hidden="false" customHeight="false" outlineLevel="0" collapsed="false">
      <c r="A5990" s="0" t="n">
        <v>517.43402</v>
      </c>
      <c r="B5990" s="0" t="n">
        <v>129.13333</v>
      </c>
      <c r="C5990" s="0" t="n">
        <v>0.011145</v>
      </c>
    </row>
    <row r="5991" customFormat="false" ht="12.8" hidden="false" customHeight="false" outlineLevel="0" collapsed="false">
      <c r="A5991" s="0" t="n">
        <v>517.50299</v>
      </c>
      <c r="B5991" s="0" t="n">
        <v>129.155</v>
      </c>
      <c r="C5991" s="0" t="n">
        <v>0.011146</v>
      </c>
    </row>
    <row r="5992" customFormat="false" ht="12.8" hidden="false" customHeight="false" outlineLevel="0" collapsed="false">
      <c r="A5992" s="0" t="n">
        <v>517.56799</v>
      </c>
      <c r="B5992" s="0" t="n">
        <v>129.17667</v>
      </c>
      <c r="C5992" s="0" t="n">
        <v>0.011147</v>
      </c>
    </row>
    <row r="5993" customFormat="false" ht="12.8" hidden="false" customHeight="false" outlineLevel="0" collapsed="false">
      <c r="A5993" s="0" t="n">
        <v>517.638</v>
      </c>
      <c r="B5993" s="0" t="n">
        <v>129.19833</v>
      </c>
      <c r="C5993" s="0" t="n">
        <v>0.01115</v>
      </c>
    </row>
    <row r="5994" customFormat="false" ht="12.8" hidden="false" customHeight="false" outlineLevel="0" collapsed="false">
      <c r="A5994" s="0" t="n">
        <v>517.70203</v>
      </c>
      <c r="B5994" s="0" t="n">
        <v>129.22</v>
      </c>
      <c r="C5994" s="0" t="n">
        <v>0.011151</v>
      </c>
    </row>
    <row r="5995" customFormat="false" ht="12.8" hidden="false" customHeight="false" outlineLevel="0" collapsed="false">
      <c r="A5995" s="0" t="n">
        <v>517.771</v>
      </c>
      <c r="B5995" s="0" t="n">
        <v>129.24167</v>
      </c>
      <c r="C5995" s="0" t="n">
        <v>0.011153</v>
      </c>
    </row>
    <row r="5996" customFormat="false" ht="12.8" hidden="false" customHeight="false" outlineLevel="0" collapsed="false">
      <c r="A5996" s="0" t="n">
        <v>517.83801</v>
      </c>
      <c r="B5996" s="0" t="n">
        <v>129.26333</v>
      </c>
      <c r="C5996" s="0" t="n">
        <v>0.011154</v>
      </c>
    </row>
    <row r="5997" customFormat="false" ht="12.8" hidden="false" customHeight="false" outlineLevel="0" collapsed="false">
      <c r="A5997" s="0" t="n">
        <v>517.90802</v>
      </c>
      <c r="B5997" s="0" t="n">
        <v>129.285</v>
      </c>
      <c r="C5997" s="0" t="n">
        <v>0.011156</v>
      </c>
    </row>
    <row r="5998" customFormat="false" ht="12.8" hidden="false" customHeight="false" outlineLevel="0" collapsed="false">
      <c r="A5998" s="0" t="n">
        <v>517.97198</v>
      </c>
      <c r="B5998" s="0" t="n">
        <v>129.30667</v>
      </c>
      <c r="C5998" s="0" t="n">
        <v>0.011157</v>
      </c>
    </row>
    <row r="5999" customFormat="false" ht="12.8" hidden="false" customHeight="false" outlineLevel="0" collapsed="false">
      <c r="A5999" s="0" t="n">
        <v>518.03802</v>
      </c>
      <c r="B5999" s="0" t="n">
        <v>129.32833</v>
      </c>
      <c r="C5999" s="0" t="n">
        <v>0.011159</v>
      </c>
    </row>
    <row r="6000" customFormat="false" ht="12.8" hidden="false" customHeight="false" outlineLevel="0" collapsed="false">
      <c r="A6000" s="0" t="n">
        <v>518.10699</v>
      </c>
      <c r="B6000" s="0" t="n">
        <v>129.35</v>
      </c>
      <c r="C6000" s="0" t="n">
        <v>0.01116</v>
      </c>
    </row>
    <row r="6001" customFormat="false" ht="12.8" hidden="false" customHeight="false" outlineLevel="0" collapsed="false">
      <c r="A6001" s="0" t="n">
        <v>518.17603</v>
      </c>
      <c r="B6001" s="0" t="n">
        <v>129.37167</v>
      </c>
      <c r="C6001" s="0" t="n">
        <v>0.011163</v>
      </c>
    </row>
    <row r="6002" customFormat="false" ht="12.8" hidden="false" customHeight="false" outlineLevel="0" collapsed="false">
      <c r="A6002" s="0" t="n">
        <v>518.23901</v>
      </c>
      <c r="B6002" s="0" t="n">
        <v>129.39333</v>
      </c>
      <c r="C6002" s="0" t="n">
        <v>0.011164</v>
      </c>
    </row>
    <row r="6003" customFormat="false" ht="12.8" hidden="false" customHeight="false" outlineLevel="0" collapsed="false">
      <c r="A6003" s="0" t="n">
        <v>518.31</v>
      </c>
      <c r="B6003" s="0" t="n">
        <v>129.415</v>
      </c>
      <c r="C6003" s="0" t="n">
        <v>0.011166</v>
      </c>
    </row>
    <row r="6004" customFormat="false" ht="12.8" hidden="false" customHeight="false" outlineLevel="0" collapsed="false">
      <c r="A6004" s="0" t="n">
        <v>518.37903</v>
      </c>
      <c r="B6004" s="0" t="n">
        <v>129.43667</v>
      </c>
      <c r="C6004" s="0" t="n">
        <v>0.011167</v>
      </c>
    </row>
    <row r="6005" customFormat="false" ht="12.8" hidden="false" customHeight="false" outlineLevel="0" collapsed="false">
      <c r="A6005" s="0" t="n">
        <v>518.44501</v>
      </c>
      <c r="B6005" s="0" t="n">
        <v>129.45833</v>
      </c>
      <c r="C6005" s="0" t="n">
        <v>0.01117</v>
      </c>
    </row>
    <row r="6006" customFormat="false" ht="12.8" hidden="false" customHeight="false" outlineLevel="0" collapsed="false">
      <c r="A6006" s="0" t="n">
        <v>518.51001</v>
      </c>
      <c r="B6006" s="0" t="n">
        <v>129.48</v>
      </c>
      <c r="C6006" s="0" t="n">
        <v>0.011171</v>
      </c>
    </row>
    <row r="6007" customFormat="false" ht="12.8" hidden="false" customHeight="false" outlineLevel="0" collapsed="false">
      <c r="A6007" s="0" t="n">
        <v>518.57703</v>
      </c>
      <c r="B6007" s="0" t="n">
        <v>129.50167</v>
      </c>
      <c r="C6007" s="0" t="n">
        <v>0.011173</v>
      </c>
    </row>
    <row r="6008" customFormat="false" ht="12.8" hidden="false" customHeight="false" outlineLevel="0" collapsed="false">
      <c r="A6008" s="0" t="n">
        <v>518.64502</v>
      </c>
      <c r="B6008" s="0" t="n">
        <v>129.52333</v>
      </c>
      <c r="C6008" s="0" t="n">
        <v>0.011174</v>
      </c>
    </row>
    <row r="6009" customFormat="false" ht="12.8" hidden="false" customHeight="false" outlineLevel="0" collapsed="false">
      <c r="A6009" s="0" t="n">
        <v>518.71301</v>
      </c>
      <c r="B6009" s="0" t="n">
        <v>129.545</v>
      </c>
      <c r="C6009" s="0" t="n">
        <v>0.011175</v>
      </c>
    </row>
    <row r="6010" customFormat="false" ht="12.8" hidden="false" customHeight="false" outlineLevel="0" collapsed="false">
      <c r="A6010" s="0" t="n">
        <v>518.77802</v>
      </c>
      <c r="B6010" s="0" t="n">
        <v>129.56667</v>
      </c>
      <c r="C6010" s="0" t="n">
        <v>0.011177</v>
      </c>
    </row>
    <row r="6011" customFormat="false" ht="12.8" hidden="false" customHeight="false" outlineLevel="0" collapsed="false">
      <c r="A6011" s="0" t="n">
        <v>518.84198</v>
      </c>
      <c r="B6011" s="0" t="n">
        <v>129.58833</v>
      </c>
      <c r="C6011" s="0" t="n">
        <v>0.011178</v>
      </c>
    </row>
    <row r="6012" customFormat="false" ht="12.8" hidden="false" customHeight="false" outlineLevel="0" collapsed="false">
      <c r="A6012" s="0" t="n">
        <v>518.914</v>
      </c>
      <c r="B6012" s="0" t="n">
        <v>129.61</v>
      </c>
      <c r="C6012" s="0" t="n">
        <v>0.01118</v>
      </c>
    </row>
    <row r="6013" customFormat="false" ht="12.8" hidden="false" customHeight="false" outlineLevel="0" collapsed="false">
      <c r="A6013" s="0" t="n">
        <v>518.97803</v>
      </c>
      <c r="B6013" s="0" t="n">
        <v>129.63167</v>
      </c>
      <c r="C6013" s="0" t="n">
        <v>0.011182</v>
      </c>
    </row>
    <row r="6014" customFormat="false" ht="12.8" hidden="false" customHeight="false" outlineLevel="0" collapsed="false">
      <c r="A6014" s="0" t="n">
        <v>519.04901</v>
      </c>
      <c r="B6014" s="0" t="n">
        <v>129.65333</v>
      </c>
      <c r="C6014" s="0" t="n">
        <v>0.011184</v>
      </c>
    </row>
    <row r="6015" customFormat="false" ht="12.8" hidden="false" customHeight="false" outlineLevel="0" collapsed="false">
      <c r="A6015" s="0" t="n">
        <v>519.117</v>
      </c>
      <c r="B6015" s="0" t="n">
        <v>129.675</v>
      </c>
      <c r="C6015" s="0" t="n">
        <v>0.011185</v>
      </c>
    </row>
    <row r="6016" customFormat="false" ht="12.8" hidden="false" customHeight="false" outlineLevel="0" collapsed="false">
      <c r="A6016" s="0" t="n">
        <v>519.17499</v>
      </c>
      <c r="B6016" s="0" t="n">
        <v>129.69667</v>
      </c>
      <c r="C6016" s="0" t="n">
        <v>0.011186</v>
      </c>
    </row>
    <row r="6017" customFormat="false" ht="12.8" hidden="false" customHeight="false" outlineLevel="0" collapsed="false">
      <c r="A6017" s="0" t="n">
        <v>519.242</v>
      </c>
      <c r="B6017" s="0" t="n">
        <v>129.71833</v>
      </c>
      <c r="C6017" s="0" t="n">
        <v>0.011189</v>
      </c>
    </row>
    <row r="6018" customFormat="false" ht="12.8" hidden="false" customHeight="false" outlineLevel="0" collapsed="false">
      <c r="A6018" s="0" t="n">
        <v>519.30798</v>
      </c>
      <c r="B6018" s="0" t="n">
        <v>129.74</v>
      </c>
      <c r="C6018" s="0" t="n">
        <v>0.01119</v>
      </c>
    </row>
    <row r="6019" customFormat="false" ht="12.8" hidden="false" customHeight="false" outlineLevel="0" collapsed="false">
      <c r="A6019" s="0" t="n">
        <v>519.37598</v>
      </c>
      <c r="B6019" s="0" t="n">
        <v>129.76167</v>
      </c>
      <c r="C6019" s="0" t="n">
        <v>0.011192</v>
      </c>
    </row>
    <row r="6020" customFormat="false" ht="12.8" hidden="false" customHeight="false" outlineLevel="0" collapsed="false">
      <c r="A6020" s="0" t="n">
        <v>519.43903</v>
      </c>
      <c r="B6020" s="0" t="n">
        <v>129.78333</v>
      </c>
      <c r="C6020" s="0" t="n">
        <v>0.011194</v>
      </c>
    </row>
    <row r="6021" customFormat="false" ht="12.8" hidden="false" customHeight="false" outlineLevel="0" collapsed="false">
      <c r="A6021" s="0" t="n">
        <v>519.508</v>
      </c>
      <c r="B6021" s="0" t="n">
        <v>129.805</v>
      </c>
      <c r="C6021" s="0" t="n">
        <v>0.011195</v>
      </c>
    </row>
    <row r="6022" customFormat="false" ht="12.8" hidden="false" customHeight="false" outlineLevel="0" collapsed="false">
      <c r="A6022" s="0" t="n">
        <v>519.57397</v>
      </c>
      <c r="B6022" s="0" t="n">
        <v>129.82667</v>
      </c>
      <c r="C6022" s="0" t="n">
        <v>0.011197</v>
      </c>
    </row>
    <row r="6023" customFormat="false" ht="12.8" hidden="false" customHeight="false" outlineLevel="0" collapsed="false">
      <c r="A6023" s="0" t="n">
        <v>519.64099</v>
      </c>
      <c r="B6023" s="0" t="n">
        <v>129.84833</v>
      </c>
      <c r="C6023" s="0" t="n">
        <v>0.011198</v>
      </c>
    </row>
    <row r="6024" customFormat="false" ht="12.8" hidden="false" customHeight="false" outlineLevel="0" collapsed="false">
      <c r="A6024" s="0" t="n">
        <v>519.70801</v>
      </c>
      <c r="B6024" s="0" t="n">
        <v>129.87</v>
      </c>
      <c r="C6024" s="0" t="n">
        <v>0.011199</v>
      </c>
    </row>
    <row r="6025" customFormat="false" ht="12.8" hidden="false" customHeight="false" outlineLevel="0" collapsed="false">
      <c r="A6025" s="0" t="n">
        <v>519.77197</v>
      </c>
      <c r="B6025" s="0" t="n">
        <v>129.89167</v>
      </c>
      <c r="C6025" s="0" t="n">
        <v>0.011201</v>
      </c>
    </row>
    <row r="6026" customFormat="false" ht="12.8" hidden="false" customHeight="false" outlineLevel="0" collapsed="false">
      <c r="A6026" s="0" t="n">
        <v>519.84198</v>
      </c>
      <c r="B6026" s="0" t="n">
        <v>129.91333</v>
      </c>
      <c r="C6026" s="0" t="n">
        <v>0.011203</v>
      </c>
    </row>
    <row r="6027" customFormat="false" ht="12.8" hidden="false" customHeight="false" outlineLevel="0" collapsed="false">
      <c r="A6027" s="0" t="n">
        <v>519.90997</v>
      </c>
      <c r="B6027" s="0" t="n">
        <v>129.935</v>
      </c>
      <c r="C6027" s="0" t="n">
        <v>0.011205</v>
      </c>
    </row>
    <row r="6028" customFormat="false" ht="12.8" hidden="false" customHeight="false" outlineLevel="0" collapsed="false">
      <c r="A6028" s="0" t="n">
        <v>519.97498</v>
      </c>
      <c r="B6028" s="0" t="n">
        <v>129.95667</v>
      </c>
      <c r="C6028" s="0" t="n">
        <v>0.011206</v>
      </c>
    </row>
    <row r="6029" customFormat="false" ht="12.8" hidden="false" customHeight="false" outlineLevel="0" collapsed="false">
      <c r="A6029" s="0" t="n">
        <v>520.047</v>
      </c>
      <c r="B6029" s="0" t="n">
        <v>129.97833</v>
      </c>
      <c r="C6029" s="0" t="n">
        <v>0.011208</v>
      </c>
    </row>
    <row r="6030" customFormat="false" ht="12.8" hidden="false" customHeight="false" outlineLevel="0" collapsed="false">
      <c r="A6030" s="0" t="n">
        <v>520.11603</v>
      </c>
      <c r="B6030" s="0" t="n">
        <v>130</v>
      </c>
      <c r="C6030" s="0" t="n">
        <v>0.011209</v>
      </c>
    </row>
    <row r="6031" customFormat="false" ht="12.8" hidden="false" customHeight="false" outlineLevel="0" collapsed="false">
      <c r="A6031" s="0" t="n">
        <v>520.18597</v>
      </c>
      <c r="B6031" s="0" t="n">
        <v>130.02167</v>
      </c>
      <c r="C6031" s="0" t="n">
        <v>0.011211</v>
      </c>
    </row>
    <row r="6032" customFormat="false" ht="12.8" hidden="false" customHeight="false" outlineLevel="0" collapsed="false">
      <c r="A6032" s="0" t="n">
        <v>520.24902</v>
      </c>
      <c r="B6032" s="0" t="n">
        <v>130.04333</v>
      </c>
      <c r="C6032" s="0" t="n">
        <v>0.011212</v>
      </c>
    </row>
    <row r="6033" customFormat="false" ht="12.8" hidden="false" customHeight="false" outlineLevel="0" collapsed="false">
      <c r="A6033" s="0" t="n">
        <v>520.31403</v>
      </c>
      <c r="B6033" s="0" t="n">
        <v>130.065</v>
      </c>
      <c r="C6033" s="0" t="n">
        <v>0.011215</v>
      </c>
    </row>
    <row r="6034" customFormat="false" ht="12.8" hidden="false" customHeight="false" outlineLevel="0" collapsed="false">
      <c r="A6034" s="0" t="n">
        <v>520.37598</v>
      </c>
      <c r="B6034" s="0" t="n">
        <v>130.08667</v>
      </c>
      <c r="C6034" s="0" t="n">
        <v>0.011217</v>
      </c>
    </row>
    <row r="6035" customFormat="false" ht="12.8" hidden="false" customHeight="false" outlineLevel="0" collapsed="false">
      <c r="A6035" s="0" t="n">
        <v>520.44702</v>
      </c>
      <c r="B6035" s="0" t="n">
        <v>130.10833</v>
      </c>
      <c r="C6035" s="0" t="n">
        <v>0.011218</v>
      </c>
    </row>
    <row r="6036" customFormat="false" ht="12.8" hidden="false" customHeight="false" outlineLevel="0" collapsed="false">
      <c r="A6036" s="0" t="n">
        <v>520.51001</v>
      </c>
      <c r="B6036" s="0" t="n">
        <v>130.13</v>
      </c>
      <c r="C6036" s="0" t="n">
        <v>0.01122</v>
      </c>
    </row>
    <row r="6037" customFormat="false" ht="12.8" hidden="false" customHeight="false" outlineLevel="0" collapsed="false">
      <c r="A6037" s="0" t="n">
        <v>520.57898</v>
      </c>
      <c r="B6037" s="0" t="n">
        <v>130.15167</v>
      </c>
      <c r="C6037" s="0" t="n">
        <v>0.011221</v>
      </c>
    </row>
    <row r="6038" customFormat="false" ht="12.8" hidden="false" customHeight="false" outlineLevel="0" collapsed="false">
      <c r="A6038" s="0" t="n">
        <v>520.64697</v>
      </c>
      <c r="B6038" s="0" t="n">
        <v>130.17333</v>
      </c>
      <c r="C6038" s="0" t="n">
        <v>0.011222</v>
      </c>
    </row>
    <row r="6039" customFormat="false" ht="12.8" hidden="false" customHeight="false" outlineLevel="0" collapsed="false">
      <c r="A6039" s="0" t="n">
        <v>520.71503</v>
      </c>
      <c r="B6039" s="0" t="n">
        <v>130.195</v>
      </c>
      <c r="C6039" s="0" t="n">
        <v>0.011224</v>
      </c>
    </row>
    <row r="6040" customFormat="false" ht="12.8" hidden="false" customHeight="false" outlineLevel="0" collapsed="false">
      <c r="A6040" s="0" t="n">
        <v>520.784</v>
      </c>
      <c r="B6040" s="0" t="n">
        <v>130.21667</v>
      </c>
      <c r="C6040" s="0" t="n">
        <v>0.011225</v>
      </c>
    </row>
    <row r="6041" customFormat="false" ht="12.8" hidden="false" customHeight="false" outlineLevel="0" collapsed="false">
      <c r="A6041" s="0" t="n">
        <v>520.84998</v>
      </c>
      <c r="B6041" s="0" t="n">
        <v>130.23833</v>
      </c>
      <c r="C6041" s="0" t="n">
        <v>0.011228</v>
      </c>
    </row>
    <row r="6042" customFormat="false" ht="12.8" hidden="false" customHeight="false" outlineLevel="0" collapsed="false">
      <c r="A6042" s="0" t="n">
        <v>520.914</v>
      </c>
      <c r="B6042" s="0" t="n">
        <v>130.26</v>
      </c>
      <c r="C6042" s="0" t="n">
        <v>0.011229</v>
      </c>
    </row>
    <row r="6043" customFormat="false" ht="12.8" hidden="false" customHeight="false" outlineLevel="0" collapsed="false">
      <c r="A6043" s="0" t="n">
        <v>520.98297</v>
      </c>
      <c r="B6043" s="0" t="n">
        <v>130.28167</v>
      </c>
      <c r="C6043" s="0" t="n">
        <v>0.011231</v>
      </c>
    </row>
    <row r="6044" customFormat="false" ht="12.8" hidden="false" customHeight="false" outlineLevel="0" collapsed="false">
      <c r="A6044" s="0" t="n">
        <v>521.047</v>
      </c>
      <c r="B6044" s="0" t="n">
        <v>130.30333</v>
      </c>
      <c r="C6044" s="0" t="n">
        <v>0.011232</v>
      </c>
    </row>
    <row r="6045" customFormat="false" ht="12.8" hidden="false" customHeight="false" outlineLevel="0" collapsed="false">
      <c r="A6045" s="0" t="n">
        <v>521.11401</v>
      </c>
      <c r="B6045" s="0" t="n">
        <v>130.325</v>
      </c>
      <c r="C6045" s="0" t="n">
        <v>0.011233</v>
      </c>
    </row>
    <row r="6046" customFormat="false" ht="12.8" hidden="false" customHeight="false" outlineLevel="0" collapsed="false">
      <c r="A6046" s="0" t="n">
        <v>521.185</v>
      </c>
      <c r="B6046" s="0" t="n">
        <v>130.34667</v>
      </c>
      <c r="C6046" s="0" t="n">
        <v>0.011235</v>
      </c>
    </row>
    <row r="6047" customFormat="false" ht="12.8" hidden="false" customHeight="false" outlineLevel="0" collapsed="false">
      <c r="A6047" s="0" t="n">
        <v>521.24902</v>
      </c>
      <c r="B6047" s="0" t="n">
        <v>130.36833</v>
      </c>
      <c r="C6047" s="0" t="n">
        <v>0.011236</v>
      </c>
    </row>
    <row r="6048" customFormat="false" ht="12.8" hidden="false" customHeight="false" outlineLevel="0" collapsed="false">
      <c r="A6048" s="0" t="n">
        <v>521.31598</v>
      </c>
      <c r="B6048" s="0" t="n">
        <v>130.39</v>
      </c>
      <c r="C6048" s="0" t="n">
        <v>0.011239</v>
      </c>
    </row>
    <row r="6049" customFormat="false" ht="12.8" hidden="false" customHeight="false" outlineLevel="0" collapsed="false">
      <c r="A6049" s="0" t="n">
        <v>521.38599</v>
      </c>
      <c r="B6049" s="0" t="n">
        <v>130.41167</v>
      </c>
      <c r="C6049" s="0" t="n">
        <v>0.011241</v>
      </c>
    </row>
    <row r="6050" customFormat="false" ht="12.8" hidden="false" customHeight="false" outlineLevel="0" collapsed="false">
      <c r="A6050" s="0" t="n">
        <v>521.45398</v>
      </c>
      <c r="B6050" s="0" t="n">
        <v>130.43333</v>
      </c>
      <c r="C6050" s="0" t="n">
        <v>0.011242</v>
      </c>
    </row>
    <row r="6051" customFormat="false" ht="12.8" hidden="false" customHeight="false" outlineLevel="0" collapsed="false">
      <c r="A6051" s="0" t="n">
        <v>521.52301</v>
      </c>
      <c r="B6051" s="0" t="n">
        <v>130.455</v>
      </c>
      <c r="C6051" s="0" t="n">
        <v>0.011244</v>
      </c>
    </row>
    <row r="6052" customFormat="false" ht="12.8" hidden="false" customHeight="false" outlineLevel="0" collapsed="false">
      <c r="A6052" s="0" t="n">
        <v>521.58801</v>
      </c>
      <c r="B6052" s="0" t="n">
        <v>130.47667</v>
      </c>
      <c r="C6052" s="0" t="n">
        <v>0.011245</v>
      </c>
    </row>
    <row r="6053" customFormat="false" ht="12.8" hidden="false" customHeight="false" outlineLevel="0" collapsed="false">
      <c r="A6053" s="0" t="n">
        <v>521.65698</v>
      </c>
      <c r="B6053" s="0" t="n">
        <v>130.49833</v>
      </c>
      <c r="C6053" s="0" t="n">
        <v>0.011246</v>
      </c>
    </row>
    <row r="6054" customFormat="false" ht="12.8" hidden="false" customHeight="false" outlineLevel="0" collapsed="false">
      <c r="A6054" s="0" t="n">
        <v>521.72498</v>
      </c>
      <c r="B6054" s="0" t="n">
        <v>130.52</v>
      </c>
      <c r="C6054" s="0" t="n">
        <v>0.011248</v>
      </c>
    </row>
    <row r="6055" customFormat="false" ht="12.8" hidden="false" customHeight="false" outlineLevel="0" collapsed="false">
      <c r="A6055" s="0" t="n">
        <v>521.79303</v>
      </c>
      <c r="B6055" s="0" t="n">
        <v>130.54167</v>
      </c>
      <c r="C6055" s="0" t="n">
        <v>0.011249</v>
      </c>
    </row>
    <row r="6056" customFormat="false" ht="12.8" hidden="false" customHeight="false" outlineLevel="0" collapsed="false">
      <c r="A6056" s="0" t="n">
        <v>521.85999</v>
      </c>
      <c r="B6056" s="0" t="n">
        <v>130.56333</v>
      </c>
      <c r="C6056" s="0" t="n">
        <v>0.011252</v>
      </c>
    </row>
    <row r="6057" customFormat="false" ht="12.8" hidden="false" customHeight="false" outlineLevel="0" collapsed="false">
      <c r="A6057" s="0" t="n">
        <v>521.92603</v>
      </c>
      <c r="B6057" s="0" t="n">
        <v>130.585</v>
      </c>
      <c r="C6057" s="0" t="n">
        <v>0.011254</v>
      </c>
    </row>
    <row r="6058" customFormat="false" ht="12.8" hidden="false" customHeight="false" outlineLevel="0" collapsed="false">
      <c r="A6058" s="0" t="n">
        <v>521.995</v>
      </c>
      <c r="B6058" s="0" t="n">
        <v>130.60667</v>
      </c>
      <c r="C6058" s="0" t="n">
        <v>0.011255</v>
      </c>
    </row>
    <row r="6059" customFormat="false" ht="12.8" hidden="false" customHeight="false" outlineLevel="0" collapsed="false">
      <c r="A6059" s="0" t="n">
        <v>522.05798</v>
      </c>
      <c r="B6059" s="0" t="n">
        <v>130.62833</v>
      </c>
      <c r="C6059" s="0" t="n">
        <v>0.011256</v>
      </c>
    </row>
    <row r="6060" customFormat="false" ht="12.8" hidden="false" customHeight="false" outlineLevel="0" collapsed="false">
      <c r="A6060" s="0" t="n">
        <v>522.12903</v>
      </c>
      <c r="B6060" s="0" t="n">
        <v>130.65</v>
      </c>
      <c r="C6060" s="0" t="n">
        <v>0.01126</v>
      </c>
    </row>
    <row r="6061" customFormat="false" ht="12.8" hidden="false" customHeight="false" outlineLevel="0" collapsed="false">
      <c r="A6061" s="0" t="n">
        <v>522.19501</v>
      </c>
      <c r="B6061" s="0" t="n">
        <v>130.67167</v>
      </c>
      <c r="C6061" s="0" t="n">
        <v>0.011261</v>
      </c>
    </row>
    <row r="6062" customFormat="false" ht="12.8" hidden="false" customHeight="false" outlineLevel="0" collapsed="false">
      <c r="A6062" s="0" t="n">
        <v>522.26099</v>
      </c>
      <c r="B6062" s="0" t="n">
        <v>130.69333</v>
      </c>
      <c r="C6062" s="0" t="n">
        <v>0.011262</v>
      </c>
    </row>
    <row r="6063" customFormat="false" ht="12.8" hidden="false" customHeight="false" outlineLevel="0" collapsed="false">
      <c r="A6063" s="0" t="n">
        <v>522.328</v>
      </c>
      <c r="B6063" s="0" t="n">
        <v>130.715</v>
      </c>
      <c r="C6063" s="0" t="n">
        <v>0.011263</v>
      </c>
    </row>
    <row r="6064" customFormat="false" ht="12.8" hidden="false" customHeight="false" outlineLevel="0" collapsed="false">
      <c r="A6064" s="0" t="n">
        <v>522.388</v>
      </c>
      <c r="B6064" s="0" t="n">
        <v>130.73667</v>
      </c>
      <c r="C6064" s="0" t="n">
        <v>0.011265</v>
      </c>
    </row>
    <row r="6065" customFormat="false" ht="12.8" hidden="false" customHeight="false" outlineLevel="0" collapsed="false">
      <c r="A6065" s="0" t="n">
        <v>522.46198</v>
      </c>
      <c r="B6065" s="0" t="n">
        <v>130.75833</v>
      </c>
      <c r="C6065" s="0" t="n">
        <v>0.011266</v>
      </c>
    </row>
    <row r="6066" customFormat="false" ht="12.8" hidden="false" customHeight="false" outlineLevel="0" collapsed="false">
      <c r="A6066" s="0" t="n">
        <v>522.52502</v>
      </c>
      <c r="B6066" s="0" t="n">
        <v>130.78</v>
      </c>
      <c r="C6066" s="0" t="n">
        <v>0.011268</v>
      </c>
    </row>
    <row r="6067" customFormat="false" ht="12.8" hidden="false" customHeight="false" outlineLevel="0" collapsed="false">
      <c r="A6067" s="0" t="n">
        <v>522.59198</v>
      </c>
      <c r="B6067" s="0" t="n">
        <v>130.80167</v>
      </c>
      <c r="C6067" s="0" t="n">
        <v>0.01127</v>
      </c>
    </row>
    <row r="6068" customFormat="false" ht="12.8" hidden="false" customHeight="false" outlineLevel="0" collapsed="false">
      <c r="A6068" s="0" t="n">
        <v>522.66302</v>
      </c>
      <c r="B6068" s="0" t="n">
        <v>130.82333</v>
      </c>
      <c r="C6068" s="0" t="n">
        <v>0.011272</v>
      </c>
    </row>
    <row r="6069" customFormat="false" ht="12.8" hidden="false" customHeight="false" outlineLevel="0" collapsed="false">
      <c r="A6069" s="0" t="n">
        <v>522.72803</v>
      </c>
      <c r="B6069" s="0" t="n">
        <v>130.845</v>
      </c>
      <c r="C6069" s="0" t="n">
        <v>0.011273</v>
      </c>
    </row>
    <row r="6070" customFormat="false" ht="12.8" hidden="false" customHeight="false" outlineLevel="0" collapsed="false">
      <c r="A6070" s="0" t="n">
        <v>522.79303</v>
      </c>
      <c r="B6070" s="0" t="n">
        <v>130.86667</v>
      </c>
      <c r="C6070" s="0" t="n">
        <v>0.011275</v>
      </c>
    </row>
    <row r="6071" customFormat="false" ht="12.8" hidden="false" customHeight="false" outlineLevel="0" collapsed="false">
      <c r="A6071" s="0" t="n">
        <v>522.85901</v>
      </c>
      <c r="B6071" s="0" t="n">
        <v>130.88833</v>
      </c>
      <c r="C6071" s="0" t="n">
        <v>0.011276</v>
      </c>
    </row>
    <row r="6072" customFormat="false" ht="12.8" hidden="false" customHeight="false" outlineLevel="0" collapsed="false">
      <c r="A6072" s="0" t="n">
        <v>522.93103</v>
      </c>
      <c r="B6072" s="0" t="n">
        <v>130.91</v>
      </c>
      <c r="C6072" s="0" t="n">
        <v>0.011277</v>
      </c>
    </row>
    <row r="6073" customFormat="false" ht="12.8" hidden="false" customHeight="false" outlineLevel="0" collapsed="false">
      <c r="A6073" s="0" t="n">
        <v>522.99799</v>
      </c>
      <c r="B6073" s="0" t="n">
        <v>130.93167</v>
      </c>
      <c r="C6073" s="0" t="n">
        <v>0.011279</v>
      </c>
    </row>
    <row r="6074" customFormat="false" ht="12.8" hidden="false" customHeight="false" outlineLevel="0" collapsed="false">
      <c r="A6074" s="0" t="n">
        <v>523.06799</v>
      </c>
      <c r="B6074" s="0" t="n">
        <v>130.95333</v>
      </c>
      <c r="C6074" s="0" t="n">
        <v>0.01128</v>
      </c>
    </row>
    <row r="6075" customFormat="false" ht="12.8" hidden="false" customHeight="false" outlineLevel="0" collapsed="false">
      <c r="A6075" s="0" t="n">
        <v>523.13</v>
      </c>
      <c r="B6075" s="0" t="n">
        <v>130.975</v>
      </c>
      <c r="C6075" s="0" t="n">
        <v>0.011284</v>
      </c>
    </row>
    <row r="6076" customFormat="false" ht="12.8" hidden="false" customHeight="false" outlineLevel="0" collapsed="false">
      <c r="A6076" s="0" t="n">
        <v>523.19598</v>
      </c>
      <c r="B6076" s="0" t="n">
        <v>130.99667</v>
      </c>
      <c r="C6076" s="0" t="n">
        <v>0.011285</v>
      </c>
    </row>
    <row r="6077" customFormat="false" ht="12.8" hidden="false" customHeight="false" outlineLevel="0" collapsed="false">
      <c r="A6077" s="0" t="n">
        <v>523.26501</v>
      </c>
      <c r="B6077" s="0" t="n">
        <v>131.01833</v>
      </c>
      <c r="C6077" s="0" t="n">
        <v>0.011287</v>
      </c>
    </row>
    <row r="6078" customFormat="false" ht="12.8" hidden="false" customHeight="false" outlineLevel="0" collapsed="false">
      <c r="A6078" s="0" t="n">
        <v>523.33398</v>
      </c>
      <c r="B6078" s="0" t="n">
        <v>131.04</v>
      </c>
      <c r="C6078" s="0" t="n">
        <v>0.011288</v>
      </c>
    </row>
    <row r="6079" customFormat="false" ht="12.8" hidden="false" customHeight="false" outlineLevel="0" collapsed="false">
      <c r="A6079" s="0" t="n">
        <v>523.39697</v>
      </c>
      <c r="B6079" s="0" t="n">
        <v>131.06167</v>
      </c>
      <c r="C6079" s="0" t="n">
        <v>0.011289</v>
      </c>
    </row>
    <row r="6080" customFormat="false" ht="12.8" hidden="false" customHeight="false" outlineLevel="0" collapsed="false">
      <c r="A6080" s="0" t="n">
        <v>523.46802</v>
      </c>
      <c r="B6080" s="0" t="n">
        <v>131.08333</v>
      </c>
      <c r="C6080" s="0" t="n">
        <v>0.011291</v>
      </c>
    </row>
    <row r="6081" customFormat="false" ht="12.8" hidden="false" customHeight="false" outlineLevel="0" collapsed="false">
      <c r="A6081" s="0" t="n">
        <v>523.53699</v>
      </c>
      <c r="B6081" s="0" t="n">
        <v>131.105</v>
      </c>
      <c r="C6081" s="0" t="n">
        <v>0.011292</v>
      </c>
    </row>
    <row r="6082" customFormat="false" ht="12.8" hidden="false" customHeight="false" outlineLevel="0" collapsed="false">
      <c r="A6082" s="0" t="n">
        <v>523.599</v>
      </c>
      <c r="B6082" s="0" t="n">
        <v>131.12667</v>
      </c>
      <c r="C6082" s="0" t="n">
        <v>0.011294</v>
      </c>
    </row>
    <row r="6083" customFormat="false" ht="12.8" hidden="false" customHeight="false" outlineLevel="0" collapsed="false">
      <c r="A6083" s="0" t="n">
        <v>523.66302</v>
      </c>
      <c r="B6083" s="0" t="n">
        <v>131.14833</v>
      </c>
      <c r="C6083" s="0" t="n">
        <v>0.011296</v>
      </c>
    </row>
    <row r="6084" customFormat="false" ht="12.8" hidden="false" customHeight="false" outlineLevel="0" collapsed="false">
      <c r="A6084" s="0" t="n">
        <v>523.737</v>
      </c>
      <c r="B6084" s="0" t="n">
        <v>131.17</v>
      </c>
      <c r="C6084" s="0" t="n">
        <v>0.011297</v>
      </c>
    </row>
    <row r="6085" customFormat="false" ht="12.8" hidden="false" customHeight="false" outlineLevel="0" collapsed="false">
      <c r="A6085" s="0" t="n">
        <v>523.79401</v>
      </c>
      <c r="B6085" s="0" t="n">
        <v>131.19167</v>
      </c>
      <c r="C6085" s="0" t="n">
        <v>0.011299</v>
      </c>
    </row>
    <row r="6086" customFormat="false" ht="12.8" hidden="false" customHeight="false" outlineLevel="0" collapsed="false">
      <c r="A6086" s="0" t="n">
        <v>523.85999</v>
      </c>
      <c r="B6086" s="0" t="n">
        <v>131.21333</v>
      </c>
      <c r="C6086" s="0" t="n">
        <v>0.0113</v>
      </c>
    </row>
    <row r="6087" customFormat="false" ht="12.8" hidden="false" customHeight="false" outlineLevel="0" collapsed="false">
      <c r="A6087" s="0" t="n">
        <v>523.922</v>
      </c>
      <c r="B6087" s="0" t="n">
        <v>131.235</v>
      </c>
      <c r="C6087" s="0" t="n">
        <v>0.011301</v>
      </c>
    </row>
    <row r="6088" customFormat="false" ht="12.8" hidden="false" customHeight="false" outlineLevel="0" collapsed="false">
      <c r="A6088" s="0" t="n">
        <v>523.992</v>
      </c>
      <c r="B6088" s="0" t="n">
        <v>131.25667</v>
      </c>
      <c r="C6088" s="0" t="n">
        <v>0.011303</v>
      </c>
    </row>
    <row r="6089" customFormat="false" ht="12.8" hidden="false" customHeight="false" outlineLevel="0" collapsed="false">
      <c r="A6089" s="0" t="n">
        <v>524.06201</v>
      </c>
      <c r="B6089" s="0" t="n">
        <v>131.27833</v>
      </c>
      <c r="C6089" s="0" t="n">
        <v>0.011305</v>
      </c>
    </row>
    <row r="6090" customFormat="false" ht="12.8" hidden="false" customHeight="false" outlineLevel="0" collapsed="false">
      <c r="A6090" s="0" t="n">
        <v>524.125</v>
      </c>
      <c r="B6090" s="0" t="n">
        <v>131.3</v>
      </c>
      <c r="C6090" s="0" t="n">
        <v>0.011306</v>
      </c>
    </row>
    <row r="6091" customFormat="false" ht="12.8" hidden="false" customHeight="false" outlineLevel="0" collapsed="false">
      <c r="A6091" s="0" t="n">
        <v>524.18799</v>
      </c>
      <c r="B6091" s="0" t="n">
        <v>131.32167</v>
      </c>
      <c r="C6091" s="0" t="n">
        <v>0.011308</v>
      </c>
    </row>
    <row r="6092" customFormat="false" ht="12.8" hidden="false" customHeight="false" outlineLevel="0" collapsed="false">
      <c r="A6092" s="0" t="n">
        <v>524.25897</v>
      </c>
      <c r="B6092" s="0" t="n">
        <v>131.34333</v>
      </c>
      <c r="C6092" s="0" t="n">
        <v>0.011309</v>
      </c>
    </row>
    <row r="6093" customFormat="false" ht="12.8" hidden="false" customHeight="false" outlineLevel="0" collapsed="false">
      <c r="A6093" s="0" t="n">
        <v>524.32501</v>
      </c>
      <c r="B6093" s="0" t="n">
        <v>131.365</v>
      </c>
      <c r="C6093" s="0" t="n">
        <v>0.011311</v>
      </c>
    </row>
    <row r="6094" customFormat="false" ht="12.8" hidden="false" customHeight="false" outlineLevel="0" collapsed="false">
      <c r="A6094" s="0" t="n">
        <v>524.38397</v>
      </c>
      <c r="B6094" s="0" t="n">
        <v>131.38667</v>
      </c>
      <c r="C6094" s="0" t="n">
        <v>0.011312</v>
      </c>
    </row>
    <row r="6095" customFormat="false" ht="12.8" hidden="false" customHeight="false" outlineLevel="0" collapsed="false">
      <c r="A6095" s="0" t="n">
        <v>524.45099</v>
      </c>
      <c r="B6095" s="0" t="n">
        <v>131.40833</v>
      </c>
      <c r="C6095" s="0" t="n">
        <v>0.011314</v>
      </c>
    </row>
    <row r="6096" customFormat="false" ht="12.8" hidden="false" customHeight="false" outlineLevel="0" collapsed="false">
      <c r="A6096" s="0" t="n">
        <v>524.51599</v>
      </c>
      <c r="B6096" s="0" t="n">
        <v>131.43</v>
      </c>
      <c r="C6096" s="0" t="n">
        <v>0.011316</v>
      </c>
    </row>
    <row r="6097" customFormat="false" ht="12.8" hidden="false" customHeight="false" outlineLevel="0" collapsed="false">
      <c r="A6097" s="0" t="n">
        <v>524.586</v>
      </c>
      <c r="B6097" s="0" t="n">
        <v>131.45167</v>
      </c>
      <c r="C6097" s="0" t="n">
        <v>0.011318</v>
      </c>
    </row>
    <row r="6098" customFormat="false" ht="12.8" hidden="false" customHeight="false" outlineLevel="0" collapsed="false">
      <c r="A6098" s="0" t="n">
        <v>524.651</v>
      </c>
      <c r="B6098" s="0" t="n">
        <v>131.47333</v>
      </c>
      <c r="C6098" s="0" t="n">
        <v>0.011319</v>
      </c>
    </row>
    <row r="6099" customFormat="false" ht="12.8" hidden="false" customHeight="false" outlineLevel="0" collapsed="false">
      <c r="A6099" s="0" t="n">
        <v>524.71503</v>
      </c>
      <c r="B6099" s="0" t="n">
        <v>131.495</v>
      </c>
      <c r="C6099" s="0" t="n">
        <v>0.011321</v>
      </c>
    </row>
    <row r="6100" customFormat="false" ht="12.8" hidden="false" customHeight="false" outlineLevel="0" collapsed="false">
      <c r="A6100" s="0" t="n">
        <v>524.784</v>
      </c>
      <c r="B6100" s="0" t="n">
        <v>131.51667</v>
      </c>
      <c r="C6100" s="0" t="n">
        <v>0.011323</v>
      </c>
    </row>
    <row r="6101" customFormat="false" ht="12.8" hidden="false" customHeight="false" outlineLevel="0" collapsed="false">
      <c r="A6101" s="0" t="n">
        <v>524.849</v>
      </c>
      <c r="B6101" s="0" t="n">
        <v>131.53833</v>
      </c>
      <c r="C6101" s="0" t="n">
        <v>0.011324</v>
      </c>
    </row>
    <row r="6102" customFormat="false" ht="12.8" hidden="false" customHeight="false" outlineLevel="0" collapsed="false">
      <c r="A6102" s="0" t="n">
        <v>524.91602</v>
      </c>
      <c r="B6102" s="0" t="n">
        <v>131.56</v>
      </c>
      <c r="C6102" s="0" t="n">
        <v>0.011326</v>
      </c>
    </row>
    <row r="6103" customFormat="false" ht="12.8" hidden="false" customHeight="false" outlineLevel="0" collapsed="false">
      <c r="A6103" s="0" t="n">
        <v>524.98102</v>
      </c>
      <c r="B6103" s="0" t="n">
        <v>131.58167</v>
      </c>
      <c r="C6103" s="0" t="n">
        <v>0.011327</v>
      </c>
    </row>
    <row r="6104" customFormat="false" ht="12.8" hidden="false" customHeight="false" outlineLevel="0" collapsed="false">
      <c r="A6104" s="0" t="n">
        <v>525.04602</v>
      </c>
      <c r="B6104" s="0" t="n">
        <v>131.60333</v>
      </c>
      <c r="C6104" s="0" t="n">
        <v>0.011328</v>
      </c>
    </row>
    <row r="6105" customFormat="false" ht="12.8" hidden="false" customHeight="false" outlineLevel="0" collapsed="false">
      <c r="A6105" s="0" t="n">
        <v>525.11499</v>
      </c>
      <c r="B6105" s="0" t="n">
        <v>131.625</v>
      </c>
      <c r="C6105" s="0" t="n">
        <v>0.011331</v>
      </c>
    </row>
    <row r="6106" customFormat="false" ht="12.8" hidden="false" customHeight="false" outlineLevel="0" collapsed="false">
      <c r="A6106" s="0" t="n">
        <v>525.18103</v>
      </c>
      <c r="B6106" s="0" t="n">
        <v>131.64667</v>
      </c>
      <c r="C6106" s="0" t="n">
        <v>0.011332</v>
      </c>
    </row>
    <row r="6107" customFormat="false" ht="12.8" hidden="false" customHeight="false" outlineLevel="0" collapsed="false">
      <c r="A6107" s="0" t="n">
        <v>525.24799</v>
      </c>
      <c r="B6107" s="0" t="n">
        <v>131.66833</v>
      </c>
      <c r="C6107" s="0" t="n">
        <v>0.011334</v>
      </c>
    </row>
    <row r="6108" customFormat="false" ht="12.8" hidden="false" customHeight="false" outlineLevel="0" collapsed="false">
      <c r="A6108" s="0" t="n">
        <v>525.315</v>
      </c>
      <c r="B6108" s="0" t="n">
        <v>131.69</v>
      </c>
      <c r="C6108" s="0" t="n">
        <v>0.011337</v>
      </c>
    </row>
    <row r="6109" customFormat="false" ht="12.8" hidden="false" customHeight="false" outlineLevel="0" collapsed="false">
      <c r="A6109" s="0" t="n">
        <v>525.37701</v>
      </c>
      <c r="B6109" s="0" t="n">
        <v>131.71167</v>
      </c>
      <c r="C6109" s="0" t="n">
        <v>0.011338</v>
      </c>
    </row>
    <row r="6110" customFormat="false" ht="12.8" hidden="false" customHeight="false" outlineLevel="0" collapsed="false">
      <c r="A6110" s="0" t="n">
        <v>525.44299</v>
      </c>
      <c r="B6110" s="0" t="n">
        <v>131.73333</v>
      </c>
      <c r="C6110" s="0" t="n">
        <v>0.01134</v>
      </c>
    </row>
    <row r="6111" customFormat="false" ht="12.8" hidden="false" customHeight="false" outlineLevel="0" collapsed="false">
      <c r="A6111" s="0" t="n">
        <v>525.50897</v>
      </c>
      <c r="B6111" s="0" t="n">
        <v>131.755</v>
      </c>
      <c r="C6111" s="0" t="n">
        <v>0.011341</v>
      </c>
    </row>
    <row r="6112" customFormat="false" ht="12.8" hidden="false" customHeight="false" outlineLevel="0" collapsed="false">
      <c r="A6112" s="0" t="n">
        <v>525.57501</v>
      </c>
      <c r="B6112" s="0" t="n">
        <v>131.77667</v>
      </c>
      <c r="C6112" s="0" t="n">
        <v>0.011342</v>
      </c>
    </row>
    <row r="6113" customFormat="false" ht="12.8" hidden="false" customHeight="false" outlineLevel="0" collapsed="false">
      <c r="A6113" s="0" t="n">
        <v>525.64697</v>
      </c>
      <c r="B6113" s="0" t="n">
        <v>131.79833</v>
      </c>
      <c r="C6113" s="0" t="n">
        <v>0.011344</v>
      </c>
    </row>
    <row r="6114" customFormat="false" ht="12.8" hidden="false" customHeight="false" outlineLevel="0" collapsed="false">
      <c r="A6114" s="0" t="n">
        <v>525.71002</v>
      </c>
      <c r="B6114" s="0" t="n">
        <v>131.82</v>
      </c>
      <c r="C6114" s="0" t="n">
        <v>0.011345</v>
      </c>
    </row>
    <row r="6115" customFormat="false" ht="12.8" hidden="false" customHeight="false" outlineLevel="0" collapsed="false">
      <c r="A6115" s="0" t="n">
        <v>525.78101</v>
      </c>
      <c r="B6115" s="0" t="n">
        <v>131.84167</v>
      </c>
      <c r="C6115" s="0" t="n">
        <v>0.011347</v>
      </c>
    </row>
    <row r="6116" customFormat="false" ht="12.8" hidden="false" customHeight="false" outlineLevel="0" collapsed="false">
      <c r="A6116" s="0" t="n">
        <v>525.841</v>
      </c>
      <c r="B6116" s="0" t="n">
        <v>131.86333</v>
      </c>
      <c r="C6116" s="0" t="n">
        <v>0.011349</v>
      </c>
    </row>
    <row r="6117" customFormat="false" ht="12.8" hidden="false" customHeight="false" outlineLevel="0" collapsed="false">
      <c r="A6117" s="0" t="n">
        <v>525.91101</v>
      </c>
      <c r="B6117" s="0" t="n">
        <v>131.885</v>
      </c>
      <c r="C6117" s="0" t="n">
        <v>0.011351</v>
      </c>
    </row>
    <row r="6118" customFormat="false" ht="12.8" hidden="false" customHeight="false" outlineLevel="0" collapsed="false">
      <c r="A6118" s="0" t="n">
        <v>525.97302</v>
      </c>
      <c r="B6118" s="0" t="n">
        <v>131.90667</v>
      </c>
      <c r="C6118" s="0" t="n">
        <v>0.011352</v>
      </c>
    </row>
    <row r="6119" customFormat="false" ht="12.8" hidden="false" customHeight="false" outlineLevel="0" collapsed="false">
      <c r="A6119" s="0" t="n">
        <v>526.04303</v>
      </c>
      <c r="B6119" s="0" t="n">
        <v>131.92833</v>
      </c>
      <c r="C6119" s="0" t="n">
        <v>0.011353</v>
      </c>
    </row>
    <row r="6120" customFormat="false" ht="12.8" hidden="false" customHeight="false" outlineLevel="0" collapsed="false">
      <c r="A6120" s="0" t="n">
        <v>526.10901</v>
      </c>
      <c r="B6120" s="0" t="n">
        <v>131.95</v>
      </c>
      <c r="C6120" s="0" t="n">
        <v>0.011355</v>
      </c>
    </row>
    <row r="6121" customFormat="false" ht="12.8" hidden="false" customHeight="false" outlineLevel="0" collapsed="false">
      <c r="A6121" s="0" t="n">
        <v>526.177</v>
      </c>
      <c r="B6121" s="0" t="n">
        <v>131.97167</v>
      </c>
      <c r="C6121" s="0" t="n">
        <v>0.011357</v>
      </c>
    </row>
    <row r="6122" customFormat="false" ht="12.8" hidden="false" customHeight="false" outlineLevel="0" collapsed="false">
      <c r="A6122" s="0" t="n">
        <v>526.245</v>
      </c>
      <c r="B6122" s="0" t="n">
        <v>131.99333</v>
      </c>
      <c r="C6122" s="0" t="n">
        <v>0.011359</v>
      </c>
    </row>
    <row r="6123" customFormat="false" ht="12.8" hidden="false" customHeight="false" outlineLevel="0" collapsed="false">
      <c r="A6123" s="0" t="n">
        <v>526.31201</v>
      </c>
      <c r="B6123" s="0" t="n">
        <v>132.015</v>
      </c>
      <c r="C6123" s="0" t="n">
        <v>0.01136</v>
      </c>
    </row>
    <row r="6124" customFormat="false" ht="12.8" hidden="false" customHeight="false" outlineLevel="0" collapsed="false">
      <c r="A6124" s="0" t="n">
        <v>526.37799</v>
      </c>
      <c r="B6124" s="0" t="n">
        <v>132.03667</v>
      </c>
      <c r="C6124" s="0" t="n">
        <v>0.011362</v>
      </c>
    </row>
    <row r="6125" customFormat="false" ht="12.8" hidden="false" customHeight="false" outlineLevel="0" collapsed="false">
      <c r="A6125" s="0" t="n">
        <v>526.44598</v>
      </c>
      <c r="B6125" s="0" t="n">
        <v>132.05833</v>
      </c>
      <c r="C6125" s="0" t="n">
        <v>0.011363</v>
      </c>
    </row>
    <row r="6126" customFormat="false" ht="12.8" hidden="false" customHeight="false" outlineLevel="0" collapsed="false">
      <c r="A6126" s="0" t="n">
        <v>526.51001</v>
      </c>
      <c r="B6126" s="0" t="n">
        <v>132.08</v>
      </c>
      <c r="C6126" s="0" t="n">
        <v>0.011364</v>
      </c>
    </row>
    <row r="6127" customFormat="false" ht="12.8" hidden="false" customHeight="false" outlineLevel="0" collapsed="false">
      <c r="A6127" s="0" t="n">
        <v>526.58002</v>
      </c>
      <c r="B6127" s="0" t="n">
        <v>132.10167</v>
      </c>
      <c r="C6127" s="0" t="n">
        <v>0.011365</v>
      </c>
    </row>
    <row r="6128" customFormat="false" ht="12.8" hidden="false" customHeight="false" outlineLevel="0" collapsed="false">
      <c r="A6128" s="0" t="n">
        <v>526.638</v>
      </c>
      <c r="B6128" s="0" t="n">
        <v>132.12333</v>
      </c>
      <c r="C6128" s="0" t="n">
        <v>0.011368</v>
      </c>
    </row>
    <row r="6129" customFormat="false" ht="12.8" hidden="false" customHeight="false" outlineLevel="0" collapsed="false">
      <c r="A6129" s="0" t="n">
        <v>526.70801</v>
      </c>
      <c r="B6129" s="0" t="n">
        <v>132.145</v>
      </c>
      <c r="C6129" s="0" t="n">
        <v>0.01137</v>
      </c>
    </row>
    <row r="6130" customFormat="false" ht="12.8" hidden="false" customHeight="false" outlineLevel="0" collapsed="false">
      <c r="A6130" s="0" t="n">
        <v>526.77197</v>
      </c>
      <c r="B6130" s="0" t="n">
        <v>132.16667</v>
      </c>
      <c r="C6130" s="0" t="n">
        <v>0.011371</v>
      </c>
    </row>
    <row r="6131" customFormat="false" ht="12.8" hidden="false" customHeight="false" outlineLevel="0" collapsed="false">
      <c r="A6131" s="0" t="n">
        <v>526.84198</v>
      </c>
      <c r="B6131" s="0" t="n">
        <v>132.18833</v>
      </c>
      <c r="C6131" s="0" t="n">
        <v>0.011372</v>
      </c>
    </row>
    <row r="6132" customFormat="false" ht="12.8" hidden="false" customHeight="false" outlineLevel="0" collapsed="false">
      <c r="A6132" s="0" t="n">
        <v>526.909</v>
      </c>
      <c r="B6132" s="0" t="n">
        <v>132.21</v>
      </c>
      <c r="C6132" s="0" t="n">
        <v>0.011375</v>
      </c>
    </row>
    <row r="6133" customFormat="false" ht="12.8" hidden="false" customHeight="false" outlineLevel="0" collapsed="false">
      <c r="A6133" s="0" t="n">
        <v>526.97699</v>
      </c>
      <c r="B6133" s="0" t="n">
        <v>132.23167</v>
      </c>
      <c r="C6133" s="0" t="n">
        <v>0.011376</v>
      </c>
    </row>
    <row r="6134" customFormat="false" ht="12.8" hidden="false" customHeight="false" outlineLevel="0" collapsed="false">
      <c r="A6134" s="0" t="n">
        <v>527.04401</v>
      </c>
      <c r="B6134" s="0" t="n">
        <v>132.25333</v>
      </c>
      <c r="C6134" s="0" t="n">
        <v>0.011378</v>
      </c>
    </row>
    <row r="6135" customFormat="false" ht="12.8" hidden="false" customHeight="false" outlineLevel="0" collapsed="false">
      <c r="A6135" s="0" t="n">
        <v>527.10901</v>
      </c>
      <c r="B6135" s="0" t="n">
        <v>132.275</v>
      </c>
      <c r="C6135" s="0" t="n">
        <v>0.011379</v>
      </c>
    </row>
    <row r="6136" customFormat="false" ht="12.8" hidden="false" customHeight="false" outlineLevel="0" collapsed="false">
      <c r="A6136" s="0" t="n">
        <v>527.17499</v>
      </c>
      <c r="B6136" s="0" t="n">
        <v>132.29667</v>
      </c>
      <c r="C6136" s="0" t="n">
        <v>0.011381</v>
      </c>
    </row>
    <row r="6137" customFormat="false" ht="12.8" hidden="false" customHeight="false" outlineLevel="0" collapsed="false">
      <c r="A6137" s="0" t="n">
        <v>527.23798</v>
      </c>
      <c r="B6137" s="0" t="n">
        <v>132.31833</v>
      </c>
      <c r="C6137" s="0" t="n">
        <v>0.011382</v>
      </c>
    </row>
    <row r="6138" customFormat="false" ht="12.8" hidden="false" customHeight="false" outlineLevel="0" collapsed="false">
      <c r="A6138" s="0" t="n">
        <v>527.30103</v>
      </c>
      <c r="B6138" s="0" t="n">
        <v>132.34</v>
      </c>
      <c r="C6138" s="0" t="n">
        <v>0.011384</v>
      </c>
    </row>
    <row r="6139" customFormat="false" ht="12.8" hidden="false" customHeight="false" outlineLevel="0" collapsed="false">
      <c r="A6139" s="0" t="n">
        <v>527.37299</v>
      </c>
      <c r="B6139" s="0" t="n">
        <v>132.36167</v>
      </c>
      <c r="C6139" s="0" t="n">
        <v>0.011386</v>
      </c>
    </row>
    <row r="6140" customFormat="false" ht="12.8" hidden="false" customHeight="false" outlineLevel="0" collapsed="false">
      <c r="A6140" s="0" t="n">
        <v>527.43799</v>
      </c>
      <c r="B6140" s="0" t="n">
        <v>132.38333</v>
      </c>
      <c r="C6140" s="0" t="n">
        <v>0.011387</v>
      </c>
    </row>
    <row r="6141" customFormat="false" ht="12.8" hidden="false" customHeight="false" outlineLevel="0" collapsed="false">
      <c r="A6141" s="0" t="n">
        <v>527.50403</v>
      </c>
      <c r="B6141" s="0" t="n">
        <v>132.405</v>
      </c>
      <c r="C6141" s="0" t="n">
        <v>0.011389</v>
      </c>
    </row>
    <row r="6142" customFormat="false" ht="12.8" hidden="false" customHeight="false" outlineLevel="0" collapsed="false">
      <c r="A6142" s="0" t="n">
        <v>527.56897</v>
      </c>
      <c r="B6142" s="0" t="n">
        <v>132.42667</v>
      </c>
      <c r="C6142" s="0" t="n">
        <v>0.01139</v>
      </c>
    </row>
    <row r="6143" customFormat="false" ht="12.8" hidden="false" customHeight="false" outlineLevel="0" collapsed="false">
      <c r="A6143" s="0" t="n">
        <v>527.63397</v>
      </c>
      <c r="B6143" s="0" t="n">
        <v>132.44833</v>
      </c>
      <c r="C6143" s="0" t="n">
        <v>0.011391</v>
      </c>
    </row>
    <row r="6144" customFormat="false" ht="12.8" hidden="false" customHeight="false" outlineLevel="0" collapsed="false">
      <c r="A6144" s="0" t="n">
        <v>527.70001</v>
      </c>
      <c r="B6144" s="0" t="n">
        <v>132.47</v>
      </c>
      <c r="C6144" s="0" t="n">
        <v>0.011393</v>
      </c>
    </row>
    <row r="6145" customFormat="false" ht="12.8" hidden="false" customHeight="false" outlineLevel="0" collapsed="false">
      <c r="A6145" s="0" t="n">
        <v>527.77002</v>
      </c>
      <c r="B6145" s="0" t="n">
        <v>132.49167</v>
      </c>
      <c r="C6145" s="0" t="n">
        <v>0.011396</v>
      </c>
    </row>
    <row r="6146" customFormat="false" ht="12.8" hidden="false" customHeight="false" outlineLevel="0" collapsed="false">
      <c r="A6146" s="0" t="n">
        <v>527.83801</v>
      </c>
      <c r="B6146" s="0" t="n">
        <v>132.51333</v>
      </c>
      <c r="C6146" s="0" t="n">
        <v>0.011397</v>
      </c>
    </row>
    <row r="6147" customFormat="false" ht="12.8" hidden="false" customHeight="false" outlineLevel="0" collapsed="false">
      <c r="A6147" s="0" t="n">
        <v>527.89697</v>
      </c>
      <c r="B6147" s="0" t="n">
        <v>132.535</v>
      </c>
      <c r="C6147" s="0" t="n">
        <v>0.011398</v>
      </c>
    </row>
    <row r="6148" customFormat="false" ht="12.8" hidden="false" customHeight="false" outlineLevel="0" collapsed="false">
      <c r="A6148" s="0" t="n">
        <v>527.96399</v>
      </c>
      <c r="B6148" s="0" t="n">
        <v>132.55667</v>
      </c>
      <c r="C6148" s="0" t="n">
        <v>0.0114</v>
      </c>
    </row>
    <row r="6149" customFormat="false" ht="12.8" hidden="false" customHeight="false" outlineLevel="0" collapsed="false">
      <c r="A6149" s="0" t="n">
        <v>528.02698</v>
      </c>
      <c r="B6149" s="0" t="n">
        <v>132.57833</v>
      </c>
      <c r="C6149" s="0" t="n">
        <v>0.011401</v>
      </c>
    </row>
    <row r="6150" customFormat="false" ht="12.8" hidden="false" customHeight="false" outlineLevel="0" collapsed="false">
      <c r="A6150" s="0" t="n">
        <v>528.09698</v>
      </c>
      <c r="B6150" s="0" t="n">
        <v>132.6</v>
      </c>
      <c r="C6150" s="0" t="n">
        <v>0.011402</v>
      </c>
    </row>
    <row r="6151" customFormat="false" ht="12.8" hidden="false" customHeight="false" outlineLevel="0" collapsed="false">
      <c r="A6151" s="0" t="n">
        <v>528.15802</v>
      </c>
      <c r="B6151" s="0" t="n">
        <v>132.62167</v>
      </c>
      <c r="C6151" s="0" t="n">
        <v>0.011404</v>
      </c>
    </row>
    <row r="6152" customFormat="false" ht="12.8" hidden="false" customHeight="false" outlineLevel="0" collapsed="false">
      <c r="A6152" s="0" t="n">
        <v>528.22302</v>
      </c>
      <c r="B6152" s="0" t="n">
        <v>132.64333</v>
      </c>
      <c r="C6152" s="0" t="n">
        <v>0.011405</v>
      </c>
    </row>
    <row r="6153" customFormat="false" ht="12.8" hidden="false" customHeight="false" outlineLevel="0" collapsed="false">
      <c r="A6153" s="0" t="n">
        <v>528.29303</v>
      </c>
      <c r="B6153" s="0" t="n">
        <v>132.665</v>
      </c>
      <c r="C6153" s="0" t="n">
        <v>0.011407</v>
      </c>
    </row>
    <row r="6154" customFormat="false" ht="12.8" hidden="false" customHeight="false" outlineLevel="0" collapsed="false">
      <c r="A6154" s="0" t="n">
        <v>528.35699</v>
      </c>
      <c r="B6154" s="0" t="n">
        <v>132.68667</v>
      </c>
      <c r="C6154" s="0" t="n">
        <v>0.011409</v>
      </c>
    </row>
    <row r="6155" customFormat="false" ht="12.8" hidden="false" customHeight="false" outlineLevel="0" collapsed="false">
      <c r="A6155" s="0" t="n">
        <v>528.42603</v>
      </c>
      <c r="B6155" s="0" t="n">
        <v>132.70833</v>
      </c>
      <c r="C6155" s="0" t="n">
        <v>0.011411</v>
      </c>
    </row>
    <row r="6156" customFormat="false" ht="12.8" hidden="false" customHeight="false" outlineLevel="0" collapsed="false">
      <c r="A6156" s="0" t="n">
        <v>528.492</v>
      </c>
      <c r="B6156" s="0" t="n">
        <v>132.73</v>
      </c>
      <c r="C6156" s="0" t="n">
        <v>0.011412</v>
      </c>
    </row>
    <row r="6157" customFormat="false" ht="12.8" hidden="false" customHeight="false" outlineLevel="0" collapsed="false">
      <c r="A6157" s="0" t="n">
        <v>528.55701</v>
      </c>
      <c r="B6157" s="0" t="n">
        <v>132.75167</v>
      </c>
      <c r="C6157" s="0" t="n">
        <v>0.011415</v>
      </c>
    </row>
    <row r="6158" customFormat="false" ht="12.8" hidden="false" customHeight="false" outlineLevel="0" collapsed="false">
      <c r="A6158" s="0" t="n">
        <v>528.62299</v>
      </c>
      <c r="B6158" s="0" t="n">
        <v>132.77333</v>
      </c>
      <c r="C6158" s="0" t="n">
        <v>0.011416</v>
      </c>
    </row>
    <row r="6159" customFormat="false" ht="12.8" hidden="false" customHeight="false" outlineLevel="0" collapsed="false">
      <c r="A6159" s="0" t="n">
        <v>528.69098</v>
      </c>
      <c r="B6159" s="0" t="n">
        <v>132.795</v>
      </c>
      <c r="C6159" s="0" t="n">
        <v>0.011417</v>
      </c>
    </row>
    <row r="6160" customFormat="false" ht="12.8" hidden="false" customHeight="false" outlineLevel="0" collapsed="false">
      <c r="A6160" s="0" t="n">
        <v>528.76001</v>
      </c>
      <c r="B6160" s="0" t="n">
        <v>132.81667</v>
      </c>
      <c r="C6160" s="0" t="n">
        <v>0.011419</v>
      </c>
    </row>
    <row r="6161" customFormat="false" ht="12.8" hidden="false" customHeight="false" outlineLevel="0" collapsed="false">
      <c r="A6161" s="0" t="n">
        <v>528.82001</v>
      </c>
      <c r="B6161" s="0" t="n">
        <v>132.83833</v>
      </c>
      <c r="C6161" s="0" t="n">
        <v>0.01142</v>
      </c>
    </row>
    <row r="6162" customFormat="false" ht="12.8" hidden="false" customHeight="false" outlineLevel="0" collapsed="false">
      <c r="A6162" s="0" t="n">
        <v>528.88702</v>
      </c>
      <c r="B6162" s="0" t="n">
        <v>132.86</v>
      </c>
      <c r="C6162" s="0" t="n">
        <v>0.011423</v>
      </c>
    </row>
    <row r="6163" customFormat="false" ht="12.8" hidden="false" customHeight="false" outlineLevel="0" collapsed="false">
      <c r="A6163" s="0" t="n">
        <v>528.95203</v>
      </c>
      <c r="B6163" s="0" t="n">
        <v>132.88167</v>
      </c>
      <c r="C6163" s="0" t="n">
        <v>0.011424</v>
      </c>
    </row>
    <row r="6164" customFormat="false" ht="12.8" hidden="false" customHeight="false" outlineLevel="0" collapsed="false">
      <c r="A6164" s="0" t="n">
        <v>529.01599</v>
      </c>
      <c r="B6164" s="0" t="n">
        <v>132.90333</v>
      </c>
      <c r="C6164" s="0" t="n">
        <v>0.011425</v>
      </c>
    </row>
    <row r="6165" customFormat="false" ht="12.8" hidden="false" customHeight="false" outlineLevel="0" collapsed="false">
      <c r="A6165" s="0" t="n">
        <v>529.08502</v>
      </c>
      <c r="B6165" s="0" t="n">
        <v>132.925</v>
      </c>
      <c r="C6165" s="0" t="n">
        <v>0.011427</v>
      </c>
    </row>
    <row r="6166" customFormat="false" ht="12.8" hidden="false" customHeight="false" outlineLevel="0" collapsed="false">
      <c r="A6166" s="0" t="n">
        <v>529.15198</v>
      </c>
      <c r="B6166" s="0" t="n">
        <v>132.94667</v>
      </c>
      <c r="C6166" s="0" t="n">
        <v>0.011428</v>
      </c>
    </row>
    <row r="6167" customFormat="false" ht="12.8" hidden="false" customHeight="false" outlineLevel="0" collapsed="false">
      <c r="A6167" s="0" t="n">
        <v>529.21399</v>
      </c>
      <c r="B6167" s="0" t="n">
        <v>132.96833</v>
      </c>
      <c r="C6167" s="0" t="n">
        <v>0.011429</v>
      </c>
    </row>
    <row r="6168" customFormat="false" ht="12.8" hidden="false" customHeight="false" outlineLevel="0" collapsed="false">
      <c r="A6168" s="0" t="n">
        <v>529.28003</v>
      </c>
      <c r="B6168" s="0" t="n">
        <v>132.99</v>
      </c>
      <c r="C6168" s="0" t="n">
        <v>0.011431</v>
      </c>
    </row>
    <row r="6169" customFormat="false" ht="12.8" hidden="false" customHeight="false" outlineLevel="0" collapsed="false">
      <c r="A6169" s="0" t="n">
        <v>529.34198</v>
      </c>
      <c r="B6169" s="0" t="n">
        <v>133.01167</v>
      </c>
      <c r="C6169" s="0" t="n">
        <v>0.011432</v>
      </c>
    </row>
    <row r="6170" customFormat="false" ht="12.8" hidden="false" customHeight="false" outlineLevel="0" collapsed="false">
      <c r="A6170" s="0" t="n">
        <v>529.409</v>
      </c>
      <c r="B6170" s="0" t="n">
        <v>133.03333</v>
      </c>
      <c r="C6170" s="0" t="n">
        <v>0.011434</v>
      </c>
    </row>
    <row r="6171" customFormat="false" ht="12.8" hidden="false" customHeight="false" outlineLevel="0" collapsed="false">
      <c r="A6171" s="0" t="n">
        <v>529.479</v>
      </c>
      <c r="B6171" s="0" t="n">
        <v>133.055</v>
      </c>
      <c r="C6171" s="0" t="n">
        <v>0.011437</v>
      </c>
    </row>
    <row r="6172" customFormat="false" ht="12.8" hidden="false" customHeight="false" outlineLevel="0" collapsed="false">
      <c r="A6172" s="0" t="n">
        <v>529.54901</v>
      </c>
      <c r="B6172" s="0" t="n">
        <v>133.07667</v>
      </c>
      <c r="C6172" s="0" t="n">
        <v>0.011438</v>
      </c>
    </row>
    <row r="6173" customFormat="false" ht="12.8" hidden="false" customHeight="false" outlineLevel="0" collapsed="false">
      <c r="A6173" s="0" t="n">
        <v>529.612</v>
      </c>
      <c r="B6173" s="0" t="n">
        <v>133.09833</v>
      </c>
      <c r="C6173" s="0" t="n">
        <v>0.011441</v>
      </c>
    </row>
    <row r="6174" customFormat="false" ht="12.8" hidden="false" customHeight="false" outlineLevel="0" collapsed="false">
      <c r="A6174" s="0" t="n">
        <v>529.67798</v>
      </c>
      <c r="B6174" s="0" t="n">
        <v>133.12</v>
      </c>
      <c r="C6174" s="0" t="n">
        <v>0.011442</v>
      </c>
    </row>
    <row r="6175" customFormat="false" ht="12.8" hidden="false" customHeight="false" outlineLevel="0" collapsed="false">
      <c r="A6175" s="0" t="n">
        <v>529.745</v>
      </c>
      <c r="B6175" s="0" t="n">
        <v>133.14167</v>
      </c>
      <c r="C6175" s="0" t="n">
        <v>0.011443</v>
      </c>
    </row>
    <row r="6176" customFormat="false" ht="12.8" hidden="false" customHeight="false" outlineLevel="0" collapsed="false">
      <c r="A6176" s="0" t="n">
        <v>529.80402</v>
      </c>
      <c r="B6176" s="0" t="n">
        <v>133.16333</v>
      </c>
      <c r="C6176" s="0" t="n">
        <v>0.011445</v>
      </c>
    </row>
    <row r="6177" customFormat="false" ht="12.8" hidden="false" customHeight="false" outlineLevel="0" collapsed="false">
      <c r="A6177" s="0" t="n">
        <v>529.87701</v>
      </c>
      <c r="B6177" s="0" t="n">
        <v>133.185</v>
      </c>
      <c r="C6177" s="0" t="n">
        <v>0.011446</v>
      </c>
    </row>
    <row r="6178" customFormat="false" ht="12.8" hidden="false" customHeight="false" outlineLevel="0" collapsed="false">
      <c r="A6178" s="0" t="n">
        <v>529.94397</v>
      </c>
      <c r="B6178" s="0" t="n">
        <v>133.20667</v>
      </c>
      <c r="C6178" s="0" t="n">
        <v>0.011448</v>
      </c>
    </row>
    <row r="6179" customFormat="false" ht="12.8" hidden="false" customHeight="false" outlineLevel="0" collapsed="false">
      <c r="A6179" s="0" t="n">
        <v>530.00598</v>
      </c>
      <c r="B6179" s="0" t="n">
        <v>133.22833</v>
      </c>
      <c r="C6179" s="0" t="n">
        <v>0.01145</v>
      </c>
    </row>
    <row r="6180" customFormat="false" ht="12.8" hidden="false" customHeight="false" outlineLevel="0" collapsed="false">
      <c r="A6180" s="0" t="n">
        <v>530.078</v>
      </c>
      <c r="B6180" s="0" t="n">
        <v>133.25</v>
      </c>
      <c r="C6180" s="0" t="n">
        <v>0.011452</v>
      </c>
    </row>
    <row r="6181" customFormat="false" ht="12.8" hidden="false" customHeight="false" outlineLevel="0" collapsed="false">
      <c r="A6181" s="0" t="n">
        <v>530.13702</v>
      </c>
      <c r="B6181" s="0" t="n">
        <v>133.27167</v>
      </c>
      <c r="C6181" s="0" t="n">
        <v>0.011453</v>
      </c>
    </row>
    <row r="6182" customFormat="false" ht="12.8" hidden="false" customHeight="false" outlineLevel="0" collapsed="false">
      <c r="A6182" s="0" t="n">
        <v>530.203</v>
      </c>
      <c r="B6182" s="0" t="n">
        <v>133.29333</v>
      </c>
      <c r="C6182" s="0" t="n">
        <v>0.011455</v>
      </c>
    </row>
    <row r="6183" customFormat="false" ht="12.8" hidden="false" customHeight="false" outlineLevel="0" collapsed="false">
      <c r="A6183" s="0" t="n">
        <v>530.27002</v>
      </c>
      <c r="B6183" s="0" t="n">
        <v>133.315</v>
      </c>
      <c r="C6183" s="0" t="n">
        <v>0.011456</v>
      </c>
    </row>
    <row r="6184" customFormat="false" ht="12.8" hidden="false" customHeight="false" outlineLevel="0" collapsed="false">
      <c r="A6184" s="0" t="n">
        <v>530.33502</v>
      </c>
      <c r="B6184" s="0" t="n">
        <v>133.33667</v>
      </c>
      <c r="C6184" s="0" t="n">
        <v>0.011457</v>
      </c>
    </row>
    <row r="6185" customFormat="false" ht="12.8" hidden="false" customHeight="false" outlineLevel="0" collapsed="false">
      <c r="A6185" s="0" t="n">
        <v>530.401</v>
      </c>
      <c r="B6185" s="0" t="n">
        <v>133.35833</v>
      </c>
      <c r="C6185" s="0" t="n">
        <v>0.011459</v>
      </c>
    </row>
    <row r="6186" customFormat="false" ht="12.8" hidden="false" customHeight="false" outlineLevel="0" collapsed="false">
      <c r="A6186" s="0" t="n">
        <v>530.46997</v>
      </c>
      <c r="B6186" s="0" t="n">
        <v>133.38</v>
      </c>
      <c r="C6186" s="0" t="n">
        <v>0.01146</v>
      </c>
    </row>
    <row r="6187" customFormat="false" ht="12.8" hidden="false" customHeight="false" outlineLevel="0" collapsed="false">
      <c r="A6187" s="0" t="n">
        <v>530.53497</v>
      </c>
      <c r="B6187" s="0" t="n">
        <v>133.40167</v>
      </c>
      <c r="C6187" s="0" t="n">
        <v>0.011463</v>
      </c>
    </row>
    <row r="6188" customFormat="false" ht="12.8" hidden="false" customHeight="false" outlineLevel="0" collapsed="false">
      <c r="A6188" s="0" t="n">
        <v>530.59802</v>
      </c>
      <c r="B6188" s="0" t="n">
        <v>133.42333</v>
      </c>
      <c r="C6188" s="0" t="n">
        <v>0.011464</v>
      </c>
    </row>
    <row r="6189" customFormat="false" ht="12.8" hidden="false" customHeight="false" outlineLevel="0" collapsed="false">
      <c r="A6189" s="0" t="n">
        <v>530.66199</v>
      </c>
      <c r="B6189" s="0" t="n">
        <v>133.445</v>
      </c>
      <c r="C6189" s="0" t="n">
        <v>0.011465</v>
      </c>
    </row>
    <row r="6190" customFormat="false" ht="12.8" hidden="false" customHeight="false" outlineLevel="0" collapsed="false">
      <c r="A6190" s="0" t="n">
        <v>530.73499</v>
      </c>
      <c r="B6190" s="0" t="n">
        <v>133.46667</v>
      </c>
      <c r="C6190" s="0" t="n">
        <v>0.011467</v>
      </c>
    </row>
    <row r="6191" customFormat="false" ht="12.8" hidden="false" customHeight="false" outlineLevel="0" collapsed="false">
      <c r="A6191" s="0" t="n">
        <v>530.79602</v>
      </c>
      <c r="B6191" s="0" t="n">
        <v>133.48833</v>
      </c>
      <c r="C6191" s="0" t="n">
        <v>0.011468</v>
      </c>
    </row>
    <row r="6192" customFormat="false" ht="12.8" hidden="false" customHeight="false" outlineLevel="0" collapsed="false">
      <c r="A6192" s="0" t="n">
        <v>530.86102</v>
      </c>
      <c r="B6192" s="0" t="n">
        <v>133.51</v>
      </c>
      <c r="C6192" s="0" t="n">
        <v>0.011469</v>
      </c>
    </row>
    <row r="6193" customFormat="false" ht="12.8" hidden="false" customHeight="false" outlineLevel="0" collapsed="false">
      <c r="A6193" s="0" t="n">
        <v>530.922</v>
      </c>
      <c r="B6193" s="0" t="n">
        <v>133.53167</v>
      </c>
      <c r="C6193" s="0" t="n">
        <v>0.011472</v>
      </c>
    </row>
    <row r="6194" customFormat="false" ht="12.8" hidden="false" customHeight="false" outlineLevel="0" collapsed="false">
      <c r="A6194" s="0" t="n">
        <v>530.98798</v>
      </c>
      <c r="B6194" s="0" t="n">
        <v>133.55333</v>
      </c>
      <c r="C6194" s="0" t="n">
        <v>0.011473</v>
      </c>
    </row>
    <row r="6195" customFormat="false" ht="12.8" hidden="false" customHeight="false" outlineLevel="0" collapsed="false">
      <c r="A6195" s="0" t="n">
        <v>531.052</v>
      </c>
      <c r="B6195" s="0" t="n">
        <v>133.575</v>
      </c>
      <c r="C6195" s="0" t="n">
        <v>0.011475</v>
      </c>
    </row>
    <row r="6196" customFormat="false" ht="12.8" hidden="false" customHeight="false" outlineLevel="0" collapsed="false">
      <c r="A6196" s="0" t="n">
        <v>531.11798</v>
      </c>
      <c r="B6196" s="0" t="n">
        <v>133.59667</v>
      </c>
      <c r="C6196" s="0" t="n">
        <v>0.011476</v>
      </c>
    </row>
    <row r="6197" customFormat="false" ht="12.8" hidden="false" customHeight="false" outlineLevel="0" collapsed="false">
      <c r="A6197" s="0" t="n">
        <v>531.18298</v>
      </c>
      <c r="B6197" s="0" t="n">
        <v>133.61833</v>
      </c>
      <c r="C6197" s="0" t="n">
        <v>0.011478</v>
      </c>
    </row>
    <row r="6198" customFormat="false" ht="12.8" hidden="false" customHeight="false" outlineLevel="0" collapsed="false">
      <c r="A6198" s="0" t="n">
        <v>531.24799</v>
      </c>
      <c r="B6198" s="0" t="n">
        <v>133.64</v>
      </c>
      <c r="C6198" s="0" t="n">
        <v>0.011479</v>
      </c>
    </row>
    <row r="6199" customFormat="false" ht="12.8" hidden="false" customHeight="false" outlineLevel="0" collapsed="false">
      <c r="A6199" s="0" t="n">
        <v>531.315</v>
      </c>
      <c r="B6199" s="0" t="n">
        <v>133.66167</v>
      </c>
      <c r="C6199" s="0" t="n">
        <v>0.011481</v>
      </c>
    </row>
    <row r="6200" customFormat="false" ht="12.8" hidden="false" customHeight="false" outlineLevel="0" collapsed="false">
      <c r="A6200" s="0" t="n">
        <v>531.38098</v>
      </c>
      <c r="B6200" s="0" t="n">
        <v>133.68333</v>
      </c>
      <c r="C6200" s="0" t="n">
        <v>0.011482</v>
      </c>
    </row>
    <row r="6201" customFormat="false" ht="12.8" hidden="false" customHeight="false" outlineLevel="0" collapsed="false">
      <c r="A6201" s="0" t="n">
        <v>531.44598</v>
      </c>
      <c r="B6201" s="0" t="n">
        <v>133.705</v>
      </c>
      <c r="C6201" s="0" t="n">
        <v>0.011484</v>
      </c>
    </row>
    <row r="6202" customFormat="false" ht="12.8" hidden="false" customHeight="false" outlineLevel="0" collapsed="false">
      <c r="A6202" s="0" t="n">
        <v>531.513</v>
      </c>
      <c r="B6202" s="0" t="n">
        <v>133.72667</v>
      </c>
      <c r="C6202" s="0" t="n">
        <v>0.011486</v>
      </c>
    </row>
    <row r="6203" customFormat="false" ht="12.8" hidden="false" customHeight="false" outlineLevel="0" collapsed="false">
      <c r="A6203" s="0" t="n">
        <v>531.58099</v>
      </c>
      <c r="B6203" s="0" t="n">
        <v>133.74833</v>
      </c>
      <c r="C6203" s="0" t="n">
        <v>0.011487</v>
      </c>
    </row>
    <row r="6204" customFormat="false" ht="12.8" hidden="false" customHeight="false" outlineLevel="0" collapsed="false">
      <c r="A6204" s="0" t="n">
        <v>531.646</v>
      </c>
      <c r="B6204" s="0" t="n">
        <v>133.77</v>
      </c>
      <c r="C6204" s="0" t="n">
        <v>0.011489</v>
      </c>
    </row>
    <row r="6205" customFormat="false" ht="12.8" hidden="false" customHeight="false" outlineLevel="0" collapsed="false">
      <c r="A6205" s="0" t="n">
        <v>531.71503</v>
      </c>
      <c r="B6205" s="0" t="n">
        <v>133.79167</v>
      </c>
      <c r="C6205" s="0" t="n">
        <v>0.011491</v>
      </c>
    </row>
    <row r="6206" customFormat="false" ht="12.8" hidden="false" customHeight="false" outlineLevel="0" collapsed="false">
      <c r="A6206" s="0" t="n">
        <v>531.78198</v>
      </c>
      <c r="B6206" s="0" t="n">
        <v>133.81333</v>
      </c>
      <c r="C6206" s="0" t="n">
        <v>0.011492</v>
      </c>
    </row>
    <row r="6207" customFormat="false" ht="12.8" hidden="false" customHeight="false" outlineLevel="0" collapsed="false">
      <c r="A6207" s="0" t="n">
        <v>531.84399</v>
      </c>
      <c r="B6207" s="0" t="n">
        <v>133.835</v>
      </c>
      <c r="C6207" s="0" t="n">
        <v>0.011494</v>
      </c>
    </row>
    <row r="6208" customFormat="false" ht="12.8" hidden="false" customHeight="false" outlineLevel="0" collapsed="false">
      <c r="A6208" s="0" t="n">
        <v>531.909</v>
      </c>
      <c r="B6208" s="0" t="n">
        <v>133.85667</v>
      </c>
      <c r="C6208" s="0" t="n">
        <v>0.011495</v>
      </c>
    </row>
    <row r="6209" customFormat="false" ht="12.8" hidden="false" customHeight="false" outlineLevel="0" collapsed="false">
      <c r="A6209" s="0" t="n">
        <v>531.97601</v>
      </c>
      <c r="B6209" s="0" t="n">
        <v>133.87833</v>
      </c>
      <c r="C6209" s="0" t="n">
        <v>0.011497</v>
      </c>
    </row>
    <row r="6210" customFormat="false" ht="12.8" hidden="false" customHeight="false" outlineLevel="0" collapsed="false">
      <c r="A6210" s="0" t="n">
        <v>532.04102</v>
      </c>
      <c r="B6210" s="0" t="n">
        <v>133.9</v>
      </c>
      <c r="C6210" s="0" t="n">
        <v>0.011499</v>
      </c>
    </row>
    <row r="6211" customFormat="false" ht="12.8" hidden="false" customHeight="false" outlineLevel="0" collapsed="false">
      <c r="A6211" s="0" t="n">
        <v>532.10999</v>
      </c>
      <c r="B6211" s="0" t="n">
        <v>133.92167</v>
      </c>
      <c r="C6211" s="0" t="n">
        <v>0.011501</v>
      </c>
    </row>
    <row r="6212" customFormat="false" ht="12.8" hidden="false" customHeight="false" outlineLevel="0" collapsed="false">
      <c r="A6212" s="0" t="n">
        <v>532.17297</v>
      </c>
      <c r="B6212" s="0" t="n">
        <v>133.94333</v>
      </c>
      <c r="C6212" s="0" t="n">
        <v>0.011502</v>
      </c>
    </row>
    <row r="6213" customFormat="false" ht="12.8" hidden="false" customHeight="false" outlineLevel="0" collapsed="false">
      <c r="A6213" s="0" t="n">
        <v>532.242</v>
      </c>
      <c r="B6213" s="0" t="n">
        <v>133.965</v>
      </c>
      <c r="C6213" s="0" t="n">
        <v>0.011503</v>
      </c>
    </row>
    <row r="6214" customFormat="false" ht="12.8" hidden="false" customHeight="false" outlineLevel="0" collapsed="false">
      <c r="A6214" s="0" t="n">
        <v>532.302</v>
      </c>
      <c r="B6214" s="0" t="n">
        <v>133.98667</v>
      </c>
      <c r="C6214" s="0" t="n">
        <v>0.011505</v>
      </c>
    </row>
    <row r="6215" customFormat="false" ht="12.8" hidden="false" customHeight="false" outlineLevel="0" collapsed="false">
      <c r="A6215" s="0" t="n">
        <v>532.36902</v>
      </c>
      <c r="B6215" s="0" t="n">
        <v>134.00833</v>
      </c>
      <c r="C6215" s="0" t="n">
        <v>0.011506</v>
      </c>
    </row>
    <row r="6216" customFormat="false" ht="12.8" hidden="false" customHeight="false" outlineLevel="0" collapsed="false">
      <c r="A6216" s="0" t="n">
        <v>532.435</v>
      </c>
      <c r="B6216" s="0" t="n">
        <v>134.03</v>
      </c>
      <c r="C6216" s="0" t="n">
        <v>0.011507</v>
      </c>
    </row>
    <row r="6217" customFormat="false" ht="12.8" hidden="false" customHeight="false" outlineLevel="0" collapsed="false">
      <c r="A6217" s="0" t="n">
        <v>532.49701</v>
      </c>
      <c r="B6217" s="0" t="n">
        <v>134.05167</v>
      </c>
      <c r="C6217" s="0" t="n">
        <v>0.011509</v>
      </c>
    </row>
    <row r="6218" customFormat="false" ht="12.8" hidden="false" customHeight="false" outlineLevel="0" collapsed="false">
      <c r="A6218" s="0" t="n">
        <v>532.56799</v>
      </c>
      <c r="B6218" s="0" t="n">
        <v>134.07333</v>
      </c>
      <c r="C6218" s="0" t="n">
        <v>0.01151</v>
      </c>
    </row>
    <row r="6219" customFormat="false" ht="12.8" hidden="false" customHeight="false" outlineLevel="0" collapsed="false">
      <c r="A6219" s="0" t="n">
        <v>532.62903</v>
      </c>
      <c r="B6219" s="0" t="n">
        <v>134.095</v>
      </c>
      <c r="C6219" s="0" t="n">
        <v>0.011513</v>
      </c>
    </row>
    <row r="6220" customFormat="false" ht="12.8" hidden="false" customHeight="false" outlineLevel="0" collapsed="false">
      <c r="A6220" s="0" t="n">
        <v>532.69598</v>
      </c>
      <c r="B6220" s="0" t="n">
        <v>134.11667</v>
      </c>
      <c r="C6220" s="0" t="n">
        <v>0.011514</v>
      </c>
    </row>
    <row r="6221" customFormat="false" ht="12.8" hidden="false" customHeight="false" outlineLevel="0" collapsed="false">
      <c r="A6221" s="0" t="n">
        <v>532.76099</v>
      </c>
      <c r="B6221" s="0" t="n">
        <v>134.13833</v>
      </c>
      <c r="C6221" s="0" t="n">
        <v>0.011516</v>
      </c>
    </row>
    <row r="6222" customFormat="false" ht="12.8" hidden="false" customHeight="false" outlineLevel="0" collapsed="false">
      <c r="A6222" s="0" t="n">
        <v>532.82599</v>
      </c>
      <c r="B6222" s="0" t="n">
        <v>134.16</v>
      </c>
      <c r="C6222" s="0" t="n">
        <v>0.011517</v>
      </c>
    </row>
    <row r="6223" customFormat="false" ht="12.8" hidden="false" customHeight="false" outlineLevel="0" collapsed="false">
      <c r="A6223" s="0" t="n">
        <v>532.89001</v>
      </c>
      <c r="B6223" s="0" t="n">
        <v>134.18167</v>
      </c>
      <c r="C6223" s="0" t="n">
        <v>0.011519</v>
      </c>
    </row>
    <row r="6224" customFormat="false" ht="12.8" hidden="false" customHeight="false" outlineLevel="0" collapsed="false">
      <c r="A6224" s="0" t="n">
        <v>532.95697</v>
      </c>
      <c r="B6224" s="0" t="n">
        <v>134.20333</v>
      </c>
      <c r="C6224" s="0" t="n">
        <v>0.011521</v>
      </c>
    </row>
    <row r="6225" customFormat="false" ht="12.8" hidden="false" customHeight="false" outlineLevel="0" collapsed="false">
      <c r="A6225" s="0" t="n">
        <v>533.02002</v>
      </c>
      <c r="B6225" s="0" t="n">
        <v>134.225</v>
      </c>
      <c r="C6225" s="0" t="n">
        <v>0.011523</v>
      </c>
    </row>
    <row r="6226" customFormat="false" ht="12.8" hidden="false" customHeight="false" outlineLevel="0" collapsed="false">
      <c r="A6226" s="0" t="n">
        <v>533.08899</v>
      </c>
      <c r="B6226" s="0" t="n">
        <v>134.24667</v>
      </c>
      <c r="C6226" s="0" t="n">
        <v>0.011524</v>
      </c>
    </row>
    <row r="6227" customFormat="false" ht="12.8" hidden="false" customHeight="false" outlineLevel="0" collapsed="false">
      <c r="A6227" s="0" t="n">
        <v>533.15198</v>
      </c>
      <c r="B6227" s="0" t="n">
        <v>134.26833</v>
      </c>
      <c r="C6227" s="0" t="n">
        <v>0.011525</v>
      </c>
    </row>
    <row r="6228" customFormat="false" ht="12.8" hidden="false" customHeight="false" outlineLevel="0" collapsed="false">
      <c r="A6228" s="0" t="n">
        <v>533.21503</v>
      </c>
      <c r="B6228" s="0" t="n">
        <v>134.29</v>
      </c>
      <c r="C6228" s="0" t="n">
        <v>0.011527</v>
      </c>
    </row>
    <row r="6229" customFormat="false" ht="12.8" hidden="false" customHeight="false" outlineLevel="0" collapsed="false">
      <c r="A6229" s="0" t="n">
        <v>533.28198</v>
      </c>
      <c r="B6229" s="0" t="n">
        <v>134.31167</v>
      </c>
      <c r="C6229" s="0" t="n">
        <v>0.011528</v>
      </c>
    </row>
    <row r="6230" customFormat="false" ht="12.8" hidden="false" customHeight="false" outlineLevel="0" collapsed="false">
      <c r="A6230" s="0" t="n">
        <v>533.34497</v>
      </c>
      <c r="B6230" s="0" t="n">
        <v>134.33333</v>
      </c>
      <c r="C6230" s="0" t="n">
        <v>0.011531</v>
      </c>
    </row>
    <row r="6231" customFormat="false" ht="12.8" hidden="false" customHeight="false" outlineLevel="0" collapsed="false">
      <c r="A6231" s="0" t="n">
        <v>533.41498</v>
      </c>
      <c r="B6231" s="0" t="n">
        <v>134.355</v>
      </c>
      <c r="C6231" s="0" t="n">
        <v>0.011532</v>
      </c>
    </row>
    <row r="6232" customFormat="false" ht="12.8" hidden="false" customHeight="false" outlineLevel="0" collapsed="false">
      <c r="A6232" s="0" t="n">
        <v>533.479</v>
      </c>
      <c r="B6232" s="0" t="n">
        <v>134.37667</v>
      </c>
      <c r="C6232" s="0" t="n">
        <v>0.011534</v>
      </c>
    </row>
    <row r="6233" customFormat="false" ht="12.8" hidden="false" customHeight="false" outlineLevel="0" collapsed="false">
      <c r="A6233" s="0" t="n">
        <v>533.54602</v>
      </c>
      <c r="B6233" s="0" t="n">
        <v>134.39833</v>
      </c>
      <c r="C6233" s="0" t="n">
        <v>0.011535</v>
      </c>
    </row>
    <row r="6234" customFormat="false" ht="12.8" hidden="false" customHeight="false" outlineLevel="0" collapsed="false">
      <c r="A6234" s="0" t="n">
        <v>533.612</v>
      </c>
      <c r="B6234" s="0" t="n">
        <v>134.42</v>
      </c>
      <c r="C6234" s="0" t="n">
        <v>0.011536</v>
      </c>
    </row>
    <row r="6235" customFormat="false" ht="12.8" hidden="false" customHeight="false" outlineLevel="0" collapsed="false">
      <c r="A6235" s="0" t="n">
        <v>533.67499</v>
      </c>
      <c r="B6235" s="0" t="n">
        <v>134.44167</v>
      </c>
      <c r="C6235" s="0" t="n">
        <v>0.011537</v>
      </c>
    </row>
    <row r="6236" customFormat="false" ht="12.8" hidden="false" customHeight="false" outlineLevel="0" collapsed="false">
      <c r="A6236" s="0" t="n">
        <v>533.73602</v>
      </c>
      <c r="B6236" s="0" t="n">
        <v>134.46333</v>
      </c>
      <c r="C6236" s="0" t="n">
        <v>0.01154</v>
      </c>
    </row>
    <row r="6237" customFormat="false" ht="12.8" hidden="false" customHeight="false" outlineLevel="0" collapsed="false">
      <c r="A6237" s="0" t="n">
        <v>533.80499</v>
      </c>
      <c r="B6237" s="0" t="n">
        <v>134.485</v>
      </c>
      <c r="C6237" s="0" t="n">
        <v>0.011542</v>
      </c>
    </row>
    <row r="6238" customFormat="false" ht="12.8" hidden="false" customHeight="false" outlineLevel="0" collapsed="false">
      <c r="A6238" s="0" t="n">
        <v>533.86298</v>
      </c>
      <c r="B6238" s="0" t="n">
        <v>134.50667</v>
      </c>
      <c r="C6238" s="0" t="n">
        <v>0.011543</v>
      </c>
    </row>
    <row r="6239" customFormat="false" ht="12.8" hidden="false" customHeight="false" outlineLevel="0" collapsed="false">
      <c r="A6239" s="0" t="n">
        <v>533.92499</v>
      </c>
      <c r="B6239" s="0" t="n">
        <v>134.52833</v>
      </c>
      <c r="C6239" s="0" t="n">
        <v>0.011544</v>
      </c>
    </row>
    <row r="6240" customFormat="false" ht="12.8" hidden="false" customHeight="false" outlineLevel="0" collapsed="false">
      <c r="A6240" s="0" t="n">
        <v>533.98901</v>
      </c>
      <c r="B6240" s="0" t="n">
        <v>134.55</v>
      </c>
      <c r="C6240" s="0" t="n">
        <v>0.011545</v>
      </c>
    </row>
    <row r="6241" customFormat="false" ht="12.8" hidden="false" customHeight="false" outlineLevel="0" collapsed="false">
      <c r="A6241" s="0" t="n">
        <v>534.052</v>
      </c>
      <c r="B6241" s="0" t="n">
        <v>134.57167</v>
      </c>
      <c r="C6241" s="0" t="n">
        <v>0.011548</v>
      </c>
    </row>
    <row r="6242" customFormat="false" ht="12.8" hidden="false" customHeight="false" outlineLevel="0" collapsed="false">
      <c r="A6242" s="0" t="n">
        <v>534.12201</v>
      </c>
      <c r="B6242" s="0" t="n">
        <v>134.59333</v>
      </c>
      <c r="C6242" s="0" t="n">
        <v>0.01155</v>
      </c>
    </row>
    <row r="6243" customFormat="false" ht="12.8" hidden="false" customHeight="false" outlineLevel="0" collapsed="false">
      <c r="A6243" s="0" t="n">
        <v>534.18402</v>
      </c>
      <c r="B6243" s="0" t="n">
        <v>134.615</v>
      </c>
      <c r="C6243" s="0" t="n">
        <v>0.011551</v>
      </c>
    </row>
    <row r="6244" customFormat="false" ht="12.8" hidden="false" customHeight="false" outlineLevel="0" collapsed="false">
      <c r="A6244" s="0" t="n">
        <v>534.25</v>
      </c>
      <c r="B6244" s="0" t="n">
        <v>134.63667</v>
      </c>
      <c r="C6244" s="0" t="n">
        <v>0.011552</v>
      </c>
    </row>
    <row r="6245" customFormat="false" ht="12.8" hidden="false" customHeight="false" outlineLevel="0" collapsed="false">
      <c r="A6245" s="0" t="n">
        <v>534.31598</v>
      </c>
      <c r="B6245" s="0" t="n">
        <v>134.65833</v>
      </c>
      <c r="C6245" s="0" t="n">
        <v>0.011553</v>
      </c>
    </row>
    <row r="6246" customFormat="false" ht="12.8" hidden="false" customHeight="false" outlineLevel="0" collapsed="false">
      <c r="A6246" s="0" t="n">
        <v>534.38</v>
      </c>
      <c r="B6246" s="0" t="n">
        <v>134.68</v>
      </c>
      <c r="C6246" s="0" t="n">
        <v>0.011555</v>
      </c>
    </row>
    <row r="6247" customFormat="false" ht="12.8" hidden="false" customHeight="false" outlineLevel="0" collapsed="false">
      <c r="A6247" s="0" t="n">
        <v>534.44598</v>
      </c>
      <c r="B6247" s="0" t="n">
        <v>134.70167</v>
      </c>
      <c r="C6247" s="0" t="n">
        <v>0.011556</v>
      </c>
    </row>
    <row r="6248" customFormat="false" ht="12.8" hidden="false" customHeight="false" outlineLevel="0" collapsed="false">
      <c r="A6248" s="0" t="n">
        <v>534.513</v>
      </c>
      <c r="B6248" s="0" t="n">
        <v>134.72333</v>
      </c>
      <c r="C6248" s="0" t="n">
        <v>0.011558</v>
      </c>
    </row>
    <row r="6249" customFormat="false" ht="12.8" hidden="false" customHeight="false" outlineLevel="0" collapsed="false">
      <c r="A6249" s="0" t="n">
        <v>534.57703</v>
      </c>
      <c r="B6249" s="0" t="n">
        <v>134.745</v>
      </c>
      <c r="C6249" s="0" t="n">
        <v>0.01156</v>
      </c>
    </row>
    <row r="6250" customFormat="false" ht="12.8" hidden="false" customHeight="false" outlineLevel="0" collapsed="false">
      <c r="A6250" s="0" t="n">
        <v>534.64398</v>
      </c>
      <c r="B6250" s="0" t="n">
        <v>134.76667</v>
      </c>
      <c r="C6250" s="0" t="n">
        <v>0.011562</v>
      </c>
    </row>
    <row r="6251" customFormat="false" ht="12.8" hidden="false" customHeight="false" outlineLevel="0" collapsed="false">
      <c r="A6251" s="0" t="n">
        <v>534.70502</v>
      </c>
      <c r="B6251" s="0" t="n">
        <v>134.78833</v>
      </c>
      <c r="C6251" s="0" t="n">
        <v>0.011564</v>
      </c>
    </row>
    <row r="6252" customFormat="false" ht="12.8" hidden="false" customHeight="false" outlineLevel="0" collapsed="false">
      <c r="A6252" s="0" t="n">
        <v>534.77197</v>
      </c>
      <c r="B6252" s="0" t="n">
        <v>134.81</v>
      </c>
      <c r="C6252" s="0" t="n">
        <v>0.011565</v>
      </c>
    </row>
    <row r="6253" customFormat="false" ht="12.8" hidden="false" customHeight="false" outlineLevel="0" collapsed="false">
      <c r="A6253" s="0" t="n">
        <v>534.84198</v>
      </c>
      <c r="B6253" s="0" t="n">
        <v>134.83167</v>
      </c>
      <c r="C6253" s="0" t="n">
        <v>0.011567</v>
      </c>
    </row>
    <row r="6254" customFormat="false" ht="12.8" hidden="false" customHeight="false" outlineLevel="0" collapsed="false">
      <c r="A6254" s="0" t="n">
        <v>534.90503</v>
      </c>
      <c r="B6254" s="0" t="n">
        <v>134.85333</v>
      </c>
      <c r="C6254" s="0" t="n">
        <v>0.011568</v>
      </c>
    </row>
    <row r="6255" customFormat="false" ht="12.8" hidden="false" customHeight="false" outlineLevel="0" collapsed="false">
      <c r="A6255" s="0" t="n">
        <v>534.96698</v>
      </c>
      <c r="B6255" s="0" t="n">
        <v>134.875</v>
      </c>
      <c r="C6255" s="0" t="n">
        <v>0.01157</v>
      </c>
    </row>
    <row r="6256" customFormat="false" ht="12.8" hidden="false" customHeight="false" outlineLevel="0" collapsed="false">
      <c r="A6256" s="0" t="n">
        <v>535.03699</v>
      </c>
      <c r="B6256" s="0" t="n">
        <v>134.89667</v>
      </c>
      <c r="C6256" s="0" t="n">
        <v>0.011571</v>
      </c>
    </row>
    <row r="6257" customFormat="false" ht="12.8" hidden="false" customHeight="false" outlineLevel="0" collapsed="false">
      <c r="A6257" s="0" t="n">
        <v>535.09802</v>
      </c>
      <c r="B6257" s="0" t="n">
        <v>134.91833</v>
      </c>
      <c r="C6257" s="0" t="n">
        <v>0.011573</v>
      </c>
    </row>
    <row r="6258" customFormat="false" ht="12.8" hidden="false" customHeight="false" outlineLevel="0" collapsed="false">
      <c r="A6258" s="0" t="n">
        <v>535.16602</v>
      </c>
      <c r="B6258" s="0" t="n">
        <v>134.94</v>
      </c>
      <c r="C6258" s="0" t="n">
        <v>0.011574</v>
      </c>
    </row>
    <row r="6259" customFormat="false" ht="12.8" hidden="false" customHeight="false" outlineLevel="0" collapsed="false">
      <c r="A6259" s="0" t="n">
        <v>535.23102</v>
      </c>
      <c r="B6259" s="0" t="n">
        <v>134.96167</v>
      </c>
      <c r="C6259" s="0" t="n">
        <v>0.011575</v>
      </c>
    </row>
    <row r="6260" customFormat="false" ht="12.8" hidden="false" customHeight="false" outlineLevel="0" collapsed="false">
      <c r="A6260" s="0" t="n">
        <v>535.29901</v>
      </c>
      <c r="B6260" s="0" t="n">
        <v>134.98333</v>
      </c>
      <c r="C6260" s="0" t="n">
        <v>0.011578</v>
      </c>
    </row>
    <row r="6261" customFormat="false" ht="12.8" hidden="false" customHeight="false" outlineLevel="0" collapsed="false">
      <c r="A6261" s="0" t="n">
        <v>535.36401</v>
      </c>
      <c r="B6261" s="0" t="n">
        <v>135.005</v>
      </c>
      <c r="C6261" s="0" t="n">
        <v>0.011579</v>
      </c>
    </row>
    <row r="6262" customFormat="false" ht="12.8" hidden="false" customHeight="false" outlineLevel="0" collapsed="false">
      <c r="A6262" s="0" t="n">
        <v>535.42902</v>
      </c>
      <c r="B6262" s="0" t="n">
        <v>135.02667</v>
      </c>
      <c r="C6262" s="0" t="n">
        <v>0.011581</v>
      </c>
    </row>
    <row r="6263" customFormat="false" ht="12.8" hidden="false" customHeight="false" outlineLevel="0" collapsed="false">
      <c r="A6263" s="0" t="n">
        <v>535.492</v>
      </c>
      <c r="B6263" s="0" t="n">
        <v>135.04833</v>
      </c>
      <c r="C6263" s="0" t="n">
        <v>0.011582</v>
      </c>
    </row>
    <row r="6264" customFormat="false" ht="12.8" hidden="false" customHeight="false" outlineLevel="0" collapsed="false">
      <c r="A6264" s="0" t="n">
        <v>535.55798</v>
      </c>
      <c r="B6264" s="0" t="n">
        <v>135.07</v>
      </c>
      <c r="C6264" s="0" t="n">
        <v>0.011584</v>
      </c>
    </row>
    <row r="6265" customFormat="false" ht="12.8" hidden="false" customHeight="false" outlineLevel="0" collapsed="false">
      <c r="A6265" s="0" t="n">
        <v>535.62402</v>
      </c>
      <c r="B6265" s="0" t="n">
        <v>135.09167</v>
      </c>
      <c r="C6265" s="0" t="n">
        <v>0.011586</v>
      </c>
    </row>
    <row r="6266" customFormat="false" ht="12.8" hidden="false" customHeight="false" outlineLevel="0" collapsed="false">
      <c r="A6266" s="0" t="n">
        <v>535.69501</v>
      </c>
      <c r="B6266" s="0" t="n">
        <v>135.11333</v>
      </c>
      <c r="C6266" s="0" t="n">
        <v>0.011588</v>
      </c>
    </row>
    <row r="6267" customFormat="false" ht="12.8" hidden="false" customHeight="false" outlineLevel="0" collapsed="false">
      <c r="A6267" s="0" t="n">
        <v>535.75403</v>
      </c>
      <c r="B6267" s="0" t="n">
        <v>135.135</v>
      </c>
      <c r="C6267" s="0" t="n">
        <v>0.011589</v>
      </c>
    </row>
    <row r="6268" customFormat="false" ht="12.8" hidden="false" customHeight="false" outlineLevel="0" collapsed="false">
      <c r="A6268" s="0" t="n">
        <v>535.81799</v>
      </c>
      <c r="B6268" s="0" t="n">
        <v>135.15667</v>
      </c>
      <c r="C6268" s="0" t="n">
        <v>0.01159</v>
      </c>
    </row>
    <row r="6269" customFormat="false" ht="12.8" hidden="false" customHeight="false" outlineLevel="0" collapsed="false">
      <c r="A6269" s="0" t="n">
        <v>535.88397</v>
      </c>
      <c r="B6269" s="0" t="n">
        <v>135.17833</v>
      </c>
      <c r="C6269" s="0" t="n">
        <v>0.011592</v>
      </c>
    </row>
    <row r="6270" customFormat="false" ht="12.8" hidden="false" customHeight="false" outlineLevel="0" collapsed="false">
      <c r="A6270" s="0" t="n">
        <v>535.95001</v>
      </c>
      <c r="B6270" s="0" t="n">
        <v>135.2</v>
      </c>
      <c r="C6270" s="0" t="n">
        <v>0.011593</v>
      </c>
    </row>
    <row r="6271" customFormat="false" ht="12.8" hidden="false" customHeight="false" outlineLevel="0" collapsed="false">
      <c r="A6271" s="0" t="n">
        <v>536.01599</v>
      </c>
      <c r="B6271" s="0" t="n">
        <v>135.22167</v>
      </c>
      <c r="C6271" s="0" t="n">
        <v>0.011594</v>
      </c>
    </row>
    <row r="6272" customFormat="false" ht="12.8" hidden="false" customHeight="false" outlineLevel="0" collapsed="false">
      <c r="A6272" s="0" t="n">
        <v>536.07703</v>
      </c>
      <c r="B6272" s="0" t="n">
        <v>135.24333</v>
      </c>
      <c r="C6272" s="0" t="n">
        <v>0.011597</v>
      </c>
    </row>
    <row r="6273" customFormat="false" ht="12.8" hidden="false" customHeight="false" outlineLevel="0" collapsed="false">
      <c r="A6273" s="0" t="n">
        <v>536.146</v>
      </c>
      <c r="B6273" s="0" t="n">
        <v>135.265</v>
      </c>
      <c r="C6273" s="0" t="n">
        <v>0.011598</v>
      </c>
    </row>
    <row r="6274" customFormat="false" ht="12.8" hidden="false" customHeight="false" outlineLevel="0" collapsed="false">
      <c r="A6274" s="0" t="n">
        <v>536.211</v>
      </c>
      <c r="B6274" s="0" t="n">
        <v>135.28667</v>
      </c>
      <c r="C6274" s="0" t="n">
        <v>0.0116</v>
      </c>
    </row>
    <row r="6275" customFormat="false" ht="12.8" hidden="false" customHeight="false" outlineLevel="0" collapsed="false">
      <c r="A6275" s="0" t="n">
        <v>536.27698</v>
      </c>
      <c r="B6275" s="0" t="n">
        <v>135.30833</v>
      </c>
      <c r="C6275" s="0" t="n">
        <v>0.011601</v>
      </c>
    </row>
    <row r="6276" customFormat="false" ht="12.8" hidden="false" customHeight="false" outlineLevel="0" collapsed="false">
      <c r="A6276" s="0" t="n">
        <v>536.33801</v>
      </c>
      <c r="B6276" s="0" t="n">
        <v>135.33</v>
      </c>
      <c r="C6276" s="0" t="n">
        <v>0.011603</v>
      </c>
    </row>
    <row r="6277" customFormat="false" ht="12.8" hidden="false" customHeight="false" outlineLevel="0" collapsed="false">
      <c r="A6277" s="0" t="n">
        <v>536.409</v>
      </c>
      <c r="B6277" s="0" t="n">
        <v>135.35167</v>
      </c>
      <c r="C6277" s="0" t="n">
        <v>0.011604</v>
      </c>
    </row>
    <row r="6278" customFormat="false" ht="12.8" hidden="false" customHeight="false" outlineLevel="0" collapsed="false">
      <c r="A6278" s="0" t="n">
        <v>536.47101</v>
      </c>
      <c r="B6278" s="0" t="n">
        <v>135.37333</v>
      </c>
      <c r="C6278" s="0" t="n">
        <v>0.011605</v>
      </c>
    </row>
    <row r="6279" customFormat="false" ht="12.8" hidden="false" customHeight="false" outlineLevel="0" collapsed="false">
      <c r="A6279" s="0" t="n">
        <v>536.53802</v>
      </c>
      <c r="B6279" s="0" t="n">
        <v>135.395</v>
      </c>
      <c r="C6279" s="0" t="n">
        <v>0.011608</v>
      </c>
    </row>
    <row r="6280" customFormat="false" ht="12.8" hidden="false" customHeight="false" outlineLevel="0" collapsed="false">
      <c r="A6280" s="0" t="n">
        <v>536.60602</v>
      </c>
      <c r="B6280" s="0" t="n">
        <v>135.41667</v>
      </c>
      <c r="C6280" s="0" t="n">
        <v>0.011609</v>
      </c>
    </row>
    <row r="6281" customFormat="false" ht="12.8" hidden="false" customHeight="false" outlineLevel="0" collapsed="false">
      <c r="A6281" s="0" t="n">
        <v>536.66602</v>
      </c>
      <c r="B6281" s="0" t="n">
        <v>135.43833</v>
      </c>
      <c r="C6281" s="0" t="n">
        <v>0.011611</v>
      </c>
    </row>
    <row r="6282" customFormat="false" ht="12.8" hidden="false" customHeight="false" outlineLevel="0" collapsed="false">
      <c r="A6282" s="0" t="n">
        <v>536.724</v>
      </c>
      <c r="B6282" s="0" t="n">
        <v>135.46</v>
      </c>
      <c r="C6282" s="0" t="n">
        <v>0.011612</v>
      </c>
    </row>
    <row r="6283" customFormat="false" ht="12.8" hidden="false" customHeight="false" outlineLevel="0" collapsed="false">
      <c r="A6283" s="0" t="n">
        <v>536.797</v>
      </c>
      <c r="B6283" s="0" t="n">
        <v>135.48167</v>
      </c>
      <c r="C6283" s="0" t="n">
        <v>0.011613</v>
      </c>
    </row>
    <row r="6284" customFormat="false" ht="12.8" hidden="false" customHeight="false" outlineLevel="0" collapsed="false">
      <c r="A6284" s="0" t="n">
        <v>536.86499</v>
      </c>
      <c r="B6284" s="0" t="n">
        <v>135.50333</v>
      </c>
      <c r="C6284" s="0" t="n">
        <v>0.011616</v>
      </c>
    </row>
    <row r="6285" customFormat="false" ht="12.8" hidden="false" customHeight="false" outlineLevel="0" collapsed="false">
      <c r="A6285" s="0" t="n">
        <v>536.927</v>
      </c>
      <c r="B6285" s="0" t="n">
        <v>135.525</v>
      </c>
      <c r="C6285" s="0" t="n">
        <v>0.011618</v>
      </c>
    </row>
    <row r="6286" customFormat="false" ht="12.8" hidden="false" customHeight="false" outlineLevel="0" collapsed="false">
      <c r="A6286" s="0" t="n">
        <v>536.98999</v>
      </c>
      <c r="B6286" s="0" t="n">
        <v>135.54667</v>
      </c>
      <c r="C6286" s="0" t="n">
        <v>0.011619</v>
      </c>
    </row>
    <row r="6287" customFormat="false" ht="12.8" hidden="false" customHeight="false" outlineLevel="0" collapsed="false">
      <c r="A6287" s="0" t="n">
        <v>537.05402</v>
      </c>
      <c r="B6287" s="0" t="n">
        <v>135.56833</v>
      </c>
      <c r="C6287" s="0" t="n">
        <v>0.01162</v>
      </c>
    </row>
    <row r="6288" customFormat="false" ht="12.8" hidden="false" customHeight="false" outlineLevel="0" collapsed="false">
      <c r="A6288" s="0" t="n">
        <v>537.11902</v>
      </c>
      <c r="B6288" s="0" t="n">
        <v>135.59</v>
      </c>
      <c r="C6288" s="0" t="n">
        <v>0.011622</v>
      </c>
    </row>
    <row r="6289" customFormat="false" ht="12.8" hidden="false" customHeight="false" outlineLevel="0" collapsed="false">
      <c r="A6289" s="0" t="n">
        <v>537.18402</v>
      </c>
      <c r="B6289" s="0" t="n">
        <v>135.61167</v>
      </c>
      <c r="C6289" s="0" t="n">
        <v>0.011623</v>
      </c>
    </row>
    <row r="6290" customFormat="false" ht="12.8" hidden="false" customHeight="false" outlineLevel="0" collapsed="false">
      <c r="A6290" s="0" t="n">
        <v>537.25</v>
      </c>
      <c r="B6290" s="0" t="n">
        <v>135.63333</v>
      </c>
      <c r="C6290" s="0" t="n">
        <v>0.011624</v>
      </c>
    </row>
    <row r="6291" customFormat="false" ht="12.8" hidden="false" customHeight="false" outlineLevel="0" collapsed="false">
      <c r="A6291" s="0" t="n">
        <v>537.31201</v>
      </c>
      <c r="B6291" s="0" t="n">
        <v>135.655</v>
      </c>
      <c r="C6291" s="0" t="n">
        <v>0.011626</v>
      </c>
    </row>
    <row r="6292" customFormat="false" ht="12.8" hidden="false" customHeight="false" outlineLevel="0" collapsed="false">
      <c r="A6292" s="0" t="n">
        <v>537.37598</v>
      </c>
      <c r="B6292" s="0" t="n">
        <v>135.67667</v>
      </c>
      <c r="C6292" s="0" t="n">
        <v>0.011627</v>
      </c>
    </row>
    <row r="6293" customFormat="false" ht="12.8" hidden="false" customHeight="false" outlineLevel="0" collapsed="false">
      <c r="A6293" s="0" t="n">
        <v>537.44299</v>
      </c>
      <c r="B6293" s="0" t="n">
        <v>135.69833</v>
      </c>
      <c r="C6293" s="0" t="n">
        <v>0.01163</v>
      </c>
    </row>
    <row r="6294" customFormat="false" ht="12.8" hidden="false" customHeight="false" outlineLevel="0" collapsed="false">
      <c r="A6294" s="0" t="n">
        <v>537.508</v>
      </c>
      <c r="B6294" s="0" t="n">
        <v>135.72</v>
      </c>
      <c r="C6294" s="0" t="n">
        <v>0.011631</v>
      </c>
    </row>
    <row r="6295" customFormat="false" ht="12.8" hidden="false" customHeight="false" outlineLevel="0" collapsed="false">
      <c r="A6295" s="0" t="n">
        <v>537.57501</v>
      </c>
      <c r="B6295" s="0" t="n">
        <v>135.74167</v>
      </c>
      <c r="C6295" s="0" t="n">
        <v>0.011633</v>
      </c>
    </row>
    <row r="6296" customFormat="false" ht="12.8" hidden="false" customHeight="false" outlineLevel="0" collapsed="false">
      <c r="A6296" s="0" t="n">
        <v>537.64001</v>
      </c>
      <c r="B6296" s="0" t="n">
        <v>135.76333</v>
      </c>
      <c r="C6296" s="0" t="n">
        <v>0.011635</v>
      </c>
    </row>
    <row r="6297" customFormat="false" ht="12.8" hidden="false" customHeight="false" outlineLevel="0" collapsed="false">
      <c r="A6297" s="0" t="n">
        <v>537.70599</v>
      </c>
      <c r="B6297" s="0" t="n">
        <v>135.785</v>
      </c>
      <c r="C6297" s="0" t="n">
        <v>0.011637</v>
      </c>
    </row>
    <row r="6298" customFormat="false" ht="12.8" hidden="false" customHeight="false" outlineLevel="0" collapsed="false">
      <c r="A6298" s="0" t="n">
        <v>537.77502</v>
      </c>
      <c r="B6298" s="0" t="n">
        <v>135.80667</v>
      </c>
      <c r="C6298" s="0" t="n">
        <v>0.011638</v>
      </c>
    </row>
    <row r="6299" customFormat="false" ht="12.8" hidden="false" customHeight="false" outlineLevel="0" collapsed="false">
      <c r="A6299" s="0" t="n">
        <v>537.83698</v>
      </c>
      <c r="B6299" s="0" t="n">
        <v>135.82833</v>
      </c>
      <c r="C6299" s="0" t="n">
        <v>0.011639</v>
      </c>
    </row>
    <row r="6300" customFormat="false" ht="12.8" hidden="false" customHeight="false" outlineLevel="0" collapsed="false">
      <c r="A6300" s="0" t="n">
        <v>537.90399</v>
      </c>
      <c r="B6300" s="0" t="n">
        <v>135.85</v>
      </c>
      <c r="C6300" s="0" t="n">
        <v>0.011641</v>
      </c>
    </row>
    <row r="6301" customFormat="false" ht="12.8" hidden="false" customHeight="false" outlineLevel="0" collapsed="false">
      <c r="A6301" s="0" t="n">
        <v>537.96997</v>
      </c>
      <c r="B6301" s="0" t="n">
        <v>135.87167</v>
      </c>
      <c r="C6301" s="0" t="n">
        <v>0.011642</v>
      </c>
    </row>
    <row r="6302" customFormat="false" ht="12.8" hidden="false" customHeight="false" outlineLevel="0" collapsed="false">
      <c r="A6302" s="0" t="n">
        <v>538.03302</v>
      </c>
      <c r="B6302" s="0" t="n">
        <v>135.89333</v>
      </c>
      <c r="C6302" s="0" t="n">
        <v>0.011643</v>
      </c>
    </row>
    <row r="6303" customFormat="false" ht="12.8" hidden="false" customHeight="false" outlineLevel="0" collapsed="false">
      <c r="A6303" s="0" t="n">
        <v>538.09698</v>
      </c>
      <c r="B6303" s="0" t="n">
        <v>135.915</v>
      </c>
      <c r="C6303" s="0" t="n">
        <v>0.011645</v>
      </c>
    </row>
    <row r="6304" customFormat="false" ht="12.8" hidden="false" customHeight="false" outlineLevel="0" collapsed="false">
      <c r="A6304" s="0" t="n">
        <v>538.16302</v>
      </c>
      <c r="B6304" s="0" t="n">
        <v>135.93667</v>
      </c>
      <c r="C6304" s="0" t="n">
        <v>0.011646</v>
      </c>
    </row>
    <row r="6305" customFormat="false" ht="12.8" hidden="false" customHeight="false" outlineLevel="0" collapsed="false">
      <c r="A6305" s="0" t="n">
        <v>538.224</v>
      </c>
      <c r="B6305" s="0" t="n">
        <v>135.95833</v>
      </c>
      <c r="C6305" s="0" t="n">
        <v>0.011649</v>
      </c>
    </row>
    <row r="6306" customFormat="false" ht="12.8" hidden="false" customHeight="false" outlineLevel="0" collapsed="false">
      <c r="A6306" s="0" t="n">
        <v>538.29199</v>
      </c>
      <c r="B6306" s="0" t="n">
        <v>135.98</v>
      </c>
      <c r="C6306" s="0" t="n">
        <v>0.01165</v>
      </c>
    </row>
    <row r="6307" customFormat="false" ht="12.8" hidden="false" customHeight="false" outlineLevel="0" collapsed="false">
      <c r="A6307" s="0" t="n">
        <v>538.35901</v>
      </c>
      <c r="B6307" s="0" t="n">
        <v>136.00167</v>
      </c>
      <c r="C6307" s="0" t="n">
        <v>0.011652</v>
      </c>
    </row>
    <row r="6308" customFormat="false" ht="12.8" hidden="false" customHeight="false" outlineLevel="0" collapsed="false">
      <c r="A6308" s="0" t="n">
        <v>538.42102</v>
      </c>
      <c r="B6308" s="0" t="n">
        <v>136.02333</v>
      </c>
      <c r="C6308" s="0" t="n">
        <v>0.011653</v>
      </c>
    </row>
    <row r="6309" customFormat="false" ht="12.8" hidden="false" customHeight="false" outlineLevel="0" collapsed="false">
      <c r="A6309" s="0" t="n">
        <v>538.48602</v>
      </c>
      <c r="B6309" s="0" t="n">
        <v>136.045</v>
      </c>
      <c r="C6309" s="0" t="n">
        <v>0.011654</v>
      </c>
    </row>
    <row r="6310" customFormat="false" ht="12.8" hidden="false" customHeight="false" outlineLevel="0" collapsed="false">
      <c r="A6310" s="0" t="n">
        <v>538.552</v>
      </c>
      <c r="B6310" s="0" t="n">
        <v>136.06667</v>
      </c>
      <c r="C6310" s="0" t="n">
        <v>0.011655</v>
      </c>
    </row>
    <row r="6311" customFormat="false" ht="12.8" hidden="false" customHeight="false" outlineLevel="0" collapsed="false">
      <c r="A6311" s="0" t="n">
        <v>538.612</v>
      </c>
      <c r="B6311" s="0" t="n">
        <v>136.08833</v>
      </c>
      <c r="C6311" s="0" t="n">
        <v>0.011658</v>
      </c>
    </row>
    <row r="6312" customFormat="false" ht="12.8" hidden="false" customHeight="false" outlineLevel="0" collapsed="false">
      <c r="A6312" s="0" t="n">
        <v>538.67999</v>
      </c>
      <c r="B6312" s="0" t="n">
        <v>136.11</v>
      </c>
      <c r="C6312" s="0" t="n">
        <v>0.011659</v>
      </c>
    </row>
    <row r="6313" customFormat="false" ht="12.8" hidden="false" customHeight="false" outlineLevel="0" collapsed="false">
      <c r="A6313" s="0" t="n">
        <v>538.74597</v>
      </c>
      <c r="B6313" s="0" t="n">
        <v>136.13167</v>
      </c>
      <c r="C6313" s="0" t="n">
        <v>0.011661</v>
      </c>
    </row>
    <row r="6314" customFormat="false" ht="12.8" hidden="false" customHeight="false" outlineLevel="0" collapsed="false">
      <c r="A6314" s="0" t="n">
        <v>538.81598</v>
      </c>
      <c r="B6314" s="0" t="n">
        <v>136.15333</v>
      </c>
      <c r="C6314" s="0" t="n">
        <v>0.011662</v>
      </c>
    </row>
    <row r="6315" customFormat="false" ht="12.8" hidden="false" customHeight="false" outlineLevel="0" collapsed="false">
      <c r="A6315" s="0" t="n">
        <v>538.88</v>
      </c>
      <c r="B6315" s="0" t="n">
        <v>136.175</v>
      </c>
      <c r="C6315" s="0" t="n">
        <v>0.011665</v>
      </c>
    </row>
    <row r="6316" customFormat="false" ht="12.8" hidden="false" customHeight="false" outlineLevel="0" collapsed="false">
      <c r="A6316" s="0" t="n">
        <v>538.94</v>
      </c>
      <c r="B6316" s="0" t="n">
        <v>136.19667</v>
      </c>
      <c r="C6316" s="0" t="n">
        <v>0.011666</v>
      </c>
    </row>
    <row r="6317" customFormat="false" ht="12.8" hidden="false" customHeight="false" outlineLevel="0" collapsed="false">
      <c r="A6317" s="0" t="n">
        <v>539.00098</v>
      </c>
      <c r="B6317" s="0" t="n">
        <v>136.21833</v>
      </c>
      <c r="C6317" s="0" t="n">
        <v>0.011668</v>
      </c>
    </row>
    <row r="6318" customFormat="false" ht="12.8" hidden="false" customHeight="false" outlineLevel="0" collapsed="false">
      <c r="A6318" s="0" t="n">
        <v>539.06799</v>
      </c>
      <c r="B6318" s="0" t="n">
        <v>136.24</v>
      </c>
      <c r="C6318" s="0" t="n">
        <v>0.011669</v>
      </c>
    </row>
    <row r="6319" customFormat="false" ht="12.8" hidden="false" customHeight="false" outlineLevel="0" collapsed="false">
      <c r="A6319" s="0" t="n">
        <v>539.13599</v>
      </c>
      <c r="B6319" s="0" t="n">
        <v>136.26167</v>
      </c>
      <c r="C6319" s="0" t="n">
        <v>0.011671</v>
      </c>
    </row>
    <row r="6320" customFormat="false" ht="12.8" hidden="false" customHeight="false" outlineLevel="0" collapsed="false">
      <c r="A6320" s="0" t="n">
        <v>539.19202</v>
      </c>
      <c r="B6320" s="0" t="n">
        <v>136.28333</v>
      </c>
      <c r="C6320" s="0" t="n">
        <v>0.011672</v>
      </c>
    </row>
    <row r="6321" customFormat="false" ht="12.8" hidden="false" customHeight="false" outlineLevel="0" collapsed="false">
      <c r="A6321" s="0" t="n">
        <v>539.26202</v>
      </c>
      <c r="B6321" s="0" t="n">
        <v>136.305</v>
      </c>
      <c r="C6321" s="0" t="n">
        <v>0.011673</v>
      </c>
    </row>
    <row r="6322" customFormat="false" ht="12.8" hidden="false" customHeight="false" outlineLevel="0" collapsed="false">
      <c r="A6322" s="0" t="n">
        <v>539.33002</v>
      </c>
      <c r="B6322" s="0" t="n">
        <v>136.32667</v>
      </c>
      <c r="C6322" s="0" t="n">
        <v>0.011674</v>
      </c>
    </row>
    <row r="6323" customFormat="false" ht="12.8" hidden="false" customHeight="false" outlineLevel="0" collapsed="false">
      <c r="A6323" s="0" t="n">
        <v>539.39301</v>
      </c>
      <c r="B6323" s="0" t="n">
        <v>136.34833</v>
      </c>
      <c r="C6323" s="0" t="n">
        <v>0.011677</v>
      </c>
    </row>
    <row r="6324" customFormat="false" ht="12.8" hidden="false" customHeight="false" outlineLevel="0" collapsed="false">
      <c r="A6324" s="0" t="n">
        <v>539.45801</v>
      </c>
      <c r="B6324" s="0" t="n">
        <v>136.37</v>
      </c>
      <c r="C6324" s="0" t="n">
        <v>0.011678</v>
      </c>
    </row>
    <row r="6325" customFormat="false" ht="12.8" hidden="false" customHeight="false" outlineLevel="0" collapsed="false">
      <c r="A6325" s="0" t="n">
        <v>539.521</v>
      </c>
      <c r="B6325" s="0" t="n">
        <v>136.39167</v>
      </c>
      <c r="C6325" s="0" t="n">
        <v>0.01168</v>
      </c>
    </row>
    <row r="6326" customFormat="false" ht="12.8" hidden="false" customHeight="false" outlineLevel="0" collapsed="false">
      <c r="A6326" s="0" t="n">
        <v>539.58899</v>
      </c>
      <c r="B6326" s="0" t="n">
        <v>136.41333</v>
      </c>
      <c r="C6326" s="0" t="n">
        <v>0.011683</v>
      </c>
    </row>
    <row r="6327" customFormat="false" ht="12.8" hidden="false" customHeight="false" outlineLevel="0" collapsed="false">
      <c r="A6327" s="0" t="n">
        <v>539.65503</v>
      </c>
      <c r="B6327" s="0" t="n">
        <v>136.435</v>
      </c>
      <c r="C6327" s="0" t="n">
        <v>0.011684</v>
      </c>
    </row>
    <row r="6328" customFormat="false" ht="12.8" hidden="false" customHeight="false" outlineLevel="0" collapsed="false">
      <c r="A6328" s="0" t="n">
        <v>539.72198</v>
      </c>
      <c r="B6328" s="0" t="n">
        <v>136.45667</v>
      </c>
      <c r="C6328" s="0" t="n">
        <v>0.011685</v>
      </c>
    </row>
    <row r="6329" customFormat="false" ht="12.8" hidden="false" customHeight="false" outlineLevel="0" collapsed="false">
      <c r="A6329" s="0" t="n">
        <v>539.784</v>
      </c>
      <c r="B6329" s="0" t="n">
        <v>136.47833</v>
      </c>
      <c r="C6329" s="0" t="n">
        <v>0.011687</v>
      </c>
    </row>
    <row r="6330" customFormat="false" ht="12.8" hidden="false" customHeight="false" outlineLevel="0" collapsed="false">
      <c r="A6330" s="0" t="n">
        <v>539.84698</v>
      </c>
      <c r="B6330" s="0" t="n">
        <v>136.5</v>
      </c>
      <c r="C6330" s="0" t="n">
        <v>0.011688</v>
      </c>
    </row>
    <row r="6331" customFormat="false" ht="12.8" hidden="false" customHeight="false" outlineLevel="0" collapsed="false">
      <c r="A6331" s="0" t="n">
        <v>539.91302</v>
      </c>
      <c r="B6331" s="0" t="n">
        <v>136.52167</v>
      </c>
      <c r="C6331" s="0" t="n">
        <v>0.011689</v>
      </c>
    </row>
    <row r="6332" customFormat="false" ht="12.8" hidden="false" customHeight="false" outlineLevel="0" collapsed="false">
      <c r="A6332" s="0" t="n">
        <v>539.97699</v>
      </c>
      <c r="B6332" s="0" t="n">
        <v>136.54333</v>
      </c>
      <c r="C6332" s="0" t="n">
        <v>0.011691</v>
      </c>
    </row>
    <row r="6333" customFormat="false" ht="12.8" hidden="false" customHeight="false" outlineLevel="0" collapsed="false">
      <c r="A6333" s="0" t="n">
        <v>540.04303</v>
      </c>
      <c r="B6333" s="0" t="n">
        <v>136.565</v>
      </c>
      <c r="C6333" s="0" t="n">
        <v>0.011692</v>
      </c>
    </row>
    <row r="6334" customFormat="false" ht="12.8" hidden="false" customHeight="false" outlineLevel="0" collapsed="false">
      <c r="A6334" s="0" t="n">
        <v>540.10602</v>
      </c>
      <c r="B6334" s="0" t="n">
        <v>136.58667</v>
      </c>
      <c r="C6334" s="0" t="n">
        <v>0.011695</v>
      </c>
    </row>
    <row r="6335" customFormat="false" ht="12.8" hidden="false" customHeight="false" outlineLevel="0" collapsed="false">
      <c r="A6335" s="0" t="n">
        <v>540.16998</v>
      </c>
      <c r="B6335" s="0" t="n">
        <v>136.60833</v>
      </c>
      <c r="C6335" s="0" t="n">
        <v>0.011696</v>
      </c>
    </row>
    <row r="6336" customFormat="false" ht="12.8" hidden="false" customHeight="false" outlineLevel="0" collapsed="false">
      <c r="A6336" s="0" t="n">
        <v>540.237</v>
      </c>
      <c r="B6336" s="0" t="n">
        <v>136.63</v>
      </c>
      <c r="C6336" s="0" t="n">
        <v>0.011698</v>
      </c>
    </row>
    <row r="6337" customFormat="false" ht="12.8" hidden="false" customHeight="false" outlineLevel="0" collapsed="false">
      <c r="A6337" s="0" t="n">
        <v>540.29797</v>
      </c>
      <c r="B6337" s="0" t="n">
        <v>136.65167</v>
      </c>
      <c r="C6337" s="0" t="n">
        <v>0.011699</v>
      </c>
    </row>
    <row r="6338" customFormat="false" ht="12.8" hidden="false" customHeight="false" outlineLevel="0" collapsed="false">
      <c r="A6338" s="0" t="n">
        <v>540.36499</v>
      </c>
      <c r="B6338" s="0" t="n">
        <v>136.67333</v>
      </c>
      <c r="C6338" s="0" t="n">
        <v>0.0117</v>
      </c>
    </row>
    <row r="6339" customFormat="false" ht="12.8" hidden="false" customHeight="false" outlineLevel="0" collapsed="false">
      <c r="A6339" s="0" t="n">
        <v>540.42999</v>
      </c>
      <c r="B6339" s="0" t="n">
        <v>136.695</v>
      </c>
      <c r="C6339" s="0" t="n">
        <v>0.011701</v>
      </c>
    </row>
    <row r="6340" customFormat="false" ht="12.8" hidden="false" customHeight="false" outlineLevel="0" collapsed="false">
      <c r="A6340" s="0" t="n">
        <v>540.49402</v>
      </c>
      <c r="B6340" s="0" t="n">
        <v>136.71667</v>
      </c>
      <c r="C6340" s="0" t="n">
        <v>0.011703</v>
      </c>
    </row>
    <row r="6341" customFormat="false" ht="12.8" hidden="false" customHeight="false" outlineLevel="0" collapsed="false">
      <c r="A6341" s="0" t="n">
        <v>540.55499</v>
      </c>
      <c r="B6341" s="0" t="n">
        <v>136.73833</v>
      </c>
      <c r="C6341" s="0" t="n">
        <v>0.011705</v>
      </c>
    </row>
    <row r="6342" customFormat="false" ht="12.8" hidden="false" customHeight="false" outlineLevel="0" collapsed="false">
      <c r="A6342" s="0" t="n">
        <v>540.62201</v>
      </c>
      <c r="B6342" s="0" t="n">
        <v>136.76</v>
      </c>
      <c r="C6342" s="0" t="n">
        <v>0.011707</v>
      </c>
    </row>
    <row r="6343" customFormat="false" ht="12.8" hidden="false" customHeight="false" outlineLevel="0" collapsed="false">
      <c r="A6343" s="0" t="n">
        <v>540.68799</v>
      </c>
      <c r="B6343" s="0" t="n">
        <v>136.78167</v>
      </c>
      <c r="C6343" s="0" t="n">
        <v>0.011708</v>
      </c>
    </row>
    <row r="6344" customFormat="false" ht="12.8" hidden="false" customHeight="false" outlineLevel="0" collapsed="false">
      <c r="A6344" s="0" t="n">
        <v>540.74799</v>
      </c>
      <c r="B6344" s="0" t="n">
        <v>136.80333</v>
      </c>
      <c r="C6344" s="0" t="n">
        <v>0.011714</v>
      </c>
    </row>
    <row r="6345" customFormat="false" ht="12.8" hidden="false" customHeight="false" outlineLevel="0" collapsed="false">
      <c r="A6345" s="0" t="n">
        <v>540.81403</v>
      </c>
      <c r="B6345" s="0" t="n">
        <v>136.825</v>
      </c>
      <c r="C6345" s="0" t="n">
        <v>0.011715</v>
      </c>
    </row>
    <row r="6346" customFormat="false" ht="12.8" hidden="false" customHeight="false" outlineLevel="0" collapsed="false">
      <c r="A6346" s="0" t="n">
        <v>540.88098</v>
      </c>
      <c r="B6346" s="0" t="n">
        <v>136.84667</v>
      </c>
      <c r="C6346" s="0" t="n">
        <v>0.011717</v>
      </c>
    </row>
    <row r="6347" customFormat="false" ht="12.8" hidden="false" customHeight="false" outlineLevel="0" collapsed="false">
      <c r="A6347" s="0" t="n">
        <v>540.94598</v>
      </c>
      <c r="B6347" s="0" t="n">
        <v>136.86833</v>
      </c>
      <c r="C6347" s="0" t="n">
        <v>0.011718</v>
      </c>
    </row>
    <row r="6348" customFormat="false" ht="12.8" hidden="false" customHeight="false" outlineLevel="0" collapsed="false">
      <c r="A6348" s="0" t="n">
        <v>541.00897</v>
      </c>
      <c r="B6348" s="0" t="n">
        <v>136.89</v>
      </c>
      <c r="C6348" s="0" t="n">
        <v>0.011719</v>
      </c>
    </row>
    <row r="6349" customFormat="false" ht="12.8" hidden="false" customHeight="false" outlineLevel="0" collapsed="false">
      <c r="A6349" s="0" t="n">
        <v>541.07599</v>
      </c>
      <c r="B6349" s="0" t="n">
        <v>136.91167</v>
      </c>
      <c r="C6349" s="0" t="n">
        <v>0.011721</v>
      </c>
    </row>
    <row r="6350" customFormat="false" ht="12.8" hidden="false" customHeight="false" outlineLevel="0" collapsed="false">
      <c r="A6350" s="0" t="n">
        <v>541.146</v>
      </c>
      <c r="B6350" s="0" t="n">
        <v>136.93333</v>
      </c>
      <c r="C6350" s="0" t="n">
        <v>0.011722</v>
      </c>
    </row>
    <row r="6351" customFormat="false" ht="12.8" hidden="false" customHeight="false" outlineLevel="0" collapsed="false">
      <c r="A6351" s="0" t="n">
        <v>541.20599</v>
      </c>
      <c r="B6351" s="0" t="n">
        <v>136.955</v>
      </c>
      <c r="C6351" s="0" t="n">
        <v>0.011724</v>
      </c>
    </row>
    <row r="6352" customFormat="false" ht="12.8" hidden="false" customHeight="false" outlineLevel="0" collapsed="false">
      <c r="A6352" s="0" t="n">
        <v>541.26898</v>
      </c>
      <c r="B6352" s="0" t="n">
        <v>136.97667</v>
      </c>
      <c r="C6352" s="0" t="n">
        <v>0.011725</v>
      </c>
    </row>
    <row r="6353" customFormat="false" ht="12.8" hidden="false" customHeight="false" outlineLevel="0" collapsed="false">
      <c r="A6353" s="0" t="n">
        <v>541.33301</v>
      </c>
      <c r="B6353" s="0" t="n">
        <v>136.99833</v>
      </c>
      <c r="C6353" s="0" t="n">
        <v>0.011726</v>
      </c>
    </row>
    <row r="6354" customFormat="false" ht="12.8" hidden="false" customHeight="false" outlineLevel="0" collapsed="false">
      <c r="A6354" s="0" t="n">
        <v>541.401</v>
      </c>
      <c r="B6354" s="0" t="n">
        <v>137.02</v>
      </c>
      <c r="C6354" s="0" t="n">
        <v>0.011728</v>
      </c>
    </row>
    <row r="6355" customFormat="false" ht="12.8" hidden="false" customHeight="false" outlineLevel="0" collapsed="false">
      <c r="A6355" s="0" t="n">
        <v>541.46503</v>
      </c>
      <c r="B6355" s="0" t="n">
        <v>137.04167</v>
      </c>
      <c r="C6355" s="0" t="n">
        <v>0.011729</v>
      </c>
    </row>
    <row r="6356" customFormat="false" ht="12.8" hidden="false" customHeight="false" outlineLevel="0" collapsed="false">
      <c r="A6356" s="0" t="n">
        <v>541.53101</v>
      </c>
      <c r="B6356" s="0" t="n">
        <v>137.06333</v>
      </c>
      <c r="C6356" s="0" t="n">
        <v>0.01173</v>
      </c>
    </row>
    <row r="6357" customFormat="false" ht="12.8" hidden="false" customHeight="false" outlineLevel="0" collapsed="false">
      <c r="A6357" s="0" t="n">
        <v>541.59497</v>
      </c>
      <c r="B6357" s="0" t="n">
        <v>137.085</v>
      </c>
      <c r="C6357" s="0" t="n">
        <v>0.011732</v>
      </c>
    </row>
    <row r="6358" customFormat="false" ht="12.8" hidden="false" customHeight="false" outlineLevel="0" collapsed="false">
      <c r="A6358" s="0" t="n">
        <v>541.659</v>
      </c>
      <c r="B6358" s="0" t="n">
        <v>137.10667</v>
      </c>
      <c r="C6358" s="0" t="n">
        <v>0.011733</v>
      </c>
    </row>
    <row r="6359" customFormat="false" ht="12.8" hidden="false" customHeight="false" outlineLevel="0" collapsed="false">
      <c r="A6359" s="0" t="n">
        <v>541.72198</v>
      </c>
      <c r="B6359" s="0" t="n">
        <v>137.12833</v>
      </c>
      <c r="C6359" s="0" t="n">
        <v>0.011734</v>
      </c>
    </row>
    <row r="6360" customFormat="false" ht="12.8" hidden="false" customHeight="false" outlineLevel="0" collapsed="false">
      <c r="A6360" s="0" t="n">
        <v>541.78998</v>
      </c>
      <c r="B6360" s="0" t="n">
        <v>137.15</v>
      </c>
      <c r="C6360" s="0" t="n">
        <v>0.011736</v>
      </c>
    </row>
    <row r="6361" customFormat="false" ht="12.8" hidden="false" customHeight="false" outlineLevel="0" collapsed="false">
      <c r="A6361" s="0" t="n">
        <v>541.849</v>
      </c>
      <c r="B6361" s="0" t="n">
        <v>137.17167</v>
      </c>
      <c r="C6361" s="0" t="n">
        <v>0.011738</v>
      </c>
    </row>
    <row r="6362" customFormat="false" ht="12.8" hidden="false" customHeight="false" outlineLevel="0" collapsed="false">
      <c r="A6362" s="0" t="n">
        <v>541.91498</v>
      </c>
      <c r="B6362" s="0" t="n">
        <v>137.19333</v>
      </c>
      <c r="C6362" s="0" t="n">
        <v>0.011739</v>
      </c>
    </row>
    <row r="6363" customFormat="false" ht="12.8" hidden="false" customHeight="false" outlineLevel="0" collapsed="false">
      <c r="A6363" s="0" t="n">
        <v>541.98199</v>
      </c>
      <c r="B6363" s="0" t="n">
        <v>137.215</v>
      </c>
      <c r="C6363" s="0" t="n">
        <v>0.011741</v>
      </c>
    </row>
    <row r="6364" customFormat="false" ht="12.8" hidden="false" customHeight="false" outlineLevel="0" collapsed="false">
      <c r="A6364" s="0" t="n">
        <v>542.04303</v>
      </c>
      <c r="B6364" s="0" t="n">
        <v>137.23667</v>
      </c>
      <c r="C6364" s="0" t="n">
        <v>0.011742</v>
      </c>
    </row>
    <row r="6365" customFormat="false" ht="12.8" hidden="false" customHeight="false" outlineLevel="0" collapsed="false">
      <c r="A6365" s="0" t="n">
        <v>542.10797</v>
      </c>
      <c r="B6365" s="0" t="n">
        <v>137.25833</v>
      </c>
      <c r="C6365" s="0" t="n">
        <v>0.011743</v>
      </c>
    </row>
    <row r="6366" customFormat="false" ht="12.8" hidden="false" customHeight="false" outlineLevel="0" collapsed="false">
      <c r="A6366" s="0" t="n">
        <v>542.17297</v>
      </c>
      <c r="B6366" s="0" t="n">
        <v>137.28</v>
      </c>
      <c r="C6366" s="0" t="n">
        <v>0.011745</v>
      </c>
    </row>
    <row r="6367" customFormat="false" ht="12.8" hidden="false" customHeight="false" outlineLevel="0" collapsed="false">
      <c r="A6367" s="0" t="n">
        <v>542.237</v>
      </c>
      <c r="B6367" s="0" t="n">
        <v>137.30167</v>
      </c>
      <c r="C6367" s="0" t="n">
        <v>0.011747</v>
      </c>
    </row>
    <row r="6368" customFormat="false" ht="12.8" hidden="false" customHeight="false" outlineLevel="0" collapsed="false">
      <c r="A6368" s="0" t="n">
        <v>542.30298</v>
      </c>
      <c r="B6368" s="0" t="n">
        <v>137.32333</v>
      </c>
      <c r="C6368" s="0" t="n">
        <v>0.011748</v>
      </c>
    </row>
    <row r="6369" customFormat="false" ht="12.8" hidden="false" customHeight="false" outlineLevel="0" collapsed="false">
      <c r="A6369" s="0" t="n">
        <v>542.37097</v>
      </c>
      <c r="B6369" s="0" t="n">
        <v>137.345</v>
      </c>
      <c r="C6369" s="0" t="n">
        <v>0.01175</v>
      </c>
    </row>
    <row r="6370" customFormat="false" ht="12.8" hidden="false" customHeight="false" outlineLevel="0" collapsed="false">
      <c r="A6370" s="0" t="n">
        <v>542.43701</v>
      </c>
      <c r="B6370" s="0" t="n">
        <v>137.36667</v>
      </c>
      <c r="C6370" s="0" t="n">
        <v>0.011751</v>
      </c>
    </row>
    <row r="6371" customFormat="false" ht="12.8" hidden="false" customHeight="false" outlineLevel="0" collapsed="false">
      <c r="A6371" s="0" t="n">
        <v>542.50403</v>
      </c>
      <c r="B6371" s="0" t="n">
        <v>137.38833</v>
      </c>
      <c r="C6371" s="0" t="n">
        <v>0.011754</v>
      </c>
    </row>
    <row r="6372" customFormat="false" ht="12.8" hidden="false" customHeight="false" outlineLevel="0" collapsed="false">
      <c r="A6372" s="0" t="n">
        <v>542.56299</v>
      </c>
      <c r="B6372" s="0" t="n">
        <v>137.41</v>
      </c>
      <c r="C6372" s="0" t="n">
        <v>0.011755</v>
      </c>
    </row>
    <row r="6373" customFormat="false" ht="12.8" hidden="false" customHeight="false" outlineLevel="0" collapsed="false">
      <c r="A6373" s="0" t="n">
        <v>542.633</v>
      </c>
      <c r="B6373" s="0" t="n">
        <v>137.43167</v>
      </c>
      <c r="C6373" s="0" t="n">
        <v>0.011757</v>
      </c>
    </row>
    <row r="6374" customFormat="false" ht="12.8" hidden="false" customHeight="false" outlineLevel="0" collapsed="false">
      <c r="A6374" s="0" t="n">
        <v>542.69702</v>
      </c>
      <c r="B6374" s="0" t="n">
        <v>137.45333</v>
      </c>
      <c r="C6374" s="0" t="n">
        <v>0.011758</v>
      </c>
    </row>
    <row r="6375" customFormat="false" ht="12.8" hidden="false" customHeight="false" outlineLevel="0" collapsed="false">
      <c r="A6375" s="0" t="n">
        <v>542.758</v>
      </c>
      <c r="B6375" s="0" t="n">
        <v>137.475</v>
      </c>
      <c r="C6375" s="0" t="n">
        <v>0.011759</v>
      </c>
    </row>
    <row r="6376" customFormat="false" ht="12.8" hidden="false" customHeight="false" outlineLevel="0" collapsed="false">
      <c r="A6376" s="0" t="n">
        <v>542.82001</v>
      </c>
      <c r="B6376" s="0" t="n">
        <v>137.49667</v>
      </c>
      <c r="C6376" s="0" t="n">
        <v>0.01176</v>
      </c>
    </row>
    <row r="6377" customFormat="false" ht="12.8" hidden="false" customHeight="false" outlineLevel="0" collapsed="false">
      <c r="A6377" s="0" t="n">
        <v>542.88702</v>
      </c>
      <c r="B6377" s="0" t="n">
        <v>137.51833</v>
      </c>
      <c r="C6377" s="0" t="n">
        <v>0.011762</v>
      </c>
    </row>
    <row r="6378" customFormat="false" ht="12.8" hidden="false" customHeight="false" outlineLevel="0" collapsed="false">
      <c r="A6378" s="0" t="n">
        <v>542.95099</v>
      </c>
      <c r="B6378" s="0" t="n">
        <v>137.54</v>
      </c>
      <c r="C6378" s="0" t="n">
        <v>0.011764</v>
      </c>
    </row>
    <row r="6379" customFormat="false" ht="12.8" hidden="false" customHeight="false" outlineLevel="0" collapsed="false">
      <c r="A6379" s="0" t="n">
        <v>543.013</v>
      </c>
      <c r="B6379" s="0" t="n">
        <v>137.56167</v>
      </c>
      <c r="C6379" s="0" t="n">
        <v>0.011766</v>
      </c>
    </row>
    <row r="6380" customFormat="false" ht="12.8" hidden="false" customHeight="false" outlineLevel="0" collapsed="false">
      <c r="A6380" s="0" t="n">
        <v>543.07703</v>
      </c>
      <c r="B6380" s="0" t="n">
        <v>137.58333</v>
      </c>
      <c r="C6380" s="0" t="n">
        <v>0.011767</v>
      </c>
    </row>
    <row r="6381" customFormat="false" ht="12.8" hidden="false" customHeight="false" outlineLevel="0" collapsed="false">
      <c r="A6381" s="0" t="n">
        <v>543.14099</v>
      </c>
      <c r="B6381" s="0" t="n">
        <v>137.605</v>
      </c>
      <c r="C6381" s="0" t="n">
        <v>0.011768</v>
      </c>
    </row>
    <row r="6382" customFormat="false" ht="12.8" hidden="false" customHeight="false" outlineLevel="0" collapsed="false">
      <c r="A6382" s="0" t="n">
        <v>543.20801</v>
      </c>
      <c r="B6382" s="0" t="n">
        <v>137.62667</v>
      </c>
      <c r="C6382" s="0" t="n">
        <v>0.01177</v>
      </c>
    </row>
    <row r="6383" customFormat="false" ht="12.8" hidden="false" customHeight="false" outlineLevel="0" collapsed="false">
      <c r="A6383" s="0" t="n">
        <v>543.27197</v>
      </c>
      <c r="B6383" s="0" t="n">
        <v>137.64833</v>
      </c>
      <c r="C6383" s="0" t="n">
        <v>0.011771</v>
      </c>
    </row>
    <row r="6384" customFormat="false" ht="12.8" hidden="false" customHeight="false" outlineLevel="0" collapsed="false">
      <c r="A6384" s="0" t="n">
        <v>543.336</v>
      </c>
      <c r="B6384" s="0" t="n">
        <v>137.67</v>
      </c>
      <c r="C6384" s="0" t="n">
        <v>0.011772</v>
      </c>
    </row>
    <row r="6385" customFormat="false" ht="12.8" hidden="false" customHeight="false" outlineLevel="0" collapsed="false">
      <c r="A6385" s="0" t="n">
        <v>543.40198</v>
      </c>
      <c r="B6385" s="0" t="n">
        <v>137.69167</v>
      </c>
      <c r="C6385" s="0" t="n">
        <v>0.011775</v>
      </c>
    </row>
    <row r="6386" customFormat="false" ht="12.8" hidden="false" customHeight="false" outlineLevel="0" collapsed="false">
      <c r="A6386" s="0" t="n">
        <v>543.46002</v>
      </c>
      <c r="B6386" s="0" t="n">
        <v>137.71333</v>
      </c>
      <c r="C6386" s="0" t="n">
        <v>0.011777</v>
      </c>
    </row>
    <row r="6387" customFormat="false" ht="12.8" hidden="false" customHeight="false" outlineLevel="0" collapsed="false">
      <c r="A6387" s="0" t="n">
        <v>543.53198</v>
      </c>
      <c r="B6387" s="0" t="n">
        <v>137.735</v>
      </c>
      <c r="C6387" s="0" t="n">
        <v>0.011778</v>
      </c>
    </row>
    <row r="6388" customFormat="false" ht="12.8" hidden="false" customHeight="false" outlineLevel="0" collapsed="false">
      <c r="A6388" s="0" t="n">
        <v>543.591</v>
      </c>
      <c r="B6388" s="0" t="n">
        <v>137.75667</v>
      </c>
      <c r="C6388" s="0" t="n">
        <v>0.011779</v>
      </c>
    </row>
    <row r="6389" customFormat="false" ht="12.8" hidden="false" customHeight="false" outlineLevel="0" collapsed="false">
      <c r="A6389" s="0" t="n">
        <v>543.65601</v>
      </c>
      <c r="B6389" s="0" t="n">
        <v>137.77833</v>
      </c>
      <c r="C6389" s="0" t="n">
        <v>0.011781</v>
      </c>
    </row>
    <row r="6390" customFormat="false" ht="12.8" hidden="false" customHeight="false" outlineLevel="0" collapsed="false">
      <c r="A6390" s="0" t="n">
        <v>543.71802</v>
      </c>
      <c r="B6390" s="0" t="n">
        <v>137.8</v>
      </c>
      <c r="C6390" s="0" t="n">
        <v>0.011782</v>
      </c>
    </row>
    <row r="6391" customFormat="false" ht="12.8" hidden="false" customHeight="false" outlineLevel="0" collapsed="false">
      <c r="A6391" s="0" t="n">
        <v>543.79102</v>
      </c>
      <c r="B6391" s="0" t="n">
        <v>137.82167</v>
      </c>
      <c r="C6391" s="0" t="n">
        <v>0.011785</v>
      </c>
    </row>
    <row r="6392" customFormat="false" ht="12.8" hidden="false" customHeight="false" outlineLevel="0" collapsed="false">
      <c r="A6392" s="0" t="n">
        <v>543.85498</v>
      </c>
      <c r="B6392" s="0" t="n">
        <v>137.84333</v>
      </c>
      <c r="C6392" s="0" t="n">
        <v>0.011786</v>
      </c>
    </row>
    <row r="6393" customFormat="false" ht="12.8" hidden="false" customHeight="false" outlineLevel="0" collapsed="false">
      <c r="A6393" s="0" t="n">
        <v>543.922</v>
      </c>
      <c r="B6393" s="0" t="n">
        <v>137.865</v>
      </c>
      <c r="C6393" s="0" t="n">
        <v>0.011788</v>
      </c>
    </row>
    <row r="6394" customFormat="false" ht="12.8" hidden="false" customHeight="false" outlineLevel="0" collapsed="false">
      <c r="A6394" s="0" t="n">
        <v>543.98999</v>
      </c>
      <c r="B6394" s="0" t="n">
        <v>137.88667</v>
      </c>
      <c r="C6394" s="0" t="n">
        <v>0.011789</v>
      </c>
    </row>
    <row r="6395" customFormat="false" ht="12.8" hidden="false" customHeight="false" outlineLevel="0" collapsed="false">
      <c r="A6395" s="0" t="n">
        <v>544.04999</v>
      </c>
      <c r="B6395" s="0" t="n">
        <v>137.90833</v>
      </c>
      <c r="C6395" s="0" t="n">
        <v>0.01179</v>
      </c>
    </row>
    <row r="6396" customFormat="false" ht="12.8" hidden="false" customHeight="false" outlineLevel="0" collapsed="false">
      <c r="A6396" s="0" t="n">
        <v>544.11298</v>
      </c>
      <c r="B6396" s="0" t="n">
        <v>137.93</v>
      </c>
      <c r="C6396" s="0" t="n">
        <v>0.011791</v>
      </c>
    </row>
    <row r="6397" customFormat="false" ht="12.8" hidden="false" customHeight="false" outlineLevel="0" collapsed="false">
      <c r="A6397" s="0" t="n">
        <v>544.17902</v>
      </c>
      <c r="B6397" s="0" t="n">
        <v>137.95167</v>
      </c>
      <c r="C6397" s="0" t="n">
        <v>0.011793</v>
      </c>
    </row>
    <row r="6398" customFormat="false" ht="12.8" hidden="false" customHeight="false" outlineLevel="0" collapsed="false">
      <c r="A6398" s="0" t="n">
        <v>544.242</v>
      </c>
      <c r="B6398" s="0" t="n">
        <v>137.97333</v>
      </c>
      <c r="C6398" s="0" t="n">
        <v>0.011796</v>
      </c>
    </row>
    <row r="6399" customFormat="false" ht="12.8" hidden="false" customHeight="false" outlineLevel="0" collapsed="false">
      <c r="A6399" s="0" t="n">
        <v>544.30902</v>
      </c>
      <c r="B6399" s="0" t="n">
        <v>137.995</v>
      </c>
      <c r="C6399" s="0" t="n">
        <v>0.011797</v>
      </c>
    </row>
    <row r="6400" customFormat="false" ht="12.8" hidden="false" customHeight="false" outlineLevel="0" collapsed="false">
      <c r="A6400" s="0" t="n">
        <v>544.37402</v>
      </c>
      <c r="B6400" s="0" t="n">
        <v>138.01667</v>
      </c>
      <c r="C6400" s="0" t="n">
        <v>0.011798</v>
      </c>
    </row>
    <row r="6401" customFormat="false" ht="12.8" hidden="false" customHeight="false" outlineLevel="0" collapsed="false">
      <c r="A6401" s="0" t="n">
        <v>544.43701</v>
      </c>
      <c r="B6401" s="0" t="n">
        <v>138.03833</v>
      </c>
      <c r="C6401" s="0" t="n">
        <v>0.0118</v>
      </c>
    </row>
    <row r="6402" customFormat="false" ht="12.8" hidden="false" customHeight="false" outlineLevel="0" collapsed="false">
      <c r="A6402" s="0" t="n">
        <v>544.50598</v>
      </c>
      <c r="B6402" s="0" t="n">
        <v>138.06</v>
      </c>
      <c r="C6402" s="0" t="n">
        <v>0.011801</v>
      </c>
    </row>
    <row r="6403" customFormat="false" ht="12.8" hidden="false" customHeight="false" outlineLevel="0" collapsed="false">
      <c r="A6403" s="0" t="n">
        <v>544.56897</v>
      </c>
      <c r="B6403" s="0" t="n">
        <v>138.08167</v>
      </c>
      <c r="C6403" s="0" t="n">
        <v>0.011802</v>
      </c>
    </row>
    <row r="6404" customFormat="false" ht="12.8" hidden="false" customHeight="false" outlineLevel="0" collapsed="false">
      <c r="A6404" s="0" t="n">
        <v>544.63702</v>
      </c>
      <c r="B6404" s="0" t="n">
        <v>138.10333</v>
      </c>
      <c r="C6404" s="0" t="n">
        <v>0.011805</v>
      </c>
    </row>
    <row r="6405" customFormat="false" ht="12.8" hidden="false" customHeight="false" outlineLevel="0" collapsed="false">
      <c r="A6405" s="0" t="n">
        <v>544.70099</v>
      </c>
      <c r="B6405" s="0" t="n">
        <v>138.125</v>
      </c>
      <c r="C6405" s="0" t="n">
        <v>0.011807</v>
      </c>
    </row>
    <row r="6406" customFormat="false" ht="12.8" hidden="false" customHeight="false" outlineLevel="0" collapsed="false">
      <c r="A6406" s="0" t="n">
        <v>544.76501</v>
      </c>
      <c r="B6406" s="0" t="n">
        <v>138.14667</v>
      </c>
      <c r="C6406" s="0" t="n">
        <v>0.011808</v>
      </c>
    </row>
    <row r="6407" customFormat="false" ht="12.8" hidden="false" customHeight="false" outlineLevel="0" collapsed="false">
      <c r="A6407" s="0" t="n">
        <v>544.82703</v>
      </c>
      <c r="B6407" s="0" t="n">
        <v>138.16833</v>
      </c>
      <c r="C6407" s="0" t="n">
        <v>0.011809</v>
      </c>
    </row>
    <row r="6408" customFormat="false" ht="12.8" hidden="false" customHeight="false" outlineLevel="0" collapsed="false">
      <c r="A6408" s="0" t="n">
        <v>544.89502</v>
      </c>
      <c r="B6408" s="0" t="n">
        <v>138.19</v>
      </c>
      <c r="C6408" s="0" t="n">
        <v>0.01181</v>
      </c>
    </row>
    <row r="6409" customFormat="false" ht="12.8" hidden="false" customHeight="false" outlineLevel="0" collapsed="false">
      <c r="A6409" s="0" t="n">
        <v>544.961</v>
      </c>
      <c r="B6409" s="0" t="n">
        <v>138.21167</v>
      </c>
      <c r="C6409" s="0" t="n">
        <v>0.011812</v>
      </c>
    </row>
    <row r="6410" customFormat="false" ht="12.8" hidden="false" customHeight="false" outlineLevel="0" collapsed="false">
      <c r="A6410" s="0" t="n">
        <v>545.02301</v>
      </c>
      <c r="B6410" s="0" t="n">
        <v>138.23333</v>
      </c>
      <c r="C6410" s="0" t="n">
        <v>0.011813</v>
      </c>
    </row>
    <row r="6411" customFormat="false" ht="12.8" hidden="false" customHeight="false" outlineLevel="0" collapsed="false">
      <c r="A6411" s="0" t="n">
        <v>545.08801</v>
      </c>
      <c r="B6411" s="0" t="n">
        <v>138.255</v>
      </c>
      <c r="C6411" s="0" t="n">
        <v>0.011816</v>
      </c>
    </row>
    <row r="6412" customFormat="false" ht="12.8" hidden="false" customHeight="false" outlineLevel="0" collapsed="false">
      <c r="A6412" s="0" t="n">
        <v>545.15802</v>
      </c>
      <c r="B6412" s="0" t="n">
        <v>138.27667</v>
      </c>
      <c r="C6412" s="0" t="n">
        <v>0.011817</v>
      </c>
    </row>
    <row r="6413" customFormat="false" ht="12.8" hidden="false" customHeight="false" outlineLevel="0" collapsed="false">
      <c r="A6413" s="0" t="n">
        <v>545.22601</v>
      </c>
      <c r="B6413" s="0" t="n">
        <v>138.29833</v>
      </c>
      <c r="C6413" s="0" t="n">
        <v>0.011819</v>
      </c>
    </row>
    <row r="6414" customFormat="false" ht="12.8" hidden="false" customHeight="false" outlineLevel="0" collapsed="false">
      <c r="A6414" s="0" t="n">
        <v>545.28497</v>
      </c>
      <c r="B6414" s="0" t="n">
        <v>138.32</v>
      </c>
      <c r="C6414" s="0" t="n">
        <v>0.01182</v>
      </c>
    </row>
    <row r="6415" customFormat="false" ht="12.8" hidden="false" customHeight="false" outlineLevel="0" collapsed="false">
      <c r="A6415" s="0" t="n">
        <v>545.34601</v>
      </c>
      <c r="B6415" s="0" t="n">
        <v>138.34167</v>
      </c>
      <c r="C6415" s="0" t="n">
        <v>0.011822</v>
      </c>
    </row>
    <row r="6416" customFormat="false" ht="12.8" hidden="false" customHeight="false" outlineLevel="0" collapsed="false">
      <c r="A6416" s="0" t="n">
        <v>545.41498</v>
      </c>
      <c r="B6416" s="0" t="n">
        <v>138.36333</v>
      </c>
      <c r="C6416" s="0" t="n">
        <v>0.011824</v>
      </c>
    </row>
    <row r="6417" customFormat="false" ht="12.8" hidden="false" customHeight="false" outlineLevel="0" collapsed="false">
      <c r="A6417" s="0" t="n">
        <v>545.479</v>
      </c>
      <c r="B6417" s="0" t="n">
        <v>138.385</v>
      </c>
      <c r="C6417" s="0" t="n">
        <v>0.011825</v>
      </c>
    </row>
    <row r="6418" customFormat="false" ht="12.8" hidden="false" customHeight="false" outlineLevel="0" collapsed="false">
      <c r="A6418" s="0" t="n">
        <v>545.547</v>
      </c>
      <c r="B6418" s="0" t="n">
        <v>138.40667</v>
      </c>
      <c r="C6418" s="0" t="n">
        <v>0.011827</v>
      </c>
    </row>
    <row r="6419" customFormat="false" ht="12.8" hidden="false" customHeight="false" outlineLevel="0" collapsed="false">
      <c r="A6419" s="0" t="n">
        <v>545.60901</v>
      </c>
      <c r="B6419" s="0" t="n">
        <v>138.42833</v>
      </c>
      <c r="C6419" s="0" t="n">
        <v>0.011828</v>
      </c>
    </row>
    <row r="6420" customFormat="false" ht="12.8" hidden="false" customHeight="false" outlineLevel="0" collapsed="false">
      <c r="A6420" s="0" t="n">
        <v>545.67297</v>
      </c>
      <c r="B6420" s="0" t="n">
        <v>138.45</v>
      </c>
      <c r="C6420" s="0" t="n">
        <v>0.01183</v>
      </c>
    </row>
    <row r="6421" customFormat="false" ht="12.8" hidden="false" customHeight="false" outlineLevel="0" collapsed="false">
      <c r="A6421" s="0" t="n">
        <v>545.737</v>
      </c>
      <c r="B6421" s="0" t="n">
        <v>138.47167</v>
      </c>
      <c r="C6421" s="0" t="n">
        <v>0.011831</v>
      </c>
    </row>
    <row r="6422" customFormat="false" ht="12.8" hidden="false" customHeight="false" outlineLevel="0" collapsed="false">
      <c r="A6422" s="0" t="n">
        <v>545.80499</v>
      </c>
      <c r="B6422" s="0" t="n">
        <v>138.49333</v>
      </c>
      <c r="C6422" s="0" t="n">
        <v>0.011832</v>
      </c>
    </row>
    <row r="6423" customFormat="false" ht="12.8" hidden="false" customHeight="false" outlineLevel="0" collapsed="false">
      <c r="A6423" s="0" t="n">
        <v>545.87299</v>
      </c>
      <c r="B6423" s="0" t="n">
        <v>138.515</v>
      </c>
      <c r="C6423" s="0" t="n">
        <v>0.011834</v>
      </c>
    </row>
    <row r="6424" customFormat="false" ht="12.8" hidden="false" customHeight="false" outlineLevel="0" collapsed="false">
      <c r="A6424" s="0" t="n">
        <v>545.93597</v>
      </c>
      <c r="B6424" s="0" t="n">
        <v>138.53667</v>
      </c>
      <c r="C6424" s="0" t="n">
        <v>0.011836</v>
      </c>
    </row>
    <row r="6425" customFormat="false" ht="12.8" hidden="false" customHeight="false" outlineLevel="0" collapsed="false">
      <c r="A6425" s="0" t="n">
        <v>546.00299</v>
      </c>
      <c r="B6425" s="0" t="n">
        <v>138.55833</v>
      </c>
      <c r="C6425" s="0" t="n">
        <v>0.011838</v>
      </c>
    </row>
    <row r="6426" customFormat="false" ht="12.8" hidden="false" customHeight="false" outlineLevel="0" collapsed="false">
      <c r="A6426" s="0" t="n">
        <v>546.06799</v>
      </c>
      <c r="B6426" s="0" t="n">
        <v>138.58</v>
      </c>
      <c r="C6426" s="0" t="n">
        <v>0.011839</v>
      </c>
    </row>
    <row r="6427" customFormat="false" ht="12.8" hidden="false" customHeight="false" outlineLevel="0" collapsed="false">
      <c r="A6427" s="0" t="n">
        <v>546.13397</v>
      </c>
      <c r="B6427" s="0" t="n">
        <v>138.60167</v>
      </c>
      <c r="C6427" s="0" t="n">
        <v>0.01184</v>
      </c>
    </row>
    <row r="6428" customFormat="false" ht="12.8" hidden="false" customHeight="false" outlineLevel="0" collapsed="false">
      <c r="A6428" s="0" t="n">
        <v>546.19897</v>
      </c>
      <c r="B6428" s="0" t="n">
        <v>138.62333</v>
      </c>
      <c r="C6428" s="0" t="n">
        <v>0.011842</v>
      </c>
    </row>
    <row r="6429" customFormat="false" ht="12.8" hidden="false" customHeight="false" outlineLevel="0" collapsed="false">
      <c r="A6429" s="0" t="n">
        <v>546.258</v>
      </c>
      <c r="B6429" s="0" t="n">
        <v>138.645</v>
      </c>
      <c r="C6429" s="0" t="n">
        <v>0.011843</v>
      </c>
    </row>
    <row r="6430" customFormat="false" ht="12.8" hidden="false" customHeight="false" outlineLevel="0" collapsed="false">
      <c r="A6430" s="0" t="n">
        <v>546.32599</v>
      </c>
      <c r="B6430" s="0" t="n">
        <v>138.66667</v>
      </c>
      <c r="C6430" s="0" t="n">
        <v>0.011844</v>
      </c>
    </row>
    <row r="6431" customFormat="false" ht="12.8" hidden="false" customHeight="false" outlineLevel="0" collapsed="false">
      <c r="A6431" s="0" t="n">
        <v>546.39502</v>
      </c>
      <c r="B6431" s="0" t="n">
        <v>138.68833</v>
      </c>
      <c r="C6431" s="0" t="n">
        <v>0.011847</v>
      </c>
    </row>
    <row r="6432" customFormat="false" ht="12.8" hidden="false" customHeight="false" outlineLevel="0" collapsed="false">
      <c r="A6432" s="0" t="n">
        <v>546.45801</v>
      </c>
      <c r="B6432" s="0" t="n">
        <v>138.71</v>
      </c>
      <c r="C6432" s="0" t="n">
        <v>0.011848</v>
      </c>
    </row>
    <row r="6433" customFormat="false" ht="12.8" hidden="false" customHeight="false" outlineLevel="0" collapsed="false">
      <c r="A6433" s="0" t="n">
        <v>546.526</v>
      </c>
      <c r="B6433" s="0" t="n">
        <v>138.73167</v>
      </c>
      <c r="C6433" s="0" t="n">
        <v>0.01185</v>
      </c>
    </row>
    <row r="6434" customFormat="false" ht="12.8" hidden="false" customHeight="false" outlineLevel="0" collapsed="false">
      <c r="A6434" s="0" t="n">
        <v>546.591</v>
      </c>
      <c r="B6434" s="0" t="n">
        <v>138.75333</v>
      </c>
      <c r="C6434" s="0" t="n">
        <v>0.011851</v>
      </c>
    </row>
    <row r="6435" customFormat="false" ht="12.8" hidden="false" customHeight="false" outlineLevel="0" collapsed="false">
      <c r="A6435" s="0" t="n">
        <v>546.65503</v>
      </c>
      <c r="B6435" s="0" t="n">
        <v>138.775</v>
      </c>
      <c r="C6435" s="0" t="n">
        <v>0.011853</v>
      </c>
    </row>
    <row r="6436" customFormat="false" ht="12.8" hidden="false" customHeight="false" outlineLevel="0" collapsed="false">
      <c r="A6436" s="0" t="n">
        <v>546.71899</v>
      </c>
      <c r="B6436" s="0" t="n">
        <v>138.79667</v>
      </c>
      <c r="C6436" s="0" t="n">
        <v>0.011854</v>
      </c>
    </row>
    <row r="6437" customFormat="false" ht="12.8" hidden="false" customHeight="false" outlineLevel="0" collapsed="false">
      <c r="A6437" s="0" t="n">
        <v>546.77899</v>
      </c>
      <c r="B6437" s="0" t="n">
        <v>138.81833</v>
      </c>
      <c r="C6437" s="0" t="n">
        <v>0.011855</v>
      </c>
    </row>
    <row r="6438" customFormat="false" ht="12.8" hidden="false" customHeight="false" outlineLevel="0" collapsed="false">
      <c r="A6438" s="0" t="n">
        <v>546.84802</v>
      </c>
      <c r="B6438" s="0" t="n">
        <v>138.84</v>
      </c>
      <c r="C6438" s="0" t="n">
        <v>0.011858</v>
      </c>
    </row>
    <row r="6439" customFormat="false" ht="12.8" hidden="false" customHeight="false" outlineLevel="0" collapsed="false">
      <c r="A6439" s="0" t="n">
        <v>546.914</v>
      </c>
      <c r="B6439" s="0" t="n">
        <v>138.86167</v>
      </c>
      <c r="C6439" s="0" t="n">
        <v>0.01186</v>
      </c>
    </row>
    <row r="6440" customFormat="false" ht="12.8" hidden="false" customHeight="false" outlineLevel="0" collapsed="false">
      <c r="A6440" s="0" t="n">
        <v>546.974</v>
      </c>
      <c r="B6440" s="0" t="n">
        <v>138.88333</v>
      </c>
      <c r="C6440" s="0" t="n">
        <v>0.011861</v>
      </c>
    </row>
    <row r="6441" customFormat="false" ht="12.8" hidden="false" customHeight="false" outlineLevel="0" collapsed="false">
      <c r="A6441" s="0" t="n">
        <v>547.04199</v>
      </c>
      <c r="B6441" s="0" t="n">
        <v>138.905</v>
      </c>
      <c r="C6441" s="0" t="n">
        <v>0.011862</v>
      </c>
    </row>
    <row r="6442" customFormat="false" ht="12.8" hidden="false" customHeight="false" outlineLevel="0" collapsed="false">
      <c r="A6442" s="0" t="n">
        <v>547.11401</v>
      </c>
      <c r="B6442" s="0" t="n">
        <v>138.92667</v>
      </c>
      <c r="C6442" s="0" t="n">
        <v>0.011864</v>
      </c>
    </row>
    <row r="6443" customFormat="false" ht="12.8" hidden="false" customHeight="false" outlineLevel="0" collapsed="false">
      <c r="A6443" s="0" t="n">
        <v>547.16998</v>
      </c>
      <c r="B6443" s="0" t="n">
        <v>138.94833</v>
      </c>
      <c r="C6443" s="0" t="n">
        <v>0.011865</v>
      </c>
    </row>
    <row r="6444" customFormat="false" ht="12.8" hidden="false" customHeight="false" outlineLevel="0" collapsed="false">
      <c r="A6444" s="0" t="n">
        <v>547.23401</v>
      </c>
      <c r="B6444" s="0" t="n">
        <v>138.97</v>
      </c>
      <c r="C6444" s="0" t="n">
        <v>0.011868</v>
      </c>
    </row>
    <row r="6445" customFormat="false" ht="12.8" hidden="false" customHeight="false" outlineLevel="0" collapsed="false">
      <c r="A6445" s="0" t="n">
        <v>547.302</v>
      </c>
      <c r="B6445" s="0" t="n">
        <v>138.99167</v>
      </c>
      <c r="C6445" s="0" t="n">
        <v>0.011869</v>
      </c>
    </row>
    <row r="6446" customFormat="false" ht="12.8" hidden="false" customHeight="false" outlineLevel="0" collapsed="false">
      <c r="A6446" s="0" t="n">
        <v>547.35999</v>
      </c>
      <c r="B6446" s="0" t="n">
        <v>139.01333</v>
      </c>
      <c r="C6446" s="0" t="n">
        <v>0.01187</v>
      </c>
    </row>
    <row r="6447" customFormat="false" ht="12.8" hidden="false" customHeight="false" outlineLevel="0" collapsed="false">
      <c r="A6447" s="0" t="n">
        <v>547.42798</v>
      </c>
      <c r="B6447" s="0" t="n">
        <v>139.035</v>
      </c>
      <c r="C6447" s="0" t="n">
        <v>0.011872</v>
      </c>
    </row>
    <row r="6448" customFormat="false" ht="12.8" hidden="false" customHeight="false" outlineLevel="0" collapsed="false">
      <c r="A6448" s="0" t="n">
        <v>547.48999</v>
      </c>
      <c r="B6448" s="0" t="n">
        <v>139.05667</v>
      </c>
      <c r="C6448" s="0" t="n">
        <v>0.011873</v>
      </c>
    </row>
    <row r="6449" customFormat="false" ht="12.8" hidden="false" customHeight="false" outlineLevel="0" collapsed="false">
      <c r="A6449" s="0" t="n">
        <v>547.55499</v>
      </c>
      <c r="B6449" s="0" t="n">
        <v>139.07833</v>
      </c>
      <c r="C6449" s="0" t="n">
        <v>0.011876</v>
      </c>
    </row>
    <row r="6450" customFormat="false" ht="12.8" hidden="false" customHeight="false" outlineLevel="0" collapsed="false">
      <c r="A6450" s="0" t="n">
        <v>547.61902</v>
      </c>
      <c r="B6450" s="0" t="n">
        <v>139.1</v>
      </c>
      <c r="C6450" s="0" t="n">
        <v>0.011877</v>
      </c>
    </row>
    <row r="6451" customFormat="false" ht="12.8" hidden="false" customHeight="false" outlineLevel="0" collapsed="false">
      <c r="A6451" s="0" t="n">
        <v>547.685</v>
      </c>
      <c r="B6451" s="0" t="n">
        <v>139.12167</v>
      </c>
      <c r="C6451" s="0" t="n">
        <v>0.011879</v>
      </c>
    </row>
    <row r="6452" customFormat="false" ht="12.8" hidden="false" customHeight="false" outlineLevel="0" collapsed="false">
      <c r="A6452" s="0" t="n">
        <v>547.74902</v>
      </c>
      <c r="B6452" s="0" t="n">
        <v>139.14333</v>
      </c>
      <c r="C6452" s="0" t="n">
        <v>0.01188</v>
      </c>
    </row>
    <row r="6453" customFormat="false" ht="12.8" hidden="false" customHeight="false" outlineLevel="0" collapsed="false">
      <c r="A6453" s="0" t="n">
        <v>547.815</v>
      </c>
      <c r="B6453" s="0" t="n">
        <v>139.165</v>
      </c>
      <c r="C6453" s="0" t="n">
        <v>0.011881</v>
      </c>
    </row>
    <row r="6454" customFormat="false" ht="12.8" hidden="false" customHeight="false" outlineLevel="0" collapsed="false">
      <c r="A6454" s="0" t="n">
        <v>547.88</v>
      </c>
      <c r="B6454" s="0" t="n">
        <v>139.18667</v>
      </c>
      <c r="C6454" s="0" t="n">
        <v>0.011882</v>
      </c>
    </row>
    <row r="6455" customFormat="false" ht="12.8" hidden="false" customHeight="false" outlineLevel="0" collapsed="false">
      <c r="A6455" s="0" t="n">
        <v>547.94397</v>
      </c>
      <c r="B6455" s="0" t="n">
        <v>139.20833</v>
      </c>
      <c r="C6455" s="0" t="n">
        <v>0.011884</v>
      </c>
    </row>
    <row r="6456" customFormat="false" ht="12.8" hidden="false" customHeight="false" outlineLevel="0" collapsed="false">
      <c r="A6456" s="0" t="n">
        <v>548.01001</v>
      </c>
      <c r="B6456" s="0" t="n">
        <v>139.23</v>
      </c>
      <c r="C6456" s="0" t="n">
        <v>0.011885</v>
      </c>
    </row>
    <row r="6457" customFormat="false" ht="12.8" hidden="false" customHeight="false" outlineLevel="0" collapsed="false">
      <c r="A6457" s="0" t="n">
        <v>548.07599</v>
      </c>
      <c r="B6457" s="0" t="n">
        <v>139.25167</v>
      </c>
      <c r="C6457" s="0" t="n">
        <v>0.011888</v>
      </c>
    </row>
    <row r="6458" customFormat="false" ht="12.8" hidden="false" customHeight="false" outlineLevel="0" collapsed="false">
      <c r="A6458" s="0" t="n">
        <v>548.13599</v>
      </c>
      <c r="B6458" s="0" t="n">
        <v>139.27333</v>
      </c>
      <c r="C6458" s="0" t="n">
        <v>0.01189</v>
      </c>
    </row>
    <row r="6459" customFormat="false" ht="12.8" hidden="false" customHeight="false" outlineLevel="0" collapsed="false">
      <c r="A6459" s="0" t="n">
        <v>548.20599</v>
      </c>
      <c r="B6459" s="0" t="n">
        <v>139.295</v>
      </c>
      <c r="C6459" s="0" t="n">
        <v>0.011891</v>
      </c>
    </row>
    <row r="6460" customFormat="false" ht="12.8" hidden="false" customHeight="false" outlineLevel="0" collapsed="false">
      <c r="A6460" s="0" t="n">
        <v>548.27002</v>
      </c>
      <c r="B6460" s="0" t="n">
        <v>139.31667</v>
      </c>
      <c r="C6460" s="0" t="n">
        <v>0.011892</v>
      </c>
    </row>
    <row r="6461" customFormat="false" ht="12.8" hidden="false" customHeight="false" outlineLevel="0" collapsed="false">
      <c r="A6461" s="0" t="n">
        <v>548.33002</v>
      </c>
      <c r="B6461" s="0" t="n">
        <v>139.33833</v>
      </c>
      <c r="C6461" s="0" t="n">
        <v>0.011894</v>
      </c>
    </row>
    <row r="6462" customFormat="false" ht="12.8" hidden="false" customHeight="false" outlineLevel="0" collapsed="false">
      <c r="A6462" s="0" t="n">
        <v>548.39697</v>
      </c>
      <c r="B6462" s="0" t="n">
        <v>139.36</v>
      </c>
      <c r="C6462" s="0" t="n">
        <v>0.011895</v>
      </c>
    </row>
    <row r="6463" customFormat="false" ht="12.8" hidden="false" customHeight="false" outlineLevel="0" collapsed="false">
      <c r="A6463" s="0" t="n">
        <v>548.46301</v>
      </c>
      <c r="B6463" s="0" t="n">
        <v>139.38167</v>
      </c>
      <c r="C6463" s="0" t="n">
        <v>0.011897</v>
      </c>
    </row>
    <row r="6464" customFormat="false" ht="12.8" hidden="false" customHeight="false" outlineLevel="0" collapsed="false">
      <c r="A6464" s="0" t="n">
        <v>548.52802</v>
      </c>
      <c r="B6464" s="0" t="n">
        <v>139.40333</v>
      </c>
      <c r="C6464" s="0" t="n">
        <v>0.011899</v>
      </c>
    </row>
    <row r="6465" customFormat="false" ht="12.8" hidden="false" customHeight="false" outlineLevel="0" collapsed="false">
      <c r="A6465" s="0" t="n">
        <v>548.59601</v>
      </c>
      <c r="B6465" s="0" t="n">
        <v>139.425</v>
      </c>
      <c r="C6465" s="0" t="n">
        <v>0.011901</v>
      </c>
    </row>
    <row r="6466" customFormat="false" ht="12.8" hidden="false" customHeight="false" outlineLevel="0" collapsed="false">
      <c r="A6466" s="0" t="n">
        <v>548.65698</v>
      </c>
      <c r="B6466" s="0" t="n">
        <v>139.44667</v>
      </c>
      <c r="C6466" s="0" t="n">
        <v>0.011902</v>
      </c>
    </row>
    <row r="6467" customFormat="false" ht="12.8" hidden="false" customHeight="false" outlineLevel="0" collapsed="false">
      <c r="A6467" s="0" t="n">
        <v>548.71997</v>
      </c>
      <c r="B6467" s="0" t="n">
        <v>139.46833</v>
      </c>
      <c r="C6467" s="0" t="n">
        <v>0.011903</v>
      </c>
    </row>
    <row r="6468" customFormat="false" ht="12.8" hidden="false" customHeight="false" outlineLevel="0" collapsed="false">
      <c r="A6468" s="0" t="n">
        <v>548.78198</v>
      </c>
      <c r="B6468" s="0" t="n">
        <v>139.49</v>
      </c>
      <c r="C6468" s="0" t="n">
        <v>0.011904</v>
      </c>
    </row>
    <row r="6469" customFormat="false" ht="12.8" hidden="false" customHeight="false" outlineLevel="0" collapsed="false">
      <c r="A6469" s="0" t="n">
        <v>548.85199</v>
      </c>
      <c r="B6469" s="0" t="n">
        <v>139.51167</v>
      </c>
      <c r="C6469" s="0" t="n">
        <v>0.011906</v>
      </c>
    </row>
    <row r="6470" customFormat="false" ht="12.8" hidden="false" customHeight="false" outlineLevel="0" collapsed="false">
      <c r="A6470" s="0" t="n">
        <v>548.91302</v>
      </c>
      <c r="B6470" s="0" t="n">
        <v>139.53333</v>
      </c>
      <c r="C6470" s="0" t="n">
        <v>0.011908</v>
      </c>
    </row>
    <row r="6471" customFormat="false" ht="12.8" hidden="false" customHeight="false" outlineLevel="0" collapsed="false">
      <c r="A6471" s="0" t="n">
        <v>548.97601</v>
      </c>
      <c r="B6471" s="0" t="n">
        <v>139.555</v>
      </c>
      <c r="C6471" s="0" t="n">
        <v>0.01191</v>
      </c>
    </row>
    <row r="6472" customFormat="false" ht="12.8" hidden="false" customHeight="false" outlineLevel="0" collapsed="false">
      <c r="A6472" s="0" t="n">
        <v>549.04498</v>
      </c>
      <c r="B6472" s="0" t="n">
        <v>139.57667</v>
      </c>
      <c r="C6472" s="0" t="n">
        <v>0.011912</v>
      </c>
    </row>
    <row r="6473" customFormat="false" ht="12.8" hidden="false" customHeight="false" outlineLevel="0" collapsed="false">
      <c r="A6473" s="0" t="n">
        <v>549.10797</v>
      </c>
      <c r="B6473" s="0" t="n">
        <v>139.59833</v>
      </c>
      <c r="C6473" s="0" t="n">
        <v>0.011913</v>
      </c>
    </row>
    <row r="6474" customFormat="false" ht="12.8" hidden="false" customHeight="false" outlineLevel="0" collapsed="false">
      <c r="A6474" s="0" t="n">
        <v>549.17102</v>
      </c>
      <c r="B6474" s="0" t="n">
        <v>139.62</v>
      </c>
      <c r="C6474" s="0" t="n">
        <v>0.011914</v>
      </c>
    </row>
    <row r="6475" customFormat="false" ht="12.8" hidden="false" customHeight="false" outlineLevel="0" collapsed="false">
      <c r="A6475" s="0" t="n">
        <v>549.23499</v>
      </c>
      <c r="B6475" s="0" t="n">
        <v>139.64167</v>
      </c>
      <c r="C6475" s="0" t="n">
        <v>0.011917</v>
      </c>
    </row>
    <row r="6476" customFormat="false" ht="12.8" hidden="false" customHeight="false" outlineLevel="0" collapsed="false">
      <c r="A6476" s="0" t="n">
        <v>549.29999</v>
      </c>
      <c r="B6476" s="0" t="n">
        <v>139.66333</v>
      </c>
      <c r="C6476" s="0" t="n">
        <v>0.011918</v>
      </c>
    </row>
    <row r="6477" customFormat="false" ht="12.8" hidden="false" customHeight="false" outlineLevel="0" collapsed="false">
      <c r="A6477" s="0" t="n">
        <v>549.36603</v>
      </c>
      <c r="B6477" s="0" t="n">
        <v>139.685</v>
      </c>
      <c r="C6477" s="0" t="n">
        <v>0.01192</v>
      </c>
    </row>
    <row r="6478" customFormat="false" ht="12.8" hidden="false" customHeight="false" outlineLevel="0" collapsed="false">
      <c r="A6478" s="0" t="n">
        <v>549.42902</v>
      </c>
      <c r="B6478" s="0" t="n">
        <v>139.70667</v>
      </c>
      <c r="C6478" s="0" t="n">
        <v>0.011921</v>
      </c>
    </row>
    <row r="6479" customFormat="false" ht="12.8" hidden="false" customHeight="false" outlineLevel="0" collapsed="false">
      <c r="A6479" s="0" t="n">
        <v>549.49701</v>
      </c>
      <c r="B6479" s="0" t="n">
        <v>139.72833</v>
      </c>
      <c r="C6479" s="0" t="n">
        <v>0.011922</v>
      </c>
    </row>
    <row r="6480" customFormat="false" ht="12.8" hidden="false" customHeight="false" outlineLevel="0" collapsed="false">
      <c r="A6480" s="0" t="n">
        <v>549.55603</v>
      </c>
      <c r="B6480" s="0" t="n">
        <v>139.75</v>
      </c>
      <c r="C6480" s="0" t="n">
        <v>0.011924</v>
      </c>
    </row>
    <row r="6481" customFormat="false" ht="12.8" hidden="false" customHeight="false" outlineLevel="0" collapsed="false">
      <c r="A6481" s="0" t="n">
        <v>549.62402</v>
      </c>
      <c r="B6481" s="0" t="n">
        <v>139.77167</v>
      </c>
      <c r="C6481" s="0" t="n">
        <v>0.011925</v>
      </c>
    </row>
    <row r="6482" customFormat="false" ht="12.8" hidden="false" customHeight="false" outlineLevel="0" collapsed="false">
      <c r="A6482" s="0" t="n">
        <v>549.69501</v>
      </c>
      <c r="B6482" s="0" t="n">
        <v>139.79333</v>
      </c>
      <c r="C6482" s="0" t="n">
        <v>0.011926</v>
      </c>
    </row>
    <row r="6483" customFormat="false" ht="12.8" hidden="false" customHeight="false" outlineLevel="0" collapsed="false">
      <c r="A6483" s="0" t="n">
        <v>549.75702</v>
      </c>
      <c r="B6483" s="0" t="n">
        <v>139.815</v>
      </c>
      <c r="C6483" s="0" t="n">
        <v>0.011929</v>
      </c>
    </row>
    <row r="6484" customFormat="false" ht="12.8" hidden="false" customHeight="false" outlineLevel="0" collapsed="false">
      <c r="A6484" s="0" t="n">
        <v>549.81799</v>
      </c>
      <c r="B6484" s="0" t="n">
        <v>139.83667</v>
      </c>
      <c r="C6484" s="0" t="n">
        <v>0.01193</v>
      </c>
    </row>
    <row r="6485" customFormat="false" ht="12.8" hidden="false" customHeight="false" outlineLevel="0" collapsed="false">
      <c r="A6485" s="0" t="n">
        <v>549.88202</v>
      </c>
      <c r="B6485" s="0" t="n">
        <v>139.85833</v>
      </c>
      <c r="C6485" s="0" t="n">
        <v>0.011932</v>
      </c>
    </row>
    <row r="6486" customFormat="false" ht="12.8" hidden="false" customHeight="false" outlineLevel="0" collapsed="false">
      <c r="A6486" s="0" t="n">
        <v>549.94501</v>
      </c>
      <c r="B6486" s="0" t="n">
        <v>139.88</v>
      </c>
      <c r="C6486" s="0" t="n">
        <v>0.011933</v>
      </c>
    </row>
    <row r="6487" customFormat="false" ht="12.8" hidden="false" customHeight="false" outlineLevel="0" collapsed="false">
      <c r="A6487" s="0" t="n">
        <v>550.01202</v>
      </c>
      <c r="B6487" s="0" t="n">
        <v>139.90167</v>
      </c>
      <c r="C6487" s="0" t="n">
        <v>0.011935</v>
      </c>
    </row>
    <row r="6488" customFormat="false" ht="12.8" hidden="false" customHeight="false" outlineLevel="0" collapsed="false">
      <c r="A6488" s="0" t="n">
        <v>550.07599</v>
      </c>
      <c r="B6488" s="0" t="n">
        <v>139.92333</v>
      </c>
      <c r="C6488" s="0" t="n">
        <v>0.011936</v>
      </c>
    </row>
    <row r="6489" customFormat="false" ht="12.8" hidden="false" customHeight="false" outlineLevel="0" collapsed="false">
      <c r="A6489" s="0" t="n">
        <v>550.14203</v>
      </c>
      <c r="B6489" s="0" t="n">
        <v>139.945</v>
      </c>
      <c r="C6489" s="0" t="n">
        <v>0.011937</v>
      </c>
    </row>
    <row r="6490" customFormat="false" ht="12.8" hidden="false" customHeight="false" outlineLevel="0" collapsed="false">
      <c r="A6490" s="0" t="n">
        <v>550.203</v>
      </c>
      <c r="B6490" s="0" t="n">
        <v>139.96667</v>
      </c>
      <c r="C6490" s="0" t="n">
        <v>0.01194</v>
      </c>
    </row>
    <row r="6491" customFormat="false" ht="12.8" hidden="false" customHeight="false" outlineLevel="0" collapsed="false">
      <c r="A6491" s="0" t="n">
        <v>550.27002</v>
      </c>
      <c r="B6491" s="0" t="n">
        <v>139.98833</v>
      </c>
      <c r="C6491" s="0" t="n">
        <v>0.011942</v>
      </c>
    </row>
    <row r="6492" customFormat="false" ht="12.8" hidden="false" customHeight="false" outlineLevel="0" collapsed="false">
      <c r="A6492" s="0" t="n">
        <v>550.336</v>
      </c>
      <c r="B6492" s="0" t="n">
        <v>140.01</v>
      </c>
      <c r="C6492" s="0" t="n">
        <v>0.011943</v>
      </c>
    </row>
    <row r="6493" customFormat="false" ht="12.8" hidden="false" customHeight="false" outlineLevel="0" collapsed="false">
      <c r="A6493" s="0" t="n">
        <v>550.401</v>
      </c>
      <c r="B6493" s="0" t="n">
        <v>140.03167</v>
      </c>
      <c r="C6493" s="0" t="n">
        <v>0.011945</v>
      </c>
    </row>
    <row r="6494" customFormat="false" ht="12.8" hidden="false" customHeight="false" outlineLevel="0" collapsed="false">
      <c r="A6494" s="0" t="n">
        <v>550.46301</v>
      </c>
      <c r="B6494" s="0" t="n">
        <v>140.05333</v>
      </c>
      <c r="C6494" s="0" t="n">
        <v>0.011946</v>
      </c>
    </row>
    <row r="6495" customFormat="false" ht="12.8" hidden="false" customHeight="false" outlineLevel="0" collapsed="false">
      <c r="A6495" s="0" t="n">
        <v>550.534</v>
      </c>
      <c r="B6495" s="0" t="n">
        <v>140.075</v>
      </c>
      <c r="C6495" s="0" t="n">
        <v>0.011947</v>
      </c>
    </row>
    <row r="6496" customFormat="false" ht="12.8" hidden="false" customHeight="false" outlineLevel="0" collapsed="false">
      <c r="A6496" s="0" t="n">
        <v>550.59601</v>
      </c>
      <c r="B6496" s="0" t="n">
        <v>140.09667</v>
      </c>
      <c r="C6496" s="0" t="n">
        <v>0.011949</v>
      </c>
    </row>
    <row r="6497" customFormat="false" ht="12.8" hidden="false" customHeight="false" outlineLevel="0" collapsed="false">
      <c r="A6497" s="0" t="n">
        <v>550.65399</v>
      </c>
      <c r="B6497" s="0" t="n">
        <v>140.11833</v>
      </c>
      <c r="C6497" s="0" t="n">
        <v>0.01195</v>
      </c>
    </row>
    <row r="6498" customFormat="false" ht="12.8" hidden="false" customHeight="false" outlineLevel="0" collapsed="false">
      <c r="A6498" s="0" t="n">
        <v>550.716</v>
      </c>
      <c r="B6498" s="0" t="n">
        <v>140.14</v>
      </c>
      <c r="C6498" s="0" t="n">
        <v>0.011954</v>
      </c>
    </row>
    <row r="6499" customFormat="false" ht="12.8" hidden="false" customHeight="false" outlineLevel="0" collapsed="false">
      <c r="A6499" s="0" t="n">
        <v>550.78497</v>
      </c>
      <c r="B6499" s="0" t="n">
        <v>140.16167</v>
      </c>
      <c r="C6499" s="0" t="n">
        <v>0.011955</v>
      </c>
    </row>
    <row r="6500" customFormat="false" ht="12.8" hidden="false" customHeight="false" outlineLevel="0" collapsed="false">
      <c r="A6500" s="0" t="n">
        <v>550.849</v>
      </c>
      <c r="B6500" s="0" t="n">
        <v>140.18333</v>
      </c>
      <c r="C6500" s="0" t="n">
        <v>0.011958</v>
      </c>
    </row>
    <row r="6501" customFormat="false" ht="12.8" hidden="false" customHeight="false" outlineLevel="0" collapsed="false">
      <c r="A6501" s="0" t="n">
        <v>550.90997</v>
      </c>
      <c r="B6501" s="0" t="n">
        <v>140.205</v>
      </c>
      <c r="C6501" s="0" t="n">
        <v>0.011959</v>
      </c>
    </row>
    <row r="6502" customFormat="false" ht="12.8" hidden="false" customHeight="false" outlineLevel="0" collapsed="false">
      <c r="A6502" s="0" t="n">
        <v>550.974</v>
      </c>
      <c r="B6502" s="0" t="n">
        <v>140.22667</v>
      </c>
      <c r="C6502" s="0" t="n">
        <v>0.011961</v>
      </c>
    </row>
    <row r="6503" customFormat="false" ht="12.8" hidden="false" customHeight="false" outlineLevel="0" collapsed="false">
      <c r="A6503" s="0" t="n">
        <v>551.04199</v>
      </c>
      <c r="B6503" s="0" t="n">
        <v>140.24833</v>
      </c>
      <c r="C6503" s="0" t="n">
        <v>0.011962</v>
      </c>
    </row>
    <row r="6504" customFormat="false" ht="12.8" hidden="false" customHeight="false" outlineLevel="0" collapsed="false">
      <c r="A6504" s="0" t="n">
        <v>551.10303</v>
      </c>
      <c r="B6504" s="0" t="n">
        <v>140.27</v>
      </c>
      <c r="C6504" s="0" t="n">
        <v>0.011965</v>
      </c>
    </row>
    <row r="6505" customFormat="false" ht="12.8" hidden="false" customHeight="false" outlineLevel="0" collapsed="false">
      <c r="A6505" s="0" t="n">
        <v>551.172</v>
      </c>
      <c r="B6505" s="0" t="n">
        <v>140.29167</v>
      </c>
      <c r="C6505" s="0" t="n">
        <v>0.011967</v>
      </c>
    </row>
    <row r="6506" customFormat="false" ht="12.8" hidden="false" customHeight="false" outlineLevel="0" collapsed="false">
      <c r="A6506" s="0" t="n">
        <v>551.23401</v>
      </c>
      <c r="B6506" s="0" t="n">
        <v>140.31333</v>
      </c>
      <c r="C6506" s="0" t="n">
        <v>0.011968</v>
      </c>
    </row>
    <row r="6507" customFormat="false" ht="12.8" hidden="false" customHeight="false" outlineLevel="0" collapsed="false">
      <c r="A6507" s="0" t="n">
        <v>551.29401</v>
      </c>
      <c r="B6507" s="0" t="n">
        <v>140.335</v>
      </c>
      <c r="C6507" s="0" t="n">
        <v>0.01197</v>
      </c>
    </row>
    <row r="6508" customFormat="false" ht="12.8" hidden="false" customHeight="false" outlineLevel="0" collapsed="false">
      <c r="A6508" s="0" t="n">
        <v>551.35602</v>
      </c>
      <c r="B6508" s="0" t="n">
        <v>140.35667</v>
      </c>
      <c r="C6508" s="0" t="n">
        <v>0.011971</v>
      </c>
    </row>
    <row r="6509" customFormat="false" ht="12.8" hidden="false" customHeight="false" outlineLevel="0" collapsed="false">
      <c r="A6509" s="0" t="n">
        <v>551.42999</v>
      </c>
      <c r="B6509" s="0" t="n">
        <v>140.37833</v>
      </c>
      <c r="C6509" s="0" t="n">
        <v>0.011972</v>
      </c>
    </row>
    <row r="6510" customFormat="false" ht="12.8" hidden="false" customHeight="false" outlineLevel="0" collapsed="false">
      <c r="A6510" s="0" t="n">
        <v>551.48602</v>
      </c>
      <c r="B6510" s="0" t="n">
        <v>140.4</v>
      </c>
      <c r="C6510" s="0" t="n">
        <v>0.011973</v>
      </c>
    </row>
    <row r="6511" customFormat="false" ht="12.8" hidden="false" customHeight="false" outlineLevel="0" collapsed="false">
      <c r="A6511" s="0" t="n">
        <v>551.55298</v>
      </c>
      <c r="B6511" s="0" t="n">
        <v>140.42167</v>
      </c>
      <c r="C6511" s="0" t="n">
        <v>0.011975</v>
      </c>
    </row>
    <row r="6512" customFormat="false" ht="12.8" hidden="false" customHeight="false" outlineLevel="0" collapsed="false">
      <c r="A6512" s="0" t="n">
        <v>551.62097</v>
      </c>
      <c r="B6512" s="0" t="n">
        <v>140.44333</v>
      </c>
      <c r="C6512" s="0" t="n">
        <v>0.011976</v>
      </c>
    </row>
    <row r="6513" customFormat="false" ht="12.8" hidden="false" customHeight="false" outlineLevel="0" collapsed="false">
      <c r="A6513" s="0" t="n">
        <v>551.68103</v>
      </c>
      <c r="B6513" s="0" t="n">
        <v>140.465</v>
      </c>
      <c r="C6513" s="0" t="n">
        <v>0.011977</v>
      </c>
    </row>
    <row r="6514" customFormat="false" ht="12.8" hidden="false" customHeight="false" outlineLevel="0" collapsed="false">
      <c r="A6514" s="0" t="n">
        <v>551.742</v>
      </c>
      <c r="B6514" s="0" t="n">
        <v>140.48667</v>
      </c>
      <c r="C6514" s="0" t="n">
        <v>0.011979</v>
      </c>
    </row>
    <row r="6515" customFormat="false" ht="12.8" hidden="false" customHeight="false" outlineLevel="0" collapsed="false">
      <c r="A6515" s="0" t="n">
        <v>551.80499</v>
      </c>
      <c r="B6515" s="0" t="n">
        <v>140.50833</v>
      </c>
      <c r="C6515" s="0" t="n">
        <v>0.01198</v>
      </c>
    </row>
    <row r="6516" customFormat="false" ht="12.8" hidden="false" customHeight="false" outlineLevel="0" collapsed="false">
      <c r="A6516" s="0" t="n">
        <v>551.86902</v>
      </c>
      <c r="B6516" s="0" t="n">
        <v>140.53</v>
      </c>
      <c r="C6516" s="0" t="n">
        <v>0.011982</v>
      </c>
    </row>
    <row r="6517" customFormat="false" ht="12.8" hidden="false" customHeight="false" outlineLevel="0" collapsed="false">
      <c r="A6517" s="0" t="n">
        <v>551.93103</v>
      </c>
      <c r="B6517" s="0" t="n">
        <v>140.55167</v>
      </c>
      <c r="C6517" s="0" t="n">
        <v>0.011983</v>
      </c>
    </row>
    <row r="6518" customFormat="false" ht="12.8" hidden="false" customHeight="false" outlineLevel="0" collapsed="false">
      <c r="A6518" s="0" t="n">
        <v>551.99799</v>
      </c>
      <c r="B6518" s="0" t="n">
        <v>140.57333</v>
      </c>
      <c r="C6518" s="0" t="n">
        <v>0.011985</v>
      </c>
    </row>
    <row r="6519" customFormat="false" ht="12.8" hidden="false" customHeight="false" outlineLevel="0" collapsed="false">
      <c r="A6519" s="0" t="n">
        <v>552.065</v>
      </c>
      <c r="B6519" s="0" t="n">
        <v>140.595</v>
      </c>
      <c r="C6519" s="0" t="n">
        <v>0.011986</v>
      </c>
    </row>
    <row r="6520" customFormat="false" ht="12.8" hidden="false" customHeight="false" outlineLevel="0" collapsed="false">
      <c r="A6520" s="0" t="n">
        <v>552.125</v>
      </c>
      <c r="B6520" s="0" t="n">
        <v>140.61667</v>
      </c>
      <c r="C6520" s="0" t="n">
        <v>0.01199</v>
      </c>
    </row>
    <row r="6521" customFormat="false" ht="12.8" hidden="false" customHeight="false" outlineLevel="0" collapsed="false">
      <c r="A6521" s="0" t="n">
        <v>552.18903</v>
      </c>
      <c r="B6521" s="0" t="n">
        <v>140.63833</v>
      </c>
      <c r="C6521" s="0" t="n">
        <v>0.011991</v>
      </c>
    </row>
    <row r="6522" customFormat="false" ht="12.8" hidden="false" customHeight="false" outlineLevel="0" collapsed="false">
      <c r="A6522" s="0" t="n">
        <v>552.255</v>
      </c>
      <c r="B6522" s="0" t="n">
        <v>140.66</v>
      </c>
      <c r="C6522" s="0" t="n">
        <v>0.011993</v>
      </c>
    </row>
    <row r="6523" customFormat="false" ht="12.8" hidden="false" customHeight="false" outlineLevel="0" collapsed="false">
      <c r="A6523" s="0" t="n">
        <v>552.31598</v>
      </c>
      <c r="B6523" s="0" t="n">
        <v>140.68167</v>
      </c>
      <c r="C6523" s="0" t="n">
        <v>0.011994</v>
      </c>
    </row>
    <row r="6524" customFormat="false" ht="12.8" hidden="false" customHeight="false" outlineLevel="0" collapsed="false">
      <c r="A6524" s="0" t="n">
        <v>552.38202</v>
      </c>
      <c r="B6524" s="0" t="n">
        <v>140.70333</v>
      </c>
      <c r="C6524" s="0" t="n">
        <v>0.011995</v>
      </c>
    </row>
    <row r="6525" customFormat="false" ht="12.8" hidden="false" customHeight="false" outlineLevel="0" collapsed="false">
      <c r="A6525" s="0" t="n">
        <v>552.45001</v>
      </c>
      <c r="B6525" s="0" t="n">
        <v>140.725</v>
      </c>
      <c r="C6525" s="0" t="n">
        <v>0.011997</v>
      </c>
    </row>
    <row r="6526" customFormat="false" ht="12.8" hidden="false" customHeight="false" outlineLevel="0" collapsed="false">
      <c r="A6526" s="0" t="n">
        <v>552.51398</v>
      </c>
      <c r="B6526" s="0" t="n">
        <v>140.74667</v>
      </c>
      <c r="C6526" s="0" t="n">
        <v>0.011998</v>
      </c>
    </row>
    <row r="6527" customFormat="false" ht="12.8" hidden="false" customHeight="false" outlineLevel="0" collapsed="false">
      <c r="A6527" s="0" t="n">
        <v>552.57397</v>
      </c>
      <c r="B6527" s="0" t="n">
        <v>140.76833</v>
      </c>
      <c r="C6527" s="0" t="n">
        <v>0.011999</v>
      </c>
    </row>
    <row r="6528" customFormat="false" ht="12.8" hidden="false" customHeight="false" outlineLevel="0" collapsed="false">
      <c r="A6528" s="0" t="n">
        <v>552.64099</v>
      </c>
      <c r="B6528" s="0" t="n">
        <v>140.79</v>
      </c>
      <c r="C6528" s="0" t="n">
        <v>0.012001</v>
      </c>
    </row>
    <row r="6529" customFormat="false" ht="12.8" hidden="false" customHeight="false" outlineLevel="0" collapsed="false">
      <c r="A6529" s="0" t="n">
        <v>552.70502</v>
      </c>
      <c r="B6529" s="0" t="n">
        <v>140.81167</v>
      </c>
      <c r="C6529" s="0" t="n">
        <v>0.012002</v>
      </c>
    </row>
    <row r="6530" customFormat="false" ht="12.8" hidden="false" customHeight="false" outlineLevel="0" collapsed="false">
      <c r="A6530" s="0" t="n">
        <v>552.76501</v>
      </c>
      <c r="B6530" s="0" t="n">
        <v>140.83333</v>
      </c>
      <c r="C6530" s="0" t="n">
        <v>0.012004</v>
      </c>
    </row>
    <row r="6531" customFormat="false" ht="12.8" hidden="false" customHeight="false" outlineLevel="0" collapsed="false">
      <c r="A6531" s="0" t="n">
        <v>552.83099</v>
      </c>
      <c r="B6531" s="0" t="n">
        <v>140.855</v>
      </c>
      <c r="C6531" s="0" t="n">
        <v>0.012005</v>
      </c>
    </row>
    <row r="6532" customFormat="false" ht="12.8" hidden="false" customHeight="false" outlineLevel="0" collapsed="false">
      <c r="A6532" s="0" t="n">
        <v>552.89697</v>
      </c>
      <c r="B6532" s="0" t="n">
        <v>140.87667</v>
      </c>
      <c r="C6532" s="0" t="n">
        <v>0.012006</v>
      </c>
    </row>
    <row r="6533" customFormat="false" ht="12.8" hidden="false" customHeight="false" outlineLevel="0" collapsed="false">
      <c r="A6533" s="0" t="n">
        <v>552.961</v>
      </c>
      <c r="B6533" s="0" t="n">
        <v>140.89833</v>
      </c>
      <c r="C6533" s="0" t="n">
        <v>0.012009</v>
      </c>
    </row>
    <row r="6534" customFormat="false" ht="12.8" hidden="false" customHeight="false" outlineLevel="0" collapsed="false">
      <c r="A6534" s="0" t="n">
        <v>553.02502</v>
      </c>
      <c r="B6534" s="0" t="n">
        <v>140.92</v>
      </c>
      <c r="C6534" s="0" t="n">
        <v>0.01201</v>
      </c>
    </row>
    <row r="6535" customFormat="false" ht="12.8" hidden="false" customHeight="false" outlineLevel="0" collapsed="false">
      <c r="A6535" s="0" t="n">
        <v>553.08698</v>
      </c>
      <c r="B6535" s="0" t="n">
        <v>140.94167</v>
      </c>
      <c r="C6535" s="0" t="n">
        <v>0.012011</v>
      </c>
    </row>
    <row r="6536" customFormat="false" ht="12.8" hidden="false" customHeight="false" outlineLevel="0" collapsed="false">
      <c r="A6536" s="0" t="n">
        <v>553.15198</v>
      </c>
      <c r="B6536" s="0" t="n">
        <v>140.96333</v>
      </c>
      <c r="C6536" s="0" t="n">
        <v>0.012012</v>
      </c>
    </row>
    <row r="6537" customFormat="false" ht="12.8" hidden="false" customHeight="false" outlineLevel="0" collapsed="false">
      <c r="A6537" s="0" t="n">
        <v>553.21698</v>
      </c>
      <c r="B6537" s="0" t="n">
        <v>140.985</v>
      </c>
      <c r="C6537" s="0" t="n">
        <v>0.012014</v>
      </c>
    </row>
    <row r="6538" customFormat="false" ht="12.8" hidden="false" customHeight="false" outlineLevel="0" collapsed="false">
      <c r="A6538" s="0" t="n">
        <v>553.28601</v>
      </c>
      <c r="B6538" s="0" t="n">
        <v>141.00667</v>
      </c>
      <c r="C6538" s="0" t="n">
        <v>0.012015</v>
      </c>
    </row>
    <row r="6539" customFormat="false" ht="12.8" hidden="false" customHeight="false" outlineLevel="0" collapsed="false">
      <c r="A6539" s="0" t="n">
        <v>553.349</v>
      </c>
      <c r="B6539" s="0" t="n">
        <v>141.02833</v>
      </c>
      <c r="C6539" s="0" t="n">
        <v>0.012018</v>
      </c>
    </row>
    <row r="6540" customFormat="false" ht="12.8" hidden="false" customHeight="false" outlineLevel="0" collapsed="false">
      <c r="A6540" s="0" t="n">
        <v>553.41199</v>
      </c>
      <c r="B6540" s="0" t="n">
        <v>141.05</v>
      </c>
      <c r="C6540" s="0" t="n">
        <v>0.01202</v>
      </c>
    </row>
    <row r="6541" customFormat="false" ht="12.8" hidden="false" customHeight="false" outlineLevel="0" collapsed="false">
      <c r="A6541" s="0" t="n">
        <v>553.47803</v>
      </c>
      <c r="B6541" s="0" t="n">
        <v>141.07167</v>
      </c>
      <c r="C6541" s="0" t="n">
        <v>0.012021</v>
      </c>
    </row>
    <row r="6542" customFormat="false" ht="12.8" hidden="false" customHeight="false" outlineLevel="0" collapsed="false">
      <c r="A6542" s="0" t="n">
        <v>553.539</v>
      </c>
      <c r="B6542" s="0" t="n">
        <v>141.09333</v>
      </c>
      <c r="C6542" s="0" t="n">
        <v>0.012022</v>
      </c>
    </row>
    <row r="6543" customFormat="false" ht="12.8" hidden="false" customHeight="false" outlineLevel="0" collapsed="false">
      <c r="A6543" s="0" t="n">
        <v>553.60199</v>
      </c>
      <c r="B6543" s="0" t="n">
        <v>141.115</v>
      </c>
      <c r="C6543" s="0" t="n">
        <v>0.012024</v>
      </c>
    </row>
    <row r="6544" customFormat="false" ht="12.8" hidden="false" customHeight="false" outlineLevel="0" collapsed="false">
      <c r="A6544" s="0" t="n">
        <v>553.664</v>
      </c>
      <c r="B6544" s="0" t="n">
        <v>141.13667</v>
      </c>
      <c r="C6544" s="0" t="n">
        <v>0.012025</v>
      </c>
    </row>
    <row r="6545" customFormat="false" ht="12.8" hidden="false" customHeight="false" outlineLevel="0" collapsed="false">
      <c r="A6545" s="0" t="n">
        <v>553.72498</v>
      </c>
      <c r="B6545" s="0" t="n">
        <v>141.15833</v>
      </c>
      <c r="C6545" s="0" t="n">
        <v>0.012026</v>
      </c>
    </row>
    <row r="6546" customFormat="false" ht="12.8" hidden="false" customHeight="false" outlineLevel="0" collapsed="false">
      <c r="A6546" s="0" t="n">
        <v>553.79303</v>
      </c>
      <c r="B6546" s="0" t="n">
        <v>141.18</v>
      </c>
      <c r="C6546" s="0" t="n">
        <v>0.012028</v>
      </c>
    </row>
    <row r="6547" customFormat="false" ht="12.8" hidden="false" customHeight="false" outlineLevel="0" collapsed="false">
      <c r="A6547" s="0" t="n">
        <v>553.85699</v>
      </c>
      <c r="B6547" s="0" t="n">
        <v>141.20167</v>
      </c>
      <c r="C6547" s="0" t="n">
        <v>0.012029</v>
      </c>
    </row>
    <row r="6548" customFormat="false" ht="12.8" hidden="false" customHeight="false" outlineLevel="0" collapsed="false">
      <c r="A6548" s="0" t="n">
        <v>553.91901</v>
      </c>
      <c r="B6548" s="0" t="n">
        <v>141.22333</v>
      </c>
      <c r="C6548" s="0" t="n">
        <v>0.01203</v>
      </c>
    </row>
    <row r="6549" customFormat="false" ht="12.8" hidden="false" customHeight="false" outlineLevel="0" collapsed="false">
      <c r="A6549" s="0" t="n">
        <v>553.98901</v>
      </c>
      <c r="B6549" s="0" t="n">
        <v>141.245</v>
      </c>
      <c r="C6549" s="0" t="n">
        <v>0.012033</v>
      </c>
    </row>
    <row r="6550" customFormat="false" ht="12.8" hidden="false" customHeight="false" outlineLevel="0" collapsed="false">
      <c r="A6550" s="0" t="n">
        <v>554.052</v>
      </c>
      <c r="B6550" s="0" t="n">
        <v>141.26667</v>
      </c>
      <c r="C6550" s="0" t="n">
        <v>0.012034</v>
      </c>
    </row>
    <row r="6551" customFormat="false" ht="12.8" hidden="false" customHeight="false" outlineLevel="0" collapsed="false">
      <c r="A6551" s="0" t="n">
        <v>554.10797</v>
      </c>
      <c r="B6551" s="0" t="n">
        <v>141.28833</v>
      </c>
      <c r="C6551" s="0" t="n">
        <v>0.012035</v>
      </c>
    </row>
    <row r="6552" customFormat="false" ht="12.8" hidden="false" customHeight="false" outlineLevel="0" collapsed="false">
      <c r="A6552" s="0" t="n">
        <v>554.17297</v>
      </c>
      <c r="B6552" s="0" t="n">
        <v>141.31</v>
      </c>
      <c r="C6552" s="0" t="n">
        <v>0.012037</v>
      </c>
    </row>
    <row r="6553" customFormat="false" ht="12.8" hidden="false" customHeight="false" outlineLevel="0" collapsed="false">
      <c r="A6553" s="0" t="n">
        <v>554.23901</v>
      </c>
      <c r="B6553" s="0" t="n">
        <v>141.33167</v>
      </c>
      <c r="C6553" s="0" t="n">
        <v>0.012039</v>
      </c>
    </row>
    <row r="6554" customFormat="false" ht="12.8" hidden="false" customHeight="false" outlineLevel="0" collapsed="false">
      <c r="A6554" s="0" t="n">
        <v>554.30902</v>
      </c>
      <c r="B6554" s="0" t="n">
        <v>141.35333</v>
      </c>
      <c r="C6554" s="0" t="n">
        <v>0.01204</v>
      </c>
    </row>
    <row r="6555" customFormat="false" ht="12.8" hidden="false" customHeight="false" outlineLevel="0" collapsed="false">
      <c r="A6555" s="0" t="n">
        <v>554.36499</v>
      </c>
      <c r="B6555" s="0" t="n">
        <v>141.375</v>
      </c>
      <c r="C6555" s="0" t="n">
        <v>0.012042</v>
      </c>
    </row>
    <row r="6556" customFormat="false" ht="12.8" hidden="false" customHeight="false" outlineLevel="0" collapsed="false">
      <c r="A6556" s="0" t="n">
        <v>554.427</v>
      </c>
      <c r="B6556" s="0" t="n">
        <v>141.39667</v>
      </c>
      <c r="C6556" s="0" t="n">
        <v>0.012043</v>
      </c>
    </row>
    <row r="6557" customFormat="false" ht="12.8" hidden="false" customHeight="false" outlineLevel="0" collapsed="false">
      <c r="A6557" s="0" t="n">
        <v>554.49402</v>
      </c>
      <c r="B6557" s="0" t="n">
        <v>141.41833</v>
      </c>
      <c r="C6557" s="0" t="n">
        <v>0.012044</v>
      </c>
    </row>
    <row r="6558" customFormat="false" ht="12.8" hidden="false" customHeight="false" outlineLevel="0" collapsed="false">
      <c r="A6558" s="0" t="n">
        <v>554.55402</v>
      </c>
      <c r="B6558" s="0" t="n">
        <v>141.44</v>
      </c>
      <c r="C6558" s="0" t="n">
        <v>0.012045</v>
      </c>
    </row>
    <row r="6559" customFormat="false" ht="12.8" hidden="false" customHeight="false" outlineLevel="0" collapsed="false">
      <c r="A6559" s="0" t="n">
        <v>554.62097</v>
      </c>
      <c r="B6559" s="0" t="n">
        <v>141.46167</v>
      </c>
      <c r="C6559" s="0" t="n">
        <v>0.012047</v>
      </c>
    </row>
    <row r="6560" customFormat="false" ht="12.8" hidden="false" customHeight="false" outlineLevel="0" collapsed="false">
      <c r="A6560" s="0" t="n">
        <v>554.68597</v>
      </c>
      <c r="B6560" s="0" t="n">
        <v>141.48333</v>
      </c>
      <c r="C6560" s="0" t="n">
        <v>0.012049</v>
      </c>
    </row>
    <row r="6561" customFormat="false" ht="12.8" hidden="false" customHeight="false" outlineLevel="0" collapsed="false">
      <c r="A6561" s="0" t="n">
        <v>554.75403</v>
      </c>
      <c r="B6561" s="0" t="n">
        <v>141.505</v>
      </c>
      <c r="C6561" s="0" t="n">
        <v>0.012051</v>
      </c>
    </row>
    <row r="6562" customFormat="false" ht="12.8" hidden="false" customHeight="false" outlineLevel="0" collapsed="false">
      <c r="A6562" s="0" t="n">
        <v>554.81799</v>
      </c>
      <c r="B6562" s="0" t="n">
        <v>141.52667</v>
      </c>
      <c r="C6562" s="0" t="n">
        <v>0.012052</v>
      </c>
    </row>
    <row r="6563" customFormat="false" ht="12.8" hidden="false" customHeight="false" outlineLevel="0" collapsed="false">
      <c r="A6563" s="0" t="n">
        <v>554.87701</v>
      </c>
      <c r="B6563" s="0" t="n">
        <v>141.54833</v>
      </c>
      <c r="C6563" s="0" t="n">
        <v>0.012053</v>
      </c>
    </row>
    <row r="6564" customFormat="false" ht="12.8" hidden="false" customHeight="false" outlineLevel="0" collapsed="false">
      <c r="A6564" s="0" t="n">
        <v>554.94098</v>
      </c>
      <c r="B6564" s="0" t="n">
        <v>141.57</v>
      </c>
      <c r="C6564" s="0" t="n">
        <v>0.012055</v>
      </c>
    </row>
    <row r="6565" customFormat="false" ht="12.8" hidden="false" customHeight="false" outlineLevel="0" collapsed="false">
      <c r="A6565" s="0" t="n">
        <v>555.00403</v>
      </c>
      <c r="B6565" s="0" t="n">
        <v>141.59167</v>
      </c>
      <c r="C6565" s="0" t="n">
        <v>0.012056</v>
      </c>
    </row>
    <row r="6566" customFormat="false" ht="12.8" hidden="false" customHeight="false" outlineLevel="0" collapsed="false">
      <c r="A6566" s="0" t="n">
        <v>555.06897</v>
      </c>
      <c r="B6566" s="0" t="n">
        <v>141.61333</v>
      </c>
      <c r="C6566" s="0" t="n">
        <v>0.012057</v>
      </c>
    </row>
    <row r="6567" customFormat="false" ht="12.8" hidden="false" customHeight="false" outlineLevel="0" collapsed="false">
      <c r="A6567" s="0" t="n">
        <v>555.13501</v>
      </c>
      <c r="B6567" s="0" t="n">
        <v>141.635</v>
      </c>
      <c r="C6567" s="0" t="n">
        <v>0.01206</v>
      </c>
    </row>
    <row r="6568" customFormat="false" ht="12.8" hidden="false" customHeight="false" outlineLevel="0" collapsed="false">
      <c r="A6568" s="0" t="n">
        <v>555.20099</v>
      </c>
      <c r="B6568" s="0" t="n">
        <v>141.65667</v>
      </c>
      <c r="C6568" s="0" t="n">
        <v>0.012062</v>
      </c>
    </row>
    <row r="6569" customFormat="false" ht="12.8" hidden="false" customHeight="false" outlineLevel="0" collapsed="false">
      <c r="A6569" s="0" t="n">
        <v>555.26001</v>
      </c>
      <c r="B6569" s="0" t="n">
        <v>141.67833</v>
      </c>
      <c r="C6569" s="0" t="n">
        <v>0.012063</v>
      </c>
    </row>
    <row r="6570" customFormat="false" ht="12.8" hidden="false" customHeight="false" outlineLevel="0" collapsed="false">
      <c r="A6570" s="0" t="n">
        <v>555.32599</v>
      </c>
      <c r="B6570" s="0" t="n">
        <v>141.7</v>
      </c>
      <c r="C6570" s="0" t="n">
        <v>0.012064</v>
      </c>
    </row>
    <row r="6571" customFormat="false" ht="12.8" hidden="false" customHeight="false" outlineLevel="0" collapsed="false">
      <c r="A6571" s="0" t="n">
        <v>555.38702</v>
      </c>
      <c r="B6571" s="0" t="n">
        <v>141.72167</v>
      </c>
      <c r="C6571" s="0" t="n">
        <v>0.012066</v>
      </c>
    </row>
    <row r="6572" customFormat="false" ht="12.8" hidden="false" customHeight="false" outlineLevel="0" collapsed="false">
      <c r="A6572" s="0" t="n">
        <v>555.453</v>
      </c>
      <c r="B6572" s="0" t="n">
        <v>141.74333</v>
      </c>
      <c r="C6572" s="0" t="n">
        <v>0.012067</v>
      </c>
    </row>
    <row r="6573" customFormat="false" ht="12.8" hidden="false" customHeight="false" outlineLevel="0" collapsed="false">
      <c r="A6573" s="0" t="n">
        <v>555.521</v>
      </c>
      <c r="B6573" s="0" t="n">
        <v>141.765</v>
      </c>
      <c r="C6573" s="0" t="n">
        <v>0.012068</v>
      </c>
    </row>
    <row r="6574" customFormat="false" ht="12.8" hidden="false" customHeight="false" outlineLevel="0" collapsed="false">
      <c r="A6574" s="0" t="n">
        <v>555.58301</v>
      </c>
      <c r="B6574" s="0" t="n">
        <v>141.78667</v>
      </c>
      <c r="C6574" s="0" t="n">
        <v>0.01207</v>
      </c>
    </row>
    <row r="6575" customFormat="false" ht="12.8" hidden="false" customHeight="false" outlineLevel="0" collapsed="false">
      <c r="A6575" s="0" t="n">
        <v>555.65198</v>
      </c>
      <c r="B6575" s="0" t="n">
        <v>141.80833</v>
      </c>
      <c r="C6575" s="0" t="n">
        <v>0.012072</v>
      </c>
    </row>
    <row r="6576" customFormat="false" ht="12.8" hidden="false" customHeight="false" outlineLevel="0" collapsed="false">
      <c r="A6576" s="0" t="n">
        <v>555.71301</v>
      </c>
      <c r="B6576" s="0" t="n">
        <v>141.83</v>
      </c>
      <c r="C6576" s="0" t="n">
        <v>0.012074</v>
      </c>
    </row>
    <row r="6577" customFormat="false" ht="12.8" hidden="false" customHeight="false" outlineLevel="0" collapsed="false">
      <c r="A6577" s="0" t="n">
        <v>555.77899</v>
      </c>
      <c r="B6577" s="0" t="n">
        <v>141.85167</v>
      </c>
      <c r="C6577" s="0" t="n">
        <v>0.012076</v>
      </c>
    </row>
    <row r="6578" customFormat="false" ht="12.8" hidden="false" customHeight="false" outlineLevel="0" collapsed="false">
      <c r="A6578" s="0" t="n">
        <v>555.84302</v>
      </c>
      <c r="B6578" s="0" t="n">
        <v>141.87333</v>
      </c>
      <c r="C6578" s="0" t="n">
        <v>0.012077</v>
      </c>
    </row>
    <row r="6579" customFormat="false" ht="12.8" hidden="false" customHeight="false" outlineLevel="0" collapsed="false">
      <c r="A6579" s="0" t="n">
        <v>555.90198</v>
      </c>
      <c r="B6579" s="0" t="n">
        <v>141.895</v>
      </c>
      <c r="C6579" s="0" t="n">
        <v>0.012079</v>
      </c>
    </row>
    <row r="6580" customFormat="false" ht="12.8" hidden="false" customHeight="false" outlineLevel="0" collapsed="false">
      <c r="A6580" s="0" t="n">
        <v>555.96698</v>
      </c>
      <c r="B6580" s="0" t="n">
        <v>141.91667</v>
      </c>
      <c r="C6580" s="0" t="n">
        <v>0.01208</v>
      </c>
    </row>
    <row r="6581" customFormat="false" ht="12.8" hidden="false" customHeight="false" outlineLevel="0" collapsed="false">
      <c r="A6581" s="0" t="n">
        <v>556.03497</v>
      </c>
      <c r="B6581" s="0" t="n">
        <v>141.93833</v>
      </c>
      <c r="C6581" s="0" t="n">
        <v>0.012081</v>
      </c>
    </row>
    <row r="6582" customFormat="false" ht="12.8" hidden="false" customHeight="false" outlineLevel="0" collapsed="false">
      <c r="A6582" s="0" t="n">
        <v>556.09802</v>
      </c>
      <c r="B6582" s="0" t="n">
        <v>141.96</v>
      </c>
      <c r="C6582" s="0" t="n">
        <v>0.012082</v>
      </c>
    </row>
    <row r="6583" customFormat="false" ht="12.8" hidden="false" customHeight="false" outlineLevel="0" collapsed="false">
      <c r="A6583" s="0" t="n">
        <v>556.15997</v>
      </c>
      <c r="B6583" s="0" t="n">
        <v>141.98167</v>
      </c>
      <c r="C6583" s="0" t="n">
        <v>0.012084</v>
      </c>
    </row>
    <row r="6584" customFormat="false" ht="12.8" hidden="false" customHeight="false" outlineLevel="0" collapsed="false">
      <c r="A6584" s="0" t="n">
        <v>556.224</v>
      </c>
      <c r="B6584" s="0" t="n">
        <v>142.00333</v>
      </c>
      <c r="C6584" s="0" t="n">
        <v>0.012086</v>
      </c>
    </row>
    <row r="6585" customFormat="false" ht="12.8" hidden="false" customHeight="false" outlineLevel="0" collapsed="false">
      <c r="A6585" s="0" t="n">
        <v>556.29199</v>
      </c>
      <c r="B6585" s="0" t="n">
        <v>142.025</v>
      </c>
      <c r="C6585" s="0" t="n">
        <v>0.012088</v>
      </c>
    </row>
    <row r="6586" customFormat="false" ht="12.8" hidden="false" customHeight="false" outlineLevel="0" collapsed="false">
      <c r="A6586" s="0" t="n">
        <v>556.35498</v>
      </c>
      <c r="B6586" s="0" t="n">
        <v>142.04667</v>
      </c>
      <c r="C6586" s="0" t="n">
        <v>0.012089</v>
      </c>
    </row>
    <row r="6587" customFormat="false" ht="12.8" hidden="false" customHeight="false" outlineLevel="0" collapsed="false">
      <c r="A6587" s="0" t="n">
        <v>556.41498</v>
      </c>
      <c r="B6587" s="0" t="n">
        <v>142.06833</v>
      </c>
      <c r="C6587" s="0" t="n">
        <v>0.01209</v>
      </c>
    </row>
    <row r="6588" customFormat="false" ht="12.8" hidden="false" customHeight="false" outlineLevel="0" collapsed="false">
      <c r="A6588" s="0" t="n">
        <v>556.48199</v>
      </c>
      <c r="B6588" s="0" t="n">
        <v>142.09</v>
      </c>
      <c r="C6588" s="0" t="n">
        <v>0.012092</v>
      </c>
    </row>
    <row r="6589" customFormat="false" ht="12.8" hidden="false" customHeight="false" outlineLevel="0" collapsed="false">
      <c r="A6589" s="0" t="n">
        <v>556.54498</v>
      </c>
      <c r="B6589" s="0" t="n">
        <v>142.11167</v>
      </c>
      <c r="C6589" s="0" t="n">
        <v>0.012095</v>
      </c>
    </row>
    <row r="6590" customFormat="false" ht="12.8" hidden="false" customHeight="false" outlineLevel="0" collapsed="false">
      <c r="A6590" s="0" t="n">
        <v>556.61102</v>
      </c>
      <c r="B6590" s="0" t="n">
        <v>142.13333</v>
      </c>
      <c r="C6590" s="0" t="n">
        <v>0.012096</v>
      </c>
    </row>
    <row r="6591" customFormat="false" ht="12.8" hidden="false" customHeight="false" outlineLevel="0" collapsed="false">
      <c r="A6591" s="0" t="n">
        <v>556.67603</v>
      </c>
      <c r="B6591" s="0" t="n">
        <v>142.155</v>
      </c>
      <c r="C6591" s="0" t="n">
        <v>0.012097</v>
      </c>
    </row>
    <row r="6592" customFormat="false" ht="12.8" hidden="false" customHeight="false" outlineLevel="0" collapsed="false">
      <c r="A6592" s="0" t="n">
        <v>556.73999</v>
      </c>
      <c r="B6592" s="0" t="n">
        <v>142.17667</v>
      </c>
      <c r="C6592" s="0" t="n">
        <v>0.012099</v>
      </c>
    </row>
    <row r="6593" customFormat="false" ht="12.8" hidden="false" customHeight="false" outlineLevel="0" collapsed="false">
      <c r="A6593" s="0" t="n">
        <v>556.80402</v>
      </c>
      <c r="B6593" s="0" t="n">
        <v>142.19833</v>
      </c>
      <c r="C6593" s="0" t="n">
        <v>0.0121</v>
      </c>
    </row>
    <row r="6594" customFormat="false" ht="12.8" hidden="false" customHeight="false" outlineLevel="0" collapsed="false">
      <c r="A6594" s="0" t="n">
        <v>556.87201</v>
      </c>
      <c r="B6594" s="0" t="n">
        <v>142.22</v>
      </c>
      <c r="C6594" s="0" t="n">
        <v>0.012102</v>
      </c>
    </row>
    <row r="6595" customFormat="false" ht="12.8" hidden="false" customHeight="false" outlineLevel="0" collapsed="false">
      <c r="A6595" s="0" t="n">
        <v>556.93402</v>
      </c>
      <c r="B6595" s="0" t="n">
        <v>142.24167</v>
      </c>
      <c r="C6595" s="0" t="n">
        <v>0.012103</v>
      </c>
    </row>
    <row r="6596" customFormat="false" ht="12.8" hidden="false" customHeight="false" outlineLevel="0" collapsed="false">
      <c r="A6596" s="0" t="n">
        <v>556.99597</v>
      </c>
      <c r="B6596" s="0" t="n">
        <v>142.26333</v>
      </c>
      <c r="C6596" s="0" t="n">
        <v>0.012105</v>
      </c>
    </row>
    <row r="6597" customFormat="false" ht="12.8" hidden="false" customHeight="false" outlineLevel="0" collapsed="false">
      <c r="A6597" s="0" t="n">
        <v>557.06</v>
      </c>
      <c r="B6597" s="0" t="n">
        <v>142.285</v>
      </c>
      <c r="C6597" s="0" t="n">
        <v>0.012107</v>
      </c>
    </row>
    <row r="6598" customFormat="false" ht="12.8" hidden="false" customHeight="false" outlineLevel="0" collapsed="false">
      <c r="A6598" s="0" t="n">
        <v>557.12799</v>
      </c>
      <c r="B6598" s="0" t="n">
        <v>142.30667</v>
      </c>
      <c r="C6598" s="0" t="n">
        <v>0.012108</v>
      </c>
    </row>
    <row r="6599" customFormat="false" ht="12.8" hidden="false" customHeight="false" outlineLevel="0" collapsed="false">
      <c r="A6599" s="0" t="n">
        <v>557.18799</v>
      </c>
      <c r="B6599" s="0" t="n">
        <v>142.32833</v>
      </c>
      <c r="C6599" s="0" t="n">
        <v>0.012109</v>
      </c>
    </row>
    <row r="6600" customFormat="false" ht="12.8" hidden="false" customHeight="false" outlineLevel="0" collapsed="false">
      <c r="A6600" s="0" t="n">
        <v>557.255</v>
      </c>
      <c r="B6600" s="0" t="n">
        <v>142.35</v>
      </c>
      <c r="C6600" s="0" t="n">
        <v>0.012111</v>
      </c>
    </row>
    <row r="6601" customFormat="false" ht="12.8" hidden="false" customHeight="false" outlineLevel="0" collapsed="false">
      <c r="A6601" s="0" t="n">
        <v>557.31897</v>
      </c>
      <c r="B6601" s="0" t="n">
        <v>142.37167</v>
      </c>
      <c r="C6601" s="0" t="n">
        <v>0.012112</v>
      </c>
    </row>
    <row r="6602" customFormat="false" ht="12.8" hidden="false" customHeight="false" outlineLevel="0" collapsed="false">
      <c r="A6602" s="0" t="n">
        <v>557.38098</v>
      </c>
      <c r="B6602" s="0" t="n">
        <v>142.39333</v>
      </c>
      <c r="C6602" s="0" t="n">
        <v>0.012115</v>
      </c>
    </row>
    <row r="6603" customFormat="false" ht="12.8" hidden="false" customHeight="false" outlineLevel="0" collapsed="false">
      <c r="A6603" s="0" t="n">
        <v>557.43903</v>
      </c>
      <c r="B6603" s="0" t="n">
        <v>142.415</v>
      </c>
      <c r="C6603" s="0" t="n">
        <v>0.012116</v>
      </c>
    </row>
    <row r="6604" customFormat="false" ht="12.8" hidden="false" customHeight="false" outlineLevel="0" collapsed="false">
      <c r="A6604" s="0" t="n">
        <v>557.50403</v>
      </c>
      <c r="B6604" s="0" t="n">
        <v>142.43667</v>
      </c>
      <c r="C6604" s="0" t="n">
        <v>0.012118</v>
      </c>
    </row>
    <row r="6605" customFormat="false" ht="12.8" hidden="false" customHeight="false" outlineLevel="0" collapsed="false">
      <c r="A6605" s="0" t="n">
        <v>557.57001</v>
      </c>
      <c r="B6605" s="0" t="n">
        <v>142.45833</v>
      </c>
      <c r="C6605" s="0" t="n">
        <v>0.012119</v>
      </c>
    </row>
    <row r="6606" customFormat="false" ht="12.8" hidden="false" customHeight="false" outlineLevel="0" collapsed="false">
      <c r="A6606" s="0" t="n">
        <v>557.638</v>
      </c>
      <c r="B6606" s="0" t="n">
        <v>142.48</v>
      </c>
      <c r="C6606" s="0" t="n">
        <v>0.01212</v>
      </c>
    </row>
    <row r="6607" customFormat="false" ht="12.8" hidden="false" customHeight="false" outlineLevel="0" collapsed="false">
      <c r="A6607" s="0" t="n">
        <v>557.70001</v>
      </c>
      <c r="B6607" s="0" t="n">
        <v>142.50167</v>
      </c>
      <c r="C6607" s="0" t="n">
        <v>0.012122</v>
      </c>
    </row>
    <row r="6608" customFormat="false" ht="12.8" hidden="false" customHeight="false" outlineLevel="0" collapsed="false">
      <c r="A6608" s="0" t="n">
        <v>557.76202</v>
      </c>
      <c r="B6608" s="0" t="n">
        <v>142.52333</v>
      </c>
      <c r="C6608" s="0" t="n">
        <v>0.012123</v>
      </c>
    </row>
    <row r="6609" customFormat="false" ht="12.8" hidden="false" customHeight="false" outlineLevel="0" collapsed="false">
      <c r="A6609" s="0" t="n">
        <v>557.82599</v>
      </c>
      <c r="B6609" s="0" t="n">
        <v>142.545</v>
      </c>
      <c r="C6609" s="0" t="n">
        <v>0.012125</v>
      </c>
    </row>
    <row r="6610" customFormat="false" ht="12.8" hidden="false" customHeight="false" outlineLevel="0" collapsed="false">
      <c r="A6610" s="0" t="n">
        <v>557.89398</v>
      </c>
      <c r="B6610" s="0" t="n">
        <v>142.56667</v>
      </c>
      <c r="C6610" s="0" t="n">
        <v>0.012127</v>
      </c>
    </row>
    <row r="6611" customFormat="false" ht="12.8" hidden="false" customHeight="false" outlineLevel="0" collapsed="false">
      <c r="A6611" s="0" t="n">
        <v>557.95599</v>
      </c>
      <c r="B6611" s="0" t="n">
        <v>142.58833</v>
      </c>
      <c r="C6611" s="0" t="n">
        <v>0.012128</v>
      </c>
    </row>
    <row r="6612" customFormat="false" ht="12.8" hidden="false" customHeight="false" outlineLevel="0" collapsed="false">
      <c r="A6612" s="0" t="n">
        <v>558.01898</v>
      </c>
      <c r="B6612" s="0" t="n">
        <v>142.61</v>
      </c>
      <c r="C6612" s="0" t="n">
        <v>0.012129</v>
      </c>
    </row>
    <row r="6613" customFormat="false" ht="12.8" hidden="false" customHeight="false" outlineLevel="0" collapsed="false">
      <c r="A6613" s="0" t="n">
        <v>558.09003</v>
      </c>
      <c r="B6613" s="0" t="n">
        <v>142.63167</v>
      </c>
      <c r="C6613" s="0" t="n">
        <v>0.01213</v>
      </c>
    </row>
    <row r="6614" customFormat="false" ht="12.8" hidden="false" customHeight="false" outlineLevel="0" collapsed="false">
      <c r="A6614" s="0" t="n">
        <v>558.15399</v>
      </c>
      <c r="B6614" s="0" t="n">
        <v>142.65333</v>
      </c>
      <c r="C6614" s="0" t="n">
        <v>0.012132</v>
      </c>
    </row>
    <row r="6615" customFormat="false" ht="12.8" hidden="false" customHeight="false" outlineLevel="0" collapsed="false">
      <c r="A6615" s="0" t="n">
        <v>558.216</v>
      </c>
      <c r="B6615" s="0" t="n">
        <v>142.675</v>
      </c>
      <c r="C6615" s="0" t="n">
        <v>0.012133</v>
      </c>
    </row>
    <row r="6616" customFormat="false" ht="12.8" hidden="false" customHeight="false" outlineLevel="0" collapsed="false">
      <c r="A6616" s="0" t="n">
        <v>558.27802</v>
      </c>
      <c r="B6616" s="0" t="n">
        <v>142.69667</v>
      </c>
      <c r="C6616" s="0" t="n">
        <v>0.012136</v>
      </c>
    </row>
    <row r="6617" customFormat="false" ht="12.8" hidden="false" customHeight="false" outlineLevel="0" collapsed="false">
      <c r="A6617" s="0" t="n">
        <v>558.34198</v>
      </c>
      <c r="B6617" s="0" t="n">
        <v>142.71833</v>
      </c>
      <c r="C6617" s="0" t="n">
        <v>0.012138</v>
      </c>
    </row>
    <row r="6618" customFormat="false" ht="12.8" hidden="false" customHeight="false" outlineLevel="0" collapsed="false">
      <c r="A6618" s="0" t="n">
        <v>558.40698</v>
      </c>
      <c r="B6618" s="0" t="n">
        <v>142.74</v>
      </c>
      <c r="C6618" s="0" t="n">
        <v>0.012139</v>
      </c>
    </row>
    <row r="6619" customFormat="false" ht="12.8" hidden="false" customHeight="false" outlineLevel="0" collapsed="false">
      <c r="A6619" s="0" t="n">
        <v>558.47198</v>
      </c>
      <c r="B6619" s="0" t="n">
        <v>142.76167</v>
      </c>
      <c r="C6619" s="0" t="n">
        <v>0.01214</v>
      </c>
    </row>
    <row r="6620" customFormat="false" ht="12.8" hidden="false" customHeight="false" outlineLevel="0" collapsed="false">
      <c r="A6620" s="0" t="n">
        <v>558.53497</v>
      </c>
      <c r="B6620" s="0" t="n">
        <v>142.78333</v>
      </c>
      <c r="C6620" s="0" t="n">
        <v>0.012141</v>
      </c>
    </row>
    <row r="6621" customFormat="false" ht="12.8" hidden="false" customHeight="false" outlineLevel="0" collapsed="false">
      <c r="A6621" s="0" t="n">
        <v>558.59802</v>
      </c>
      <c r="B6621" s="0" t="n">
        <v>142.805</v>
      </c>
      <c r="C6621" s="0" t="n">
        <v>0.012143</v>
      </c>
    </row>
    <row r="6622" customFormat="false" ht="12.8" hidden="false" customHeight="false" outlineLevel="0" collapsed="false">
      <c r="A6622" s="0" t="n">
        <v>558.65997</v>
      </c>
      <c r="B6622" s="0" t="n">
        <v>142.82667</v>
      </c>
      <c r="C6622" s="0" t="n">
        <v>0.012144</v>
      </c>
    </row>
    <row r="6623" customFormat="false" ht="12.8" hidden="false" customHeight="false" outlineLevel="0" collapsed="false">
      <c r="A6623" s="0" t="n">
        <v>558.72302</v>
      </c>
      <c r="B6623" s="0" t="n">
        <v>142.84833</v>
      </c>
      <c r="C6623" s="0" t="n">
        <v>0.012145</v>
      </c>
    </row>
    <row r="6624" customFormat="false" ht="12.8" hidden="false" customHeight="false" outlineLevel="0" collapsed="false">
      <c r="A6624" s="0" t="n">
        <v>558.78802</v>
      </c>
      <c r="B6624" s="0" t="n">
        <v>142.87</v>
      </c>
      <c r="C6624" s="0" t="n">
        <v>0.012148</v>
      </c>
    </row>
    <row r="6625" customFormat="false" ht="12.8" hidden="false" customHeight="false" outlineLevel="0" collapsed="false">
      <c r="A6625" s="0" t="n">
        <v>558.849</v>
      </c>
      <c r="B6625" s="0" t="n">
        <v>142.89167</v>
      </c>
      <c r="C6625" s="0" t="n">
        <v>0.01215</v>
      </c>
    </row>
    <row r="6626" customFormat="false" ht="12.8" hidden="false" customHeight="false" outlineLevel="0" collapsed="false">
      <c r="A6626" s="0" t="n">
        <v>558.91602</v>
      </c>
      <c r="B6626" s="0" t="n">
        <v>142.91333</v>
      </c>
      <c r="C6626" s="0" t="n">
        <v>0.012151</v>
      </c>
    </row>
    <row r="6627" customFormat="false" ht="12.8" hidden="false" customHeight="false" outlineLevel="0" collapsed="false">
      <c r="A6627" s="0" t="n">
        <v>558.97998</v>
      </c>
      <c r="B6627" s="0" t="n">
        <v>142.935</v>
      </c>
      <c r="C6627" s="0" t="n">
        <v>0.012153</v>
      </c>
    </row>
    <row r="6628" customFormat="false" ht="12.8" hidden="false" customHeight="false" outlineLevel="0" collapsed="false">
      <c r="A6628" s="0" t="n">
        <v>559.04401</v>
      </c>
      <c r="B6628" s="0" t="n">
        <v>142.95667</v>
      </c>
      <c r="C6628" s="0" t="n">
        <v>0.012154</v>
      </c>
    </row>
    <row r="6629" customFormat="false" ht="12.8" hidden="false" customHeight="false" outlineLevel="0" collapsed="false">
      <c r="A6629" s="0" t="n">
        <v>559.10498</v>
      </c>
      <c r="B6629" s="0" t="n">
        <v>142.97833</v>
      </c>
      <c r="C6629" s="0" t="n">
        <v>0.012155</v>
      </c>
    </row>
    <row r="6630" customFormat="false" ht="12.8" hidden="false" customHeight="false" outlineLevel="0" collapsed="false">
      <c r="A6630" s="0" t="n">
        <v>559.16803</v>
      </c>
      <c r="B6630" s="0" t="n">
        <v>143</v>
      </c>
      <c r="C6630" s="0" t="n">
        <v>0.012156</v>
      </c>
    </row>
    <row r="6631" customFormat="false" ht="12.8" hidden="false" customHeight="false" outlineLevel="0" collapsed="false">
      <c r="A6631" s="0" t="n">
        <v>559.237</v>
      </c>
      <c r="B6631" s="0" t="n">
        <v>143.02167</v>
      </c>
      <c r="C6631" s="0" t="n">
        <v>0.012158</v>
      </c>
    </row>
    <row r="6632" customFormat="false" ht="12.8" hidden="false" customHeight="false" outlineLevel="0" collapsed="false">
      <c r="A6632" s="0" t="n">
        <v>559.29999</v>
      </c>
      <c r="B6632" s="0" t="n">
        <v>143.04333</v>
      </c>
      <c r="C6632" s="0" t="n">
        <v>0.01216</v>
      </c>
    </row>
    <row r="6633" customFormat="false" ht="12.8" hidden="false" customHeight="false" outlineLevel="0" collapsed="false">
      <c r="A6633" s="0" t="n">
        <v>559.35999</v>
      </c>
      <c r="B6633" s="0" t="n">
        <v>143.065</v>
      </c>
      <c r="C6633" s="0" t="n">
        <v>0.012162</v>
      </c>
    </row>
    <row r="6634" customFormat="false" ht="12.8" hidden="false" customHeight="false" outlineLevel="0" collapsed="false">
      <c r="A6634" s="0" t="n">
        <v>559.42499</v>
      </c>
      <c r="B6634" s="0" t="n">
        <v>143.08667</v>
      </c>
      <c r="C6634" s="0" t="n">
        <v>0.012163</v>
      </c>
    </row>
    <row r="6635" customFormat="false" ht="12.8" hidden="false" customHeight="false" outlineLevel="0" collapsed="false">
      <c r="A6635" s="0" t="n">
        <v>559.49298</v>
      </c>
      <c r="B6635" s="0" t="n">
        <v>143.10833</v>
      </c>
      <c r="C6635" s="0" t="n">
        <v>0.012165</v>
      </c>
    </row>
    <row r="6636" customFormat="false" ht="12.8" hidden="false" customHeight="false" outlineLevel="0" collapsed="false">
      <c r="A6636" s="0" t="n">
        <v>559.55701</v>
      </c>
      <c r="B6636" s="0" t="n">
        <v>143.13</v>
      </c>
      <c r="C6636" s="0" t="n">
        <v>0.012166</v>
      </c>
    </row>
    <row r="6637" customFormat="false" ht="12.8" hidden="false" customHeight="false" outlineLevel="0" collapsed="false">
      <c r="A6637" s="0" t="n">
        <v>559.61902</v>
      </c>
      <c r="B6637" s="0" t="n">
        <v>143.15167</v>
      </c>
      <c r="C6637" s="0" t="n">
        <v>0.012167</v>
      </c>
    </row>
    <row r="6638" customFormat="false" ht="12.8" hidden="false" customHeight="false" outlineLevel="0" collapsed="false">
      <c r="A6638" s="0" t="n">
        <v>559.68402</v>
      </c>
      <c r="B6638" s="0" t="n">
        <v>143.17333</v>
      </c>
      <c r="C6638" s="0" t="n">
        <v>0.012169</v>
      </c>
    </row>
    <row r="6639" customFormat="false" ht="12.8" hidden="false" customHeight="false" outlineLevel="0" collapsed="false">
      <c r="A6639" s="0" t="n">
        <v>559.74402</v>
      </c>
      <c r="B6639" s="0" t="n">
        <v>143.195</v>
      </c>
      <c r="C6639" s="0" t="n">
        <v>0.012171</v>
      </c>
    </row>
    <row r="6640" customFormat="false" ht="12.8" hidden="false" customHeight="false" outlineLevel="0" collapsed="false">
      <c r="A6640" s="0" t="n">
        <v>559.81097</v>
      </c>
      <c r="B6640" s="0" t="n">
        <v>143.21667</v>
      </c>
      <c r="C6640" s="0" t="n">
        <v>0.012172</v>
      </c>
    </row>
    <row r="6641" customFormat="false" ht="12.8" hidden="false" customHeight="false" outlineLevel="0" collapsed="false">
      <c r="A6641" s="0" t="n">
        <v>559.875</v>
      </c>
      <c r="B6641" s="0" t="n">
        <v>143.23833</v>
      </c>
      <c r="C6641" s="0" t="n">
        <v>0.012174</v>
      </c>
    </row>
    <row r="6642" customFormat="false" ht="12.8" hidden="false" customHeight="false" outlineLevel="0" collapsed="false">
      <c r="A6642" s="0" t="n">
        <v>559.93903</v>
      </c>
      <c r="B6642" s="0" t="n">
        <v>143.26</v>
      </c>
      <c r="C6642" s="0" t="n">
        <v>0.012175</v>
      </c>
    </row>
    <row r="6643" customFormat="false" ht="12.8" hidden="false" customHeight="false" outlineLevel="0" collapsed="false">
      <c r="A6643" s="0" t="n">
        <v>559.99902</v>
      </c>
      <c r="B6643" s="0" t="n">
        <v>143.28167</v>
      </c>
      <c r="C6643" s="0" t="n">
        <v>0.012176</v>
      </c>
    </row>
    <row r="6644" customFormat="false" ht="12.8" hidden="false" customHeight="false" outlineLevel="0" collapsed="false">
      <c r="A6644" s="0" t="n">
        <v>560.06799</v>
      </c>
      <c r="B6644" s="0" t="n">
        <v>143.30333</v>
      </c>
      <c r="C6644" s="0" t="n">
        <v>0.012178</v>
      </c>
    </row>
    <row r="6645" customFormat="false" ht="12.8" hidden="false" customHeight="false" outlineLevel="0" collapsed="false">
      <c r="A6645" s="0" t="n">
        <v>560.12598</v>
      </c>
      <c r="B6645" s="0" t="n">
        <v>143.325</v>
      </c>
      <c r="C6645" s="0" t="n">
        <v>0.012181</v>
      </c>
    </row>
    <row r="6646" customFormat="false" ht="12.8" hidden="false" customHeight="false" outlineLevel="0" collapsed="false">
      <c r="A6646" s="0" t="n">
        <v>560.19202</v>
      </c>
      <c r="B6646" s="0" t="n">
        <v>143.34667</v>
      </c>
      <c r="C6646" s="0" t="n">
        <v>0.012182</v>
      </c>
    </row>
    <row r="6647" customFormat="false" ht="12.8" hidden="false" customHeight="false" outlineLevel="0" collapsed="false">
      <c r="A6647" s="0" t="n">
        <v>560.258</v>
      </c>
      <c r="B6647" s="0" t="n">
        <v>143.36833</v>
      </c>
      <c r="C6647" s="0" t="n">
        <v>0.012183</v>
      </c>
    </row>
    <row r="6648" customFormat="false" ht="12.8" hidden="false" customHeight="false" outlineLevel="0" collapsed="false">
      <c r="A6648" s="0" t="n">
        <v>560.32001</v>
      </c>
      <c r="B6648" s="0" t="n">
        <v>143.39</v>
      </c>
      <c r="C6648" s="0" t="n">
        <v>0.012185</v>
      </c>
    </row>
    <row r="6649" customFormat="false" ht="12.8" hidden="false" customHeight="false" outlineLevel="0" collapsed="false">
      <c r="A6649" s="0" t="n">
        <v>560.38501</v>
      </c>
      <c r="B6649" s="0" t="n">
        <v>143.41167</v>
      </c>
      <c r="C6649" s="0" t="n">
        <v>0.012186</v>
      </c>
    </row>
    <row r="6650" customFormat="false" ht="12.8" hidden="false" customHeight="false" outlineLevel="0" collapsed="false">
      <c r="A6650" s="0" t="n">
        <v>560.44598</v>
      </c>
      <c r="B6650" s="0" t="n">
        <v>143.43333</v>
      </c>
      <c r="C6650" s="0" t="n">
        <v>0.012187</v>
      </c>
    </row>
    <row r="6651" customFormat="false" ht="12.8" hidden="false" customHeight="false" outlineLevel="0" collapsed="false">
      <c r="A6651" s="0" t="n">
        <v>560.508</v>
      </c>
      <c r="B6651" s="0" t="n">
        <v>143.455</v>
      </c>
      <c r="C6651" s="0" t="n">
        <v>0.012189</v>
      </c>
    </row>
    <row r="6652" customFormat="false" ht="12.8" hidden="false" customHeight="false" outlineLevel="0" collapsed="false">
      <c r="A6652" s="0" t="n">
        <v>560.57202</v>
      </c>
      <c r="B6652" s="0" t="n">
        <v>143.47667</v>
      </c>
      <c r="C6652" s="0" t="n">
        <v>0.012191</v>
      </c>
    </row>
    <row r="6653" customFormat="false" ht="12.8" hidden="false" customHeight="false" outlineLevel="0" collapsed="false">
      <c r="A6653" s="0" t="n">
        <v>560.63702</v>
      </c>
      <c r="B6653" s="0" t="n">
        <v>143.49833</v>
      </c>
      <c r="C6653" s="0" t="n">
        <v>0.012193</v>
      </c>
    </row>
    <row r="6654" customFormat="false" ht="12.8" hidden="false" customHeight="false" outlineLevel="0" collapsed="false">
      <c r="A6654" s="0" t="n">
        <v>560.70801</v>
      </c>
      <c r="B6654" s="0" t="n">
        <v>143.52</v>
      </c>
      <c r="C6654" s="0" t="n">
        <v>0.012194</v>
      </c>
    </row>
    <row r="6655" customFormat="false" ht="12.8" hidden="false" customHeight="false" outlineLevel="0" collapsed="false">
      <c r="A6655" s="0" t="n">
        <v>560.76501</v>
      </c>
      <c r="B6655" s="0" t="n">
        <v>143.54167</v>
      </c>
      <c r="C6655" s="0" t="n">
        <v>0.012196</v>
      </c>
    </row>
    <row r="6656" customFormat="false" ht="12.8" hidden="false" customHeight="false" outlineLevel="0" collapsed="false">
      <c r="A6656" s="0" t="n">
        <v>560.83197</v>
      </c>
      <c r="B6656" s="0" t="n">
        <v>143.56333</v>
      </c>
      <c r="C6656" s="0" t="n">
        <v>0.012197</v>
      </c>
    </row>
    <row r="6657" customFormat="false" ht="12.8" hidden="false" customHeight="false" outlineLevel="0" collapsed="false">
      <c r="A6657" s="0" t="n">
        <v>560.89502</v>
      </c>
      <c r="B6657" s="0" t="n">
        <v>143.585</v>
      </c>
      <c r="C6657" s="0" t="n">
        <v>0.012198</v>
      </c>
    </row>
    <row r="6658" customFormat="false" ht="12.8" hidden="false" customHeight="false" outlineLevel="0" collapsed="false">
      <c r="A6658" s="0" t="n">
        <v>560.95697</v>
      </c>
      <c r="B6658" s="0" t="n">
        <v>143.60667</v>
      </c>
      <c r="C6658" s="0" t="n">
        <v>0.012199</v>
      </c>
    </row>
    <row r="6659" customFormat="false" ht="12.8" hidden="false" customHeight="false" outlineLevel="0" collapsed="false">
      <c r="A6659" s="0" t="n">
        <v>561.02002</v>
      </c>
      <c r="B6659" s="0" t="n">
        <v>143.62833</v>
      </c>
      <c r="C6659" s="0" t="n">
        <v>0.012201</v>
      </c>
    </row>
    <row r="6660" customFormat="false" ht="12.8" hidden="false" customHeight="false" outlineLevel="0" collapsed="false">
      <c r="A6660" s="0" t="n">
        <v>561.08502</v>
      </c>
      <c r="B6660" s="0" t="n">
        <v>143.65</v>
      </c>
      <c r="C6660" s="0" t="n">
        <v>0.012203</v>
      </c>
    </row>
    <row r="6661" customFormat="false" ht="12.8" hidden="false" customHeight="false" outlineLevel="0" collapsed="false">
      <c r="A6661" s="0" t="n">
        <v>561.15002</v>
      </c>
      <c r="B6661" s="0" t="n">
        <v>143.67167</v>
      </c>
      <c r="C6661" s="0" t="n">
        <v>0.012205</v>
      </c>
    </row>
    <row r="6662" customFormat="false" ht="12.8" hidden="false" customHeight="false" outlineLevel="0" collapsed="false">
      <c r="A6662" s="0" t="n">
        <v>561.21802</v>
      </c>
      <c r="B6662" s="0" t="n">
        <v>143.69333</v>
      </c>
      <c r="C6662" s="0" t="n">
        <v>0.012207</v>
      </c>
    </row>
    <row r="6663" customFormat="false" ht="12.8" hidden="false" customHeight="false" outlineLevel="0" collapsed="false">
      <c r="A6663" s="0" t="n">
        <v>561.27899</v>
      </c>
      <c r="B6663" s="0" t="n">
        <v>143.715</v>
      </c>
      <c r="C6663" s="0" t="n">
        <v>0.012208</v>
      </c>
    </row>
    <row r="6664" customFormat="false" ht="12.8" hidden="false" customHeight="false" outlineLevel="0" collapsed="false">
      <c r="A6664" s="0" t="n">
        <v>561.34399</v>
      </c>
      <c r="B6664" s="0" t="n">
        <v>143.73667</v>
      </c>
      <c r="C6664" s="0" t="n">
        <v>0.012209</v>
      </c>
    </row>
    <row r="6665" customFormat="false" ht="12.8" hidden="false" customHeight="false" outlineLevel="0" collapsed="false">
      <c r="A6665" s="0" t="n">
        <v>561.41101</v>
      </c>
      <c r="B6665" s="0" t="n">
        <v>143.75833</v>
      </c>
      <c r="C6665" s="0" t="n">
        <v>0.012211</v>
      </c>
    </row>
    <row r="6666" customFormat="false" ht="12.8" hidden="false" customHeight="false" outlineLevel="0" collapsed="false">
      <c r="A6666" s="0" t="n">
        <v>561.46698</v>
      </c>
      <c r="B6666" s="0" t="n">
        <v>143.78</v>
      </c>
      <c r="C6666" s="0" t="n">
        <v>0.012213</v>
      </c>
    </row>
    <row r="6667" customFormat="false" ht="12.8" hidden="false" customHeight="false" outlineLevel="0" collapsed="false">
      <c r="A6667" s="0" t="n">
        <v>561.53601</v>
      </c>
      <c r="B6667" s="0" t="n">
        <v>143.80167</v>
      </c>
      <c r="C6667" s="0" t="n">
        <v>0.012215</v>
      </c>
    </row>
    <row r="6668" customFormat="false" ht="12.8" hidden="false" customHeight="false" outlineLevel="0" collapsed="false">
      <c r="A6668" s="0" t="n">
        <v>561.59998</v>
      </c>
      <c r="B6668" s="0" t="n">
        <v>143.82333</v>
      </c>
      <c r="C6668" s="0" t="n">
        <v>0.012216</v>
      </c>
    </row>
    <row r="6669" customFormat="false" ht="12.8" hidden="false" customHeight="false" outlineLevel="0" collapsed="false">
      <c r="A6669" s="0" t="n">
        <v>561.66302</v>
      </c>
      <c r="B6669" s="0" t="n">
        <v>143.845</v>
      </c>
      <c r="C6669" s="0" t="n">
        <v>0.012217</v>
      </c>
    </row>
    <row r="6670" customFormat="false" ht="12.8" hidden="false" customHeight="false" outlineLevel="0" collapsed="false">
      <c r="A6670" s="0" t="n">
        <v>561.724</v>
      </c>
      <c r="B6670" s="0" t="n">
        <v>143.86667</v>
      </c>
      <c r="C6670" s="0" t="n">
        <v>0.012219</v>
      </c>
    </row>
    <row r="6671" customFormat="false" ht="12.8" hidden="false" customHeight="false" outlineLevel="0" collapsed="false">
      <c r="A6671" s="0" t="n">
        <v>561.78802</v>
      </c>
      <c r="B6671" s="0" t="n">
        <v>143.88833</v>
      </c>
      <c r="C6671" s="0" t="n">
        <v>0.01222</v>
      </c>
    </row>
    <row r="6672" customFormat="false" ht="12.8" hidden="false" customHeight="false" outlineLevel="0" collapsed="false">
      <c r="A6672" s="0" t="n">
        <v>561.85303</v>
      </c>
      <c r="B6672" s="0" t="n">
        <v>143.91</v>
      </c>
      <c r="C6672" s="0" t="n">
        <v>0.012221</v>
      </c>
    </row>
    <row r="6673" customFormat="false" ht="12.8" hidden="false" customHeight="false" outlineLevel="0" collapsed="false">
      <c r="A6673" s="0" t="n">
        <v>561.91302</v>
      </c>
      <c r="B6673" s="0" t="n">
        <v>143.93167</v>
      </c>
      <c r="C6673" s="0" t="n">
        <v>0.012223</v>
      </c>
    </row>
    <row r="6674" customFormat="false" ht="12.8" hidden="false" customHeight="false" outlineLevel="0" collapsed="false">
      <c r="A6674" s="0" t="n">
        <v>561.98499</v>
      </c>
      <c r="B6674" s="0" t="n">
        <v>143.95333</v>
      </c>
      <c r="C6674" s="0" t="n">
        <v>0.012224</v>
      </c>
    </row>
    <row r="6675" customFormat="false" ht="12.8" hidden="false" customHeight="false" outlineLevel="0" collapsed="false">
      <c r="A6675" s="0" t="n">
        <v>562.04797</v>
      </c>
      <c r="B6675" s="0" t="n">
        <v>143.975</v>
      </c>
      <c r="C6675" s="0" t="n">
        <v>0.012227</v>
      </c>
    </row>
    <row r="6676" customFormat="false" ht="12.8" hidden="false" customHeight="false" outlineLevel="0" collapsed="false">
      <c r="A6676" s="0" t="n">
        <v>562.11603</v>
      </c>
      <c r="B6676" s="0" t="n">
        <v>143.99667</v>
      </c>
      <c r="C6676" s="0" t="n">
        <v>0.012228</v>
      </c>
    </row>
    <row r="6677" customFormat="false" ht="12.8" hidden="false" customHeight="false" outlineLevel="0" collapsed="false">
      <c r="A6677" s="0" t="n">
        <v>562.17603</v>
      </c>
      <c r="B6677" s="0" t="n">
        <v>144.01833</v>
      </c>
      <c r="C6677" s="0" t="n">
        <v>0.01223</v>
      </c>
    </row>
    <row r="6678" customFormat="false" ht="12.8" hidden="false" customHeight="false" outlineLevel="0" collapsed="false">
      <c r="A6678" s="0" t="n">
        <v>562.242</v>
      </c>
      <c r="B6678" s="0" t="n">
        <v>144.04</v>
      </c>
      <c r="C6678" s="0" t="n">
        <v>0.012231</v>
      </c>
    </row>
    <row r="6679" customFormat="false" ht="12.8" hidden="false" customHeight="false" outlineLevel="0" collapsed="false">
      <c r="A6679" s="0" t="n">
        <v>562.30298</v>
      </c>
      <c r="B6679" s="0" t="n">
        <v>144.06167</v>
      </c>
      <c r="C6679" s="0" t="n">
        <v>0.012233</v>
      </c>
    </row>
    <row r="6680" customFormat="false" ht="12.8" hidden="false" customHeight="false" outlineLevel="0" collapsed="false">
      <c r="A6680" s="0" t="n">
        <v>562.367</v>
      </c>
      <c r="B6680" s="0" t="n">
        <v>144.08333</v>
      </c>
      <c r="C6680" s="0" t="n">
        <v>0.012235</v>
      </c>
    </row>
    <row r="6681" customFormat="false" ht="12.8" hidden="false" customHeight="false" outlineLevel="0" collapsed="false">
      <c r="A6681" s="0" t="n">
        <v>562.42999</v>
      </c>
      <c r="B6681" s="0" t="n">
        <v>144.105</v>
      </c>
      <c r="C6681" s="0" t="n">
        <v>0.012236</v>
      </c>
    </row>
    <row r="6682" customFormat="false" ht="12.8" hidden="false" customHeight="false" outlineLevel="0" collapsed="false">
      <c r="A6682" s="0" t="n">
        <v>562.49597</v>
      </c>
      <c r="B6682" s="0" t="n">
        <v>144.12667</v>
      </c>
      <c r="C6682" s="0" t="n">
        <v>0.012238</v>
      </c>
    </row>
    <row r="6683" customFormat="false" ht="12.8" hidden="false" customHeight="false" outlineLevel="0" collapsed="false">
      <c r="A6683" s="0" t="n">
        <v>562.55701</v>
      </c>
      <c r="B6683" s="0" t="n">
        <v>144.14833</v>
      </c>
      <c r="C6683" s="0" t="n">
        <v>0.01224</v>
      </c>
    </row>
    <row r="6684" customFormat="false" ht="12.8" hidden="false" customHeight="false" outlineLevel="0" collapsed="false">
      <c r="A6684" s="0" t="n">
        <v>562.62701</v>
      </c>
      <c r="B6684" s="0" t="n">
        <v>144.17</v>
      </c>
      <c r="C6684" s="0" t="n">
        <v>0.012241</v>
      </c>
    </row>
    <row r="6685" customFormat="false" ht="12.8" hidden="false" customHeight="false" outlineLevel="0" collapsed="false">
      <c r="A6685" s="0" t="n">
        <v>562.68903</v>
      </c>
      <c r="B6685" s="0" t="n">
        <v>144.19167</v>
      </c>
      <c r="C6685" s="0" t="n">
        <v>0.012243</v>
      </c>
    </row>
    <row r="6686" customFormat="false" ht="12.8" hidden="false" customHeight="false" outlineLevel="0" collapsed="false">
      <c r="A6686" s="0" t="n">
        <v>562.74799</v>
      </c>
      <c r="B6686" s="0" t="n">
        <v>144.21333</v>
      </c>
      <c r="C6686" s="0" t="n">
        <v>0.012244</v>
      </c>
    </row>
    <row r="6687" customFormat="false" ht="12.8" hidden="false" customHeight="false" outlineLevel="0" collapsed="false">
      <c r="A6687" s="0" t="n">
        <v>562.81702</v>
      </c>
      <c r="B6687" s="0" t="n">
        <v>144.235</v>
      </c>
      <c r="C6687" s="0" t="n">
        <v>0.012245</v>
      </c>
    </row>
    <row r="6688" customFormat="false" ht="12.8" hidden="false" customHeight="false" outlineLevel="0" collapsed="false">
      <c r="A6688" s="0" t="n">
        <v>562.88098</v>
      </c>
      <c r="B6688" s="0" t="n">
        <v>144.25667</v>
      </c>
      <c r="C6688" s="0" t="n">
        <v>0.012247</v>
      </c>
    </row>
    <row r="6689" customFormat="false" ht="12.8" hidden="false" customHeight="false" outlineLevel="0" collapsed="false">
      <c r="A6689" s="0" t="n">
        <v>562.94598</v>
      </c>
      <c r="B6689" s="0" t="n">
        <v>144.27833</v>
      </c>
      <c r="C6689" s="0" t="n">
        <v>0.012248</v>
      </c>
    </row>
    <row r="6690" customFormat="false" ht="12.8" hidden="false" customHeight="false" outlineLevel="0" collapsed="false">
      <c r="A6690" s="0" t="n">
        <v>563.01099</v>
      </c>
      <c r="B6690" s="0" t="n">
        <v>144.3</v>
      </c>
      <c r="C6690" s="0" t="n">
        <v>0.012249</v>
      </c>
    </row>
    <row r="6691" customFormat="false" ht="12.8" hidden="false" customHeight="false" outlineLevel="0" collapsed="false">
      <c r="A6691" s="0" t="n">
        <v>563.07202</v>
      </c>
      <c r="B6691" s="0" t="n">
        <v>144.32167</v>
      </c>
      <c r="C6691" s="0" t="n">
        <v>0.012251</v>
      </c>
    </row>
    <row r="6692" customFormat="false" ht="12.8" hidden="false" customHeight="false" outlineLevel="0" collapsed="false">
      <c r="A6692" s="0" t="n">
        <v>563.13898</v>
      </c>
      <c r="B6692" s="0" t="n">
        <v>144.34333</v>
      </c>
      <c r="C6692" s="0" t="n">
        <v>0.012252</v>
      </c>
    </row>
    <row r="6693" customFormat="false" ht="12.8" hidden="false" customHeight="false" outlineLevel="0" collapsed="false">
      <c r="A6693" s="0" t="n">
        <v>563.20801</v>
      </c>
      <c r="B6693" s="0" t="n">
        <v>144.365</v>
      </c>
      <c r="C6693" s="0" t="n">
        <v>0.012255</v>
      </c>
    </row>
    <row r="6694" customFormat="false" ht="12.8" hidden="false" customHeight="false" outlineLevel="0" collapsed="false">
      <c r="A6694" s="0" t="n">
        <v>563.26398</v>
      </c>
      <c r="B6694" s="0" t="n">
        <v>144.38667</v>
      </c>
      <c r="C6694" s="0" t="n">
        <v>0.012256</v>
      </c>
    </row>
    <row r="6695" customFormat="false" ht="12.8" hidden="false" customHeight="false" outlineLevel="0" collapsed="false">
      <c r="A6695" s="0" t="n">
        <v>563.328</v>
      </c>
      <c r="B6695" s="0" t="n">
        <v>144.40833</v>
      </c>
      <c r="C6695" s="0" t="n">
        <v>0.012258</v>
      </c>
    </row>
    <row r="6696" customFormat="false" ht="12.8" hidden="false" customHeight="false" outlineLevel="0" collapsed="false">
      <c r="A6696" s="0" t="n">
        <v>563.396</v>
      </c>
      <c r="B6696" s="0" t="n">
        <v>144.43</v>
      </c>
      <c r="C6696" s="0" t="n">
        <v>0.012259</v>
      </c>
    </row>
    <row r="6697" customFormat="false" ht="12.8" hidden="false" customHeight="false" outlineLevel="0" collapsed="false">
      <c r="A6697" s="0" t="n">
        <v>563.46002</v>
      </c>
      <c r="B6697" s="0" t="n">
        <v>144.45167</v>
      </c>
      <c r="C6697" s="0" t="n">
        <v>0.012261</v>
      </c>
    </row>
    <row r="6698" customFormat="false" ht="12.8" hidden="false" customHeight="false" outlineLevel="0" collapsed="false">
      <c r="A6698" s="0" t="n">
        <v>563.52399</v>
      </c>
      <c r="B6698" s="0" t="n">
        <v>144.47333</v>
      </c>
      <c r="C6698" s="0" t="n">
        <v>0.012261</v>
      </c>
    </row>
    <row r="6699" customFormat="false" ht="12.8" hidden="false" customHeight="false" outlineLevel="0" collapsed="false">
      <c r="A6699" s="0" t="n">
        <v>563.58698</v>
      </c>
      <c r="B6699" s="0" t="n">
        <v>144.495</v>
      </c>
      <c r="C6699" s="0" t="n">
        <v>0.012264</v>
      </c>
    </row>
    <row r="6700" customFormat="false" ht="12.8" hidden="false" customHeight="false" outlineLevel="0" collapsed="false">
      <c r="A6700" s="0" t="n">
        <v>563.65399</v>
      </c>
      <c r="B6700" s="0" t="n">
        <v>144.51667</v>
      </c>
      <c r="C6700" s="0" t="n">
        <v>0.012266</v>
      </c>
    </row>
    <row r="6701" customFormat="false" ht="12.8" hidden="false" customHeight="false" outlineLevel="0" collapsed="false">
      <c r="A6701" s="0" t="n">
        <v>563.71698</v>
      </c>
      <c r="B6701" s="0" t="n">
        <v>144.53833</v>
      </c>
      <c r="C6701" s="0" t="n">
        <v>0.012267</v>
      </c>
    </row>
    <row r="6702" customFormat="false" ht="12.8" hidden="false" customHeight="false" outlineLevel="0" collapsed="false">
      <c r="A6702" s="0" t="n">
        <v>563.78497</v>
      </c>
      <c r="B6702" s="0" t="n">
        <v>144.56</v>
      </c>
      <c r="C6702" s="0" t="n">
        <v>0.012268</v>
      </c>
    </row>
    <row r="6703" customFormat="false" ht="12.8" hidden="false" customHeight="false" outlineLevel="0" collapsed="false">
      <c r="A6703" s="0" t="n">
        <v>563.84998</v>
      </c>
      <c r="B6703" s="0" t="n">
        <v>144.58167</v>
      </c>
      <c r="C6703" s="0" t="n">
        <v>0.012271</v>
      </c>
    </row>
    <row r="6704" customFormat="false" ht="12.8" hidden="false" customHeight="false" outlineLevel="0" collapsed="false">
      <c r="A6704" s="0" t="n">
        <v>563.909</v>
      </c>
      <c r="B6704" s="0" t="n">
        <v>144.60333</v>
      </c>
      <c r="C6704" s="0" t="n">
        <v>0.012272</v>
      </c>
    </row>
    <row r="6705" customFormat="false" ht="12.8" hidden="false" customHeight="false" outlineLevel="0" collapsed="false">
      <c r="A6705" s="0" t="n">
        <v>563.97803</v>
      </c>
      <c r="B6705" s="0" t="n">
        <v>144.625</v>
      </c>
      <c r="C6705" s="0" t="n">
        <v>0.012273</v>
      </c>
    </row>
    <row r="6706" customFormat="false" ht="12.8" hidden="false" customHeight="false" outlineLevel="0" collapsed="false">
      <c r="A6706" s="0" t="n">
        <v>564.04401</v>
      </c>
      <c r="B6706" s="0" t="n">
        <v>144.64667</v>
      </c>
      <c r="C6706" s="0" t="n">
        <v>0.012275</v>
      </c>
    </row>
    <row r="6707" customFormat="false" ht="12.8" hidden="false" customHeight="false" outlineLevel="0" collapsed="false">
      <c r="A6707" s="0" t="n">
        <v>564.10498</v>
      </c>
      <c r="B6707" s="0" t="n">
        <v>144.66833</v>
      </c>
      <c r="C6707" s="0" t="n">
        <v>0.012278</v>
      </c>
    </row>
    <row r="6708" customFormat="false" ht="12.8" hidden="false" customHeight="false" outlineLevel="0" collapsed="false">
      <c r="A6708" s="0" t="n">
        <v>564.172</v>
      </c>
      <c r="B6708" s="0" t="n">
        <v>144.69</v>
      </c>
      <c r="C6708" s="0" t="n">
        <v>0.012279</v>
      </c>
    </row>
    <row r="6709" customFormat="false" ht="12.8" hidden="false" customHeight="false" outlineLevel="0" collapsed="false">
      <c r="A6709" s="0" t="n">
        <v>564.237</v>
      </c>
      <c r="B6709" s="0" t="n">
        <v>144.71167</v>
      </c>
      <c r="C6709" s="0" t="n">
        <v>0.01228</v>
      </c>
    </row>
    <row r="6710" customFormat="false" ht="12.8" hidden="false" customHeight="false" outlineLevel="0" collapsed="false">
      <c r="A6710" s="0" t="n">
        <v>564.302</v>
      </c>
      <c r="B6710" s="0" t="n">
        <v>144.73333</v>
      </c>
      <c r="C6710" s="0" t="n">
        <v>0.012281</v>
      </c>
    </row>
    <row r="6711" customFormat="false" ht="12.8" hidden="false" customHeight="false" outlineLevel="0" collapsed="false">
      <c r="A6711" s="0" t="n">
        <v>564.36102</v>
      </c>
      <c r="B6711" s="0" t="n">
        <v>144.755</v>
      </c>
      <c r="C6711" s="0" t="n">
        <v>0.012283</v>
      </c>
    </row>
    <row r="6712" customFormat="false" ht="12.8" hidden="false" customHeight="false" outlineLevel="0" collapsed="false">
      <c r="A6712" s="0" t="n">
        <v>564.43103</v>
      </c>
      <c r="B6712" s="0" t="n">
        <v>144.77667</v>
      </c>
      <c r="C6712" s="0" t="n">
        <v>0.012284</v>
      </c>
    </row>
    <row r="6713" customFormat="false" ht="12.8" hidden="false" customHeight="false" outlineLevel="0" collapsed="false">
      <c r="A6713" s="0" t="n">
        <v>564.48901</v>
      </c>
      <c r="B6713" s="0" t="n">
        <v>144.79833</v>
      </c>
      <c r="C6713" s="0" t="n">
        <v>0.012285</v>
      </c>
    </row>
    <row r="6714" customFormat="false" ht="12.8" hidden="false" customHeight="false" outlineLevel="0" collapsed="false">
      <c r="A6714" s="0" t="n">
        <v>564.54999</v>
      </c>
      <c r="B6714" s="0" t="n">
        <v>144.82</v>
      </c>
      <c r="C6714" s="0" t="n">
        <v>0.012287</v>
      </c>
    </row>
    <row r="6715" customFormat="false" ht="12.8" hidden="false" customHeight="false" outlineLevel="0" collapsed="false">
      <c r="A6715" s="0" t="n">
        <v>564.61603</v>
      </c>
      <c r="B6715" s="0" t="n">
        <v>144.84167</v>
      </c>
      <c r="C6715" s="0" t="n">
        <v>0.012288</v>
      </c>
    </row>
    <row r="6716" customFormat="false" ht="12.8" hidden="false" customHeight="false" outlineLevel="0" collapsed="false">
      <c r="A6716" s="0" t="n">
        <v>564.67603</v>
      </c>
      <c r="B6716" s="0" t="n">
        <v>144.86333</v>
      </c>
      <c r="C6716" s="0" t="n">
        <v>0.01229</v>
      </c>
    </row>
    <row r="6717" customFormat="false" ht="12.8" hidden="false" customHeight="false" outlineLevel="0" collapsed="false">
      <c r="A6717" s="0" t="n">
        <v>564.74597</v>
      </c>
      <c r="B6717" s="0" t="n">
        <v>144.885</v>
      </c>
      <c r="C6717" s="0" t="n">
        <v>0.012292</v>
      </c>
    </row>
    <row r="6718" customFormat="false" ht="12.8" hidden="false" customHeight="false" outlineLevel="0" collapsed="false">
      <c r="A6718" s="0" t="n">
        <v>564.80798</v>
      </c>
      <c r="B6718" s="0" t="n">
        <v>144.90667</v>
      </c>
      <c r="C6718" s="0" t="n">
        <v>0.012293</v>
      </c>
    </row>
    <row r="6719" customFormat="false" ht="12.8" hidden="false" customHeight="false" outlineLevel="0" collapsed="false">
      <c r="A6719" s="0" t="n">
        <v>564.87299</v>
      </c>
      <c r="B6719" s="0" t="n">
        <v>144.92833</v>
      </c>
      <c r="C6719" s="0" t="n">
        <v>0.012295</v>
      </c>
    </row>
    <row r="6720" customFormat="false" ht="12.8" hidden="false" customHeight="false" outlineLevel="0" collapsed="false">
      <c r="A6720" s="0" t="n">
        <v>564.93402</v>
      </c>
      <c r="B6720" s="0" t="n">
        <v>144.95</v>
      </c>
      <c r="C6720" s="0" t="n">
        <v>0.012296</v>
      </c>
    </row>
    <row r="6721" customFormat="false" ht="12.8" hidden="false" customHeight="false" outlineLevel="0" collapsed="false">
      <c r="A6721" s="0" t="n">
        <v>564.99902</v>
      </c>
      <c r="B6721" s="0" t="n">
        <v>144.97167</v>
      </c>
      <c r="C6721" s="0" t="n">
        <v>0.012297</v>
      </c>
    </row>
    <row r="6722" customFormat="false" ht="12.8" hidden="false" customHeight="false" outlineLevel="0" collapsed="false">
      <c r="A6722" s="0" t="n">
        <v>565.06097</v>
      </c>
      <c r="B6722" s="0" t="n">
        <v>144.99333</v>
      </c>
      <c r="C6722" s="0" t="n">
        <v>0.012299</v>
      </c>
    </row>
    <row r="6723" customFormat="false" ht="12.8" hidden="false" customHeight="false" outlineLevel="0" collapsed="false">
      <c r="A6723" s="0" t="n">
        <v>565.12799</v>
      </c>
      <c r="B6723" s="0" t="n">
        <v>145.015</v>
      </c>
      <c r="C6723" s="0" t="n">
        <v>0.012302</v>
      </c>
    </row>
    <row r="6724" customFormat="false" ht="12.8" hidden="false" customHeight="false" outlineLevel="0" collapsed="false">
      <c r="A6724" s="0" t="n">
        <v>565.19202</v>
      </c>
      <c r="B6724" s="0" t="n">
        <v>145.03667</v>
      </c>
      <c r="C6724" s="0" t="n">
        <v>0.012303</v>
      </c>
    </row>
    <row r="6725" customFormat="false" ht="12.8" hidden="false" customHeight="false" outlineLevel="0" collapsed="false">
      <c r="A6725" s="0" t="n">
        <v>565.25403</v>
      </c>
      <c r="B6725" s="0" t="n">
        <v>145.05833</v>
      </c>
      <c r="C6725" s="0" t="n">
        <v>0.012305</v>
      </c>
    </row>
    <row r="6726" customFormat="false" ht="12.8" hidden="false" customHeight="false" outlineLevel="0" collapsed="false">
      <c r="A6726" s="0" t="n">
        <v>565.323</v>
      </c>
      <c r="B6726" s="0" t="n">
        <v>145.08</v>
      </c>
      <c r="C6726" s="0" t="n">
        <v>0.012306</v>
      </c>
    </row>
    <row r="6727" customFormat="false" ht="12.8" hidden="false" customHeight="false" outlineLevel="0" collapsed="false">
      <c r="A6727" s="0" t="n">
        <v>565.38397</v>
      </c>
      <c r="B6727" s="0" t="n">
        <v>145.10167</v>
      </c>
      <c r="C6727" s="0" t="n">
        <v>0.012307</v>
      </c>
    </row>
    <row r="6728" customFormat="false" ht="12.8" hidden="false" customHeight="false" outlineLevel="0" collapsed="false">
      <c r="A6728" s="0" t="n">
        <v>565.45398</v>
      </c>
      <c r="B6728" s="0" t="n">
        <v>145.12333</v>
      </c>
      <c r="C6728" s="0" t="n">
        <v>0.012308</v>
      </c>
    </row>
    <row r="6729" customFormat="false" ht="12.8" hidden="false" customHeight="false" outlineLevel="0" collapsed="false">
      <c r="A6729" s="0" t="n">
        <v>565.51801</v>
      </c>
      <c r="B6729" s="0" t="n">
        <v>145.145</v>
      </c>
      <c r="C6729" s="0" t="n">
        <v>0.01231</v>
      </c>
    </row>
    <row r="6730" customFormat="false" ht="12.8" hidden="false" customHeight="false" outlineLevel="0" collapsed="false">
      <c r="A6730" s="0" t="n">
        <v>565.57898</v>
      </c>
      <c r="B6730" s="0" t="n">
        <v>145.16667</v>
      </c>
      <c r="C6730" s="0" t="n">
        <v>0.012312</v>
      </c>
    </row>
    <row r="6731" customFormat="false" ht="12.8" hidden="false" customHeight="false" outlineLevel="0" collapsed="false">
      <c r="A6731" s="0" t="n">
        <v>565.64301</v>
      </c>
      <c r="B6731" s="0" t="n">
        <v>145.18833</v>
      </c>
      <c r="C6731" s="0" t="n">
        <v>0.012314</v>
      </c>
    </row>
    <row r="6732" customFormat="false" ht="12.8" hidden="false" customHeight="false" outlineLevel="0" collapsed="false">
      <c r="A6732" s="0" t="n">
        <v>565.70599</v>
      </c>
      <c r="B6732" s="0" t="n">
        <v>145.21</v>
      </c>
      <c r="C6732" s="0" t="n">
        <v>0.012315</v>
      </c>
    </row>
    <row r="6733" customFormat="false" ht="12.8" hidden="false" customHeight="false" outlineLevel="0" collapsed="false">
      <c r="A6733" s="0" t="n">
        <v>565.771</v>
      </c>
      <c r="B6733" s="0" t="n">
        <v>145.23167</v>
      </c>
      <c r="C6733" s="0" t="n">
        <v>0.012317</v>
      </c>
    </row>
    <row r="6734" customFormat="false" ht="12.8" hidden="false" customHeight="false" outlineLevel="0" collapsed="false">
      <c r="A6734" s="0" t="n">
        <v>565.83197</v>
      </c>
      <c r="B6734" s="0" t="n">
        <v>145.25333</v>
      </c>
      <c r="C6734" s="0" t="n">
        <v>0.012318</v>
      </c>
    </row>
    <row r="6735" customFormat="false" ht="12.8" hidden="false" customHeight="false" outlineLevel="0" collapsed="false">
      <c r="A6735" s="0" t="n">
        <v>565.89203</v>
      </c>
      <c r="B6735" s="0" t="n">
        <v>145.275</v>
      </c>
      <c r="C6735" s="0" t="n">
        <v>0.012319</v>
      </c>
    </row>
    <row r="6736" customFormat="false" ht="12.8" hidden="false" customHeight="false" outlineLevel="0" collapsed="false">
      <c r="A6736" s="0" t="n">
        <v>565.95599</v>
      </c>
      <c r="B6736" s="0" t="n">
        <v>145.29667</v>
      </c>
      <c r="C6736" s="0" t="n">
        <v>0.01232</v>
      </c>
    </row>
    <row r="6737" customFormat="false" ht="12.8" hidden="false" customHeight="false" outlineLevel="0" collapsed="false">
      <c r="A6737" s="0" t="n">
        <v>566.02698</v>
      </c>
      <c r="B6737" s="0" t="n">
        <v>145.31833</v>
      </c>
      <c r="C6737" s="0" t="n">
        <v>0.012323</v>
      </c>
    </row>
    <row r="6738" customFormat="false" ht="12.8" hidden="false" customHeight="false" outlineLevel="0" collapsed="false">
      <c r="A6738" s="0" t="n">
        <v>566.08899</v>
      </c>
      <c r="B6738" s="0" t="n">
        <v>145.34</v>
      </c>
      <c r="C6738" s="0" t="n">
        <v>0.012325</v>
      </c>
    </row>
    <row r="6739" customFormat="false" ht="12.8" hidden="false" customHeight="false" outlineLevel="0" collapsed="false">
      <c r="A6739" s="0" t="n">
        <v>566.15002</v>
      </c>
      <c r="B6739" s="0" t="n">
        <v>145.36167</v>
      </c>
      <c r="C6739" s="0" t="n">
        <v>0.012326</v>
      </c>
    </row>
    <row r="6740" customFormat="false" ht="12.8" hidden="false" customHeight="false" outlineLevel="0" collapsed="false">
      <c r="A6740" s="0" t="n">
        <v>566.20898</v>
      </c>
      <c r="B6740" s="0" t="n">
        <v>145.38333</v>
      </c>
      <c r="C6740" s="0" t="n">
        <v>0.012327</v>
      </c>
    </row>
    <row r="6741" customFormat="false" ht="12.8" hidden="false" customHeight="false" outlineLevel="0" collapsed="false">
      <c r="A6741" s="0" t="n">
        <v>566.26801</v>
      </c>
      <c r="B6741" s="0" t="n">
        <v>145.405</v>
      </c>
      <c r="C6741" s="0" t="n">
        <v>0.012329</v>
      </c>
    </row>
    <row r="6742" customFormat="false" ht="12.8" hidden="false" customHeight="false" outlineLevel="0" collapsed="false">
      <c r="A6742" s="0" t="n">
        <v>566.336</v>
      </c>
      <c r="B6742" s="0" t="n">
        <v>145.42667</v>
      </c>
      <c r="C6742" s="0" t="n">
        <v>0.01233</v>
      </c>
    </row>
    <row r="6743" customFormat="false" ht="12.8" hidden="false" customHeight="false" outlineLevel="0" collapsed="false">
      <c r="A6743" s="0" t="n">
        <v>566.39502</v>
      </c>
      <c r="B6743" s="0" t="n">
        <v>145.44833</v>
      </c>
      <c r="C6743" s="0" t="n">
        <v>0.012331</v>
      </c>
    </row>
    <row r="6744" customFormat="false" ht="12.8" hidden="false" customHeight="false" outlineLevel="0" collapsed="false">
      <c r="A6744" s="0" t="n">
        <v>566.461</v>
      </c>
      <c r="B6744" s="0" t="n">
        <v>145.47</v>
      </c>
      <c r="C6744" s="0" t="n">
        <v>0.012333</v>
      </c>
    </row>
    <row r="6745" customFormat="false" ht="12.8" hidden="false" customHeight="false" outlineLevel="0" collapsed="false">
      <c r="A6745" s="0" t="n">
        <v>566.53302</v>
      </c>
      <c r="B6745" s="0" t="n">
        <v>145.49167</v>
      </c>
      <c r="C6745" s="0" t="n">
        <v>0.012334</v>
      </c>
    </row>
    <row r="6746" customFormat="false" ht="12.8" hidden="false" customHeight="false" outlineLevel="0" collapsed="false">
      <c r="A6746" s="0" t="n">
        <v>566.59998</v>
      </c>
      <c r="B6746" s="0" t="n">
        <v>145.51333</v>
      </c>
      <c r="C6746" s="0" t="n">
        <v>0.012337</v>
      </c>
    </row>
    <row r="6747" customFormat="false" ht="12.8" hidden="false" customHeight="false" outlineLevel="0" collapsed="false">
      <c r="A6747" s="0" t="n">
        <v>566.65698</v>
      </c>
      <c r="B6747" s="0" t="n">
        <v>145.535</v>
      </c>
      <c r="C6747" s="0" t="n">
        <v>0.012342</v>
      </c>
    </row>
    <row r="6748" customFormat="false" ht="12.8" hidden="false" customHeight="false" outlineLevel="0" collapsed="false">
      <c r="A6748" s="0" t="n">
        <v>566.724</v>
      </c>
      <c r="B6748" s="0" t="n">
        <v>145.55667</v>
      </c>
      <c r="C6748" s="0" t="n">
        <v>0.012343</v>
      </c>
    </row>
    <row r="6749" customFormat="false" ht="12.8" hidden="false" customHeight="false" outlineLevel="0" collapsed="false">
      <c r="A6749" s="0" t="n">
        <v>566.79199</v>
      </c>
      <c r="B6749" s="0" t="n">
        <v>145.57833</v>
      </c>
      <c r="C6749" s="0" t="n">
        <v>0.012347</v>
      </c>
    </row>
    <row r="6750" customFormat="false" ht="12.8" hidden="false" customHeight="false" outlineLevel="0" collapsed="false">
      <c r="A6750" s="0" t="n">
        <v>566.849</v>
      </c>
      <c r="B6750" s="0" t="n">
        <v>145.6</v>
      </c>
      <c r="C6750" s="0" t="n">
        <v>0.012348</v>
      </c>
    </row>
    <row r="6751" customFormat="false" ht="12.8" hidden="false" customHeight="false" outlineLevel="0" collapsed="false">
      <c r="A6751" s="0" t="n">
        <v>566.91602</v>
      </c>
      <c r="B6751" s="0" t="n">
        <v>145.62167</v>
      </c>
      <c r="C6751" s="0" t="n">
        <v>0.01235</v>
      </c>
    </row>
    <row r="6752" customFormat="false" ht="12.8" hidden="false" customHeight="false" outlineLevel="0" collapsed="false">
      <c r="A6752" s="0" t="n">
        <v>566.979</v>
      </c>
      <c r="B6752" s="0" t="n">
        <v>145.64333</v>
      </c>
      <c r="C6752" s="0" t="n">
        <v>0.012351</v>
      </c>
    </row>
    <row r="6753" customFormat="false" ht="12.8" hidden="false" customHeight="false" outlineLevel="0" collapsed="false">
      <c r="A6753" s="0" t="n">
        <v>567.04303</v>
      </c>
      <c r="B6753" s="0" t="n">
        <v>145.665</v>
      </c>
      <c r="C6753" s="0" t="n">
        <v>0.012352</v>
      </c>
    </row>
    <row r="6754" customFormat="false" ht="12.8" hidden="false" customHeight="false" outlineLevel="0" collapsed="false">
      <c r="A6754" s="0" t="n">
        <v>567.10602</v>
      </c>
      <c r="B6754" s="0" t="n">
        <v>145.68667</v>
      </c>
      <c r="C6754" s="0" t="n">
        <v>0.012354</v>
      </c>
    </row>
    <row r="6755" customFormat="false" ht="12.8" hidden="false" customHeight="false" outlineLevel="0" collapsed="false">
      <c r="A6755" s="0" t="n">
        <v>567.16901</v>
      </c>
      <c r="B6755" s="0" t="n">
        <v>145.70833</v>
      </c>
      <c r="C6755" s="0" t="n">
        <v>0.012355</v>
      </c>
    </row>
    <row r="6756" customFormat="false" ht="12.8" hidden="false" customHeight="false" outlineLevel="0" collapsed="false">
      <c r="A6756" s="0" t="n">
        <v>567.23499</v>
      </c>
      <c r="B6756" s="0" t="n">
        <v>145.73</v>
      </c>
      <c r="C6756" s="0" t="n">
        <v>0.012356</v>
      </c>
    </row>
    <row r="6757" customFormat="false" ht="12.8" hidden="false" customHeight="false" outlineLevel="0" collapsed="false">
      <c r="A6757" s="0" t="n">
        <v>567.29797</v>
      </c>
      <c r="B6757" s="0" t="n">
        <v>145.75167</v>
      </c>
      <c r="C6757" s="0" t="n">
        <v>0.012358</v>
      </c>
    </row>
    <row r="6758" customFormat="false" ht="12.8" hidden="false" customHeight="false" outlineLevel="0" collapsed="false">
      <c r="A6758" s="0" t="n">
        <v>567.36401</v>
      </c>
      <c r="B6758" s="0" t="n">
        <v>145.77333</v>
      </c>
      <c r="C6758" s="0" t="n">
        <v>0.012359</v>
      </c>
    </row>
    <row r="6759" customFormat="false" ht="12.8" hidden="false" customHeight="false" outlineLevel="0" collapsed="false">
      <c r="A6759" s="0" t="n">
        <v>567.427</v>
      </c>
      <c r="B6759" s="0" t="n">
        <v>145.795</v>
      </c>
      <c r="C6759" s="0" t="n">
        <v>0.01236</v>
      </c>
    </row>
    <row r="6760" customFormat="false" ht="12.8" hidden="false" customHeight="false" outlineLevel="0" collapsed="false">
      <c r="A6760" s="0" t="n">
        <v>567.49103</v>
      </c>
      <c r="B6760" s="0" t="n">
        <v>145.81667</v>
      </c>
      <c r="C6760" s="0" t="n">
        <v>0.012362</v>
      </c>
    </row>
    <row r="6761" customFormat="false" ht="12.8" hidden="false" customHeight="false" outlineLevel="0" collapsed="false">
      <c r="A6761" s="0" t="n">
        <v>567.55902</v>
      </c>
      <c r="B6761" s="0" t="n">
        <v>145.83833</v>
      </c>
      <c r="C6761" s="0" t="n">
        <v>0.012363</v>
      </c>
    </row>
    <row r="6762" customFormat="false" ht="12.8" hidden="false" customHeight="false" outlineLevel="0" collapsed="false">
      <c r="A6762" s="0" t="n">
        <v>567.62701</v>
      </c>
      <c r="B6762" s="0" t="n">
        <v>145.86</v>
      </c>
      <c r="C6762" s="0" t="n">
        <v>0.012365</v>
      </c>
    </row>
    <row r="6763" customFormat="false" ht="12.8" hidden="false" customHeight="false" outlineLevel="0" collapsed="false">
      <c r="A6763" s="0" t="n">
        <v>567.685</v>
      </c>
      <c r="B6763" s="0" t="n">
        <v>145.88167</v>
      </c>
      <c r="C6763" s="0" t="n">
        <v>0.012366</v>
      </c>
    </row>
    <row r="6764" customFormat="false" ht="12.8" hidden="false" customHeight="false" outlineLevel="0" collapsed="false">
      <c r="A6764" s="0" t="n">
        <v>567.74799</v>
      </c>
      <c r="B6764" s="0" t="n">
        <v>145.90333</v>
      </c>
      <c r="C6764" s="0" t="n">
        <v>0.012367</v>
      </c>
    </row>
    <row r="6765" customFormat="false" ht="12.8" hidden="false" customHeight="false" outlineLevel="0" collapsed="false">
      <c r="A6765" s="0" t="n">
        <v>567.80798</v>
      </c>
      <c r="B6765" s="0" t="n">
        <v>145.925</v>
      </c>
      <c r="C6765" s="0" t="n">
        <v>0.012369</v>
      </c>
    </row>
    <row r="6766" customFormat="false" ht="12.8" hidden="false" customHeight="false" outlineLevel="0" collapsed="false">
      <c r="A6766" s="0" t="n">
        <v>567.87903</v>
      </c>
      <c r="B6766" s="0" t="n">
        <v>145.94667</v>
      </c>
      <c r="C6766" s="0" t="n">
        <v>0.01237</v>
      </c>
    </row>
    <row r="6767" customFormat="false" ht="12.8" hidden="false" customHeight="false" outlineLevel="0" collapsed="false">
      <c r="A6767" s="0" t="n">
        <v>567.93903</v>
      </c>
      <c r="B6767" s="0" t="n">
        <v>145.96833</v>
      </c>
      <c r="C6767" s="0" t="n">
        <v>0.012371</v>
      </c>
    </row>
    <row r="6768" customFormat="false" ht="12.8" hidden="false" customHeight="false" outlineLevel="0" collapsed="false">
      <c r="A6768" s="0" t="n">
        <v>568.00403</v>
      </c>
      <c r="B6768" s="0" t="n">
        <v>145.99</v>
      </c>
      <c r="C6768" s="0" t="n">
        <v>0.012372</v>
      </c>
    </row>
    <row r="6769" customFormat="false" ht="12.8" hidden="false" customHeight="false" outlineLevel="0" collapsed="false">
      <c r="A6769" s="0" t="n">
        <v>568.07098</v>
      </c>
      <c r="B6769" s="0" t="n">
        <v>146.01167</v>
      </c>
      <c r="C6769" s="0" t="n">
        <v>0.012374</v>
      </c>
    </row>
    <row r="6770" customFormat="false" ht="12.8" hidden="false" customHeight="false" outlineLevel="0" collapsed="false">
      <c r="A6770" s="0" t="n">
        <v>568.13098</v>
      </c>
      <c r="B6770" s="0" t="n">
        <v>146.03333</v>
      </c>
      <c r="C6770" s="0" t="n">
        <v>0.012375</v>
      </c>
    </row>
    <row r="6771" customFormat="false" ht="12.8" hidden="false" customHeight="false" outlineLevel="0" collapsed="false">
      <c r="A6771" s="0" t="n">
        <v>568.19598</v>
      </c>
      <c r="B6771" s="0" t="n">
        <v>146.055</v>
      </c>
      <c r="C6771" s="0" t="n">
        <v>0.012377</v>
      </c>
    </row>
    <row r="6772" customFormat="false" ht="12.8" hidden="false" customHeight="false" outlineLevel="0" collapsed="false">
      <c r="A6772" s="0" t="n">
        <v>568.25702</v>
      </c>
      <c r="B6772" s="0" t="n">
        <v>146.07667</v>
      </c>
      <c r="C6772" s="0" t="n">
        <v>0.012378</v>
      </c>
    </row>
    <row r="6773" customFormat="false" ht="12.8" hidden="false" customHeight="false" outlineLevel="0" collapsed="false">
      <c r="A6773" s="0" t="n">
        <v>568.315</v>
      </c>
      <c r="B6773" s="0" t="n">
        <v>146.09833</v>
      </c>
      <c r="C6773" s="0" t="n">
        <v>0.01238</v>
      </c>
    </row>
    <row r="6774" customFormat="false" ht="12.8" hidden="false" customHeight="false" outlineLevel="0" collapsed="false">
      <c r="A6774" s="0" t="n">
        <v>568.383</v>
      </c>
      <c r="B6774" s="0" t="n">
        <v>146.12</v>
      </c>
      <c r="C6774" s="0" t="n">
        <v>0.012381</v>
      </c>
    </row>
    <row r="6775" customFormat="false" ht="12.8" hidden="false" customHeight="false" outlineLevel="0" collapsed="false">
      <c r="A6775" s="0" t="n">
        <v>568.44299</v>
      </c>
      <c r="B6775" s="0" t="n">
        <v>146.14167</v>
      </c>
      <c r="C6775" s="0" t="n">
        <v>0.012382</v>
      </c>
    </row>
    <row r="6776" customFormat="false" ht="12.8" hidden="false" customHeight="false" outlineLevel="0" collapsed="false">
      <c r="A6776" s="0" t="n">
        <v>568.51001</v>
      </c>
      <c r="B6776" s="0" t="n">
        <v>146.16333</v>
      </c>
      <c r="C6776" s="0" t="n">
        <v>0.012383</v>
      </c>
    </row>
    <row r="6777" customFormat="false" ht="12.8" hidden="false" customHeight="false" outlineLevel="0" collapsed="false">
      <c r="A6777" s="0" t="n">
        <v>568.56897</v>
      </c>
      <c r="B6777" s="0" t="n">
        <v>146.185</v>
      </c>
      <c r="C6777" s="0" t="n">
        <v>0.012385</v>
      </c>
    </row>
    <row r="6778" customFormat="false" ht="12.8" hidden="false" customHeight="false" outlineLevel="0" collapsed="false">
      <c r="A6778" s="0" t="n">
        <v>568.63397</v>
      </c>
      <c r="B6778" s="0" t="n">
        <v>146.20667</v>
      </c>
      <c r="C6778" s="0" t="n">
        <v>0.012387</v>
      </c>
    </row>
    <row r="6779" customFormat="false" ht="12.8" hidden="false" customHeight="false" outlineLevel="0" collapsed="false">
      <c r="A6779" s="0" t="n">
        <v>568.69598</v>
      </c>
      <c r="B6779" s="0" t="n">
        <v>146.22833</v>
      </c>
      <c r="C6779" s="0" t="n">
        <v>0.012388</v>
      </c>
    </row>
    <row r="6780" customFormat="false" ht="12.8" hidden="false" customHeight="false" outlineLevel="0" collapsed="false">
      <c r="A6780" s="0" t="n">
        <v>568.763</v>
      </c>
      <c r="B6780" s="0" t="n">
        <v>146.25</v>
      </c>
      <c r="C6780" s="0" t="n">
        <v>0.01239</v>
      </c>
    </row>
    <row r="6781" customFormat="false" ht="12.8" hidden="false" customHeight="false" outlineLevel="0" collapsed="false">
      <c r="A6781" s="0" t="n">
        <v>568.82001</v>
      </c>
      <c r="B6781" s="0" t="n">
        <v>146.27167</v>
      </c>
      <c r="C6781" s="0" t="n">
        <v>0.012392</v>
      </c>
    </row>
    <row r="6782" customFormat="false" ht="12.8" hidden="false" customHeight="false" outlineLevel="0" collapsed="false">
      <c r="A6782" s="0" t="n">
        <v>568.88702</v>
      </c>
      <c r="B6782" s="0" t="n">
        <v>146.29333</v>
      </c>
      <c r="C6782" s="0" t="n">
        <v>0.012393</v>
      </c>
    </row>
    <row r="6783" customFormat="false" ht="12.8" hidden="false" customHeight="false" outlineLevel="0" collapsed="false">
      <c r="A6783" s="0" t="n">
        <v>568.95502</v>
      </c>
      <c r="B6783" s="0" t="n">
        <v>146.315</v>
      </c>
      <c r="C6783" s="0" t="n">
        <v>0.012395</v>
      </c>
    </row>
    <row r="6784" customFormat="false" ht="12.8" hidden="false" customHeight="false" outlineLevel="0" collapsed="false">
      <c r="A6784" s="0" t="n">
        <v>569.01703</v>
      </c>
      <c r="B6784" s="0" t="n">
        <v>146.33667</v>
      </c>
      <c r="C6784" s="0" t="n">
        <v>0.012396</v>
      </c>
    </row>
    <row r="6785" customFormat="false" ht="12.8" hidden="false" customHeight="false" outlineLevel="0" collapsed="false">
      <c r="A6785" s="0" t="n">
        <v>569.07898</v>
      </c>
      <c r="B6785" s="0" t="n">
        <v>146.35833</v>
      </c>
      <c r="C6785" s="0" t="n">
        <v>0.012397</v>
      </c>
    </row>
    <row r="6786" customFormat="false" ht="12.8" hidden="false" customHeight="false" outlineLevel="0" collapsed="false">
      <c r="A6786" s="0" t="n">
        <v>569.146</v>
      </c>
      <c r="B6786" s="0" t="n">
        <v>146.38</v>
      </c>
      <c r="C6786" s="0" t="n">
        <v>0.012399</v>
      </c>
    </row>
    <row r="6787" customFormat="false" ht="12.8" hidden="false" customHeight="false" outlineLevel="0" collapsed="false">
      <c r="A6787" s="0" t="n">
        <v>569.20099</v>
      </c>
      <c r="B6787" s="0" t="n">
        <v>146.40167</v>
      </c>
      <c r="C6787" s="0" t="n">
        <v>0.0124</v>
      </c>
    </row>
    <row r="6788" customFormat="false" ht="12.8" hidden="false" customHeight="false" outlineLevel="0" collapsed="false">
      <c r="A6788" s="0" t="n">
        <v>569.26898</v>
      </c>
      <c r="B6788" s="0" t="n">
        <v>146.42333</v>
      </c>
      <c r="C6788" s="0" t="n">
        <v>0.012401</v>
      </c>
    </row>
    <row r="6789" customFormat="false" ht="12.8" hidden="false" customHeight="false" outlineLevel="0" collapsed="false">
      <c r="A6789" s="0" t="n">
        <v>569.33099</v>
      </c>
      <c r="B6789" s="0" t="n">
        <v>146.445</v>
      </c>
      <c r="C6789" s="0" t="n">
        <v>0.012404</v>
      </c>
    </row>
    <row r="6790" customFormat="false" ht="12.8" hidden="false" customHeight="false" outlineLevel="0" collapsed="false">
      <c r="A6790" s="0" t="n">
        <v>569.40198</v>
      </c>
      <c r="B6790" s="0" t="n">
        <v>146.46667</v>
      </c>
      <c r="C6790" s="0" t="n">
        <v>0.012405</v>
      </c>
    </row>
    <row r="6791" customFormat="false" ht="12.8" hidden="false" customHeight="false" outlineLevel="0" collapsed="false">
      <c r="A6791" s="0" t="n">
        <v>569.46802</v>
      </c>
      <c r="B6791" s="0" t="n">
        <v>146.48833</v>
      </c>
      <c r="C6791" s="0" t="n">
        <v>0.012407</v>
      </c>
    </row>
    <row r="6792" customFormat="false" ht="12.8" hidden="false" customHeight="false" outlineLevel="0" collapsed="false">
      <c r="A6792" s="0" t="n">
        <v>569.52802</v>
      </c>
      <c r="B6792" s="0" t="n">
        <v>146.51</v>
      </c>
      <c r="C6792" s="0" t="n">
        <v>0.012408</v>
      </c>
    </row>
    <row r="6793" customFormat="false" ht="12.8" hidden="false" customHeight="false" outlineLevel="0" collapsed="false">
      <c r="A6793" s="0" t="n">
        <v>569.591</v>
      </c>
      <c r="B6793" s="0" t="n">
        <v>146.53167</v>
      </c>
      <c r="C6793" s="0" t="n">
        <v>0.012409</v>
      </c>
    </row>
    <row r="6794" customFormat="false" ht="12.8" hidden="false" customHeight="false" outlineLevel="0" collapsed="false">
      <c r="A6794" s="0" t="n">
        <v>569.65002</v>
      </c>
      <c r="B6794" s="0" t="n">
        <v>146.55333</v>
      </c>
      <c r="C6794" s="0" t="n">
        <v>0.01241</v>
      </c>
    </row>
    <row r="6795" customFormat="false" ht="12.8" hidden="false" customHeight="false" outlineLevel="0" collapsed="false">
      <c r="A6795" s="0" t="n">
        <v>569.71198</v>
      </c>
      <c r="B6795" s="0" t="n">
        <v>146.575</v>
      </c>
      <c r="C6795" s="0" t="n">
        <v>0.012413</v>
      </c>
    </row>
    <row r="6796" customFormat="false" ht="12.8" hidden="false" customHeight="false" outlineLevel="0" collapsed="false">
      <c r="A6796" s="0" t="n">
        <v>569.77899</v>
      </c>
      <c r="B6796" s="0" t="n">
        <v>146.59667</v>
      </c>
      <c r="C6796" s="0" t="n">
        <v>0.012414</v>
      </c>
    </row>
    <row r="6797" customFormat="false" ht="12.8" hidden="false" customHeight="false" outlineLevel="0" collapsed="false">
      <c r="A6797" s="0" t="n">
        <v>569.84198</v>
      </c>
      <c r="B6797" s="0" t="n">
        <v>146.61833</v>
      </c>
      <c r="C6797" s="0" t="n">
        <v>0.012416</v>
      </c>
    </row>
    <row r="6798" customFormat="false" ht="12.8" hidden="false" customHeight="false" outlineLevel="0" collapsed="false">
      <c r="A6798" s="0" t="n">
        <v>569.90698</v>
      </c>
      <c r="B6798" s="0" t="n">
        <v>146.64</v>
      </c>
      <c r="C6798" s="0" t="n">
        <v>0.012417</v>
      </c>
    </row>
    <row r="6799" customFormat="false" ht="12.8" hidden="false" customHeight="false" outlineLevel="0" collapsed="false">
      <c r="A6799" s="0" t="n">
        <v>569.96399</v>
      </c>
      <c r="B6799" s="0" t="n">
        <v>146.66167</v>
      </c>
      <c r="C6799" s="0" t="n">
        <v>0.012418</v>
      </c>
    </row>
    <row r="6800" customFormat="false" ht="12.8" hidden="false" customHeight="false" outlineLevel="0" collapsed="false">
      <c r="A6800" s="0" t="n">
        <v>570.02899</v>
      </c>
      <c r="B6800" s="0" t="n">
        <v>146.68333</v>
      </c>
      <c r="C6800" s="0" t="n">
        <v>0.01242</v>
      </c>
    </row>
    <row r="6801" customFormat="false" ht="12.8" hidden="false" customHeight="false" outlineLevel="0" collapsed="false">
      <c r="A6801" s="0" t="n">
        <v>570.09399</v>
      </c>
      <c r="B6801" s="0" t="n">
        <v>146.705</v>
      </c>
      <c r="C6801" s="0" t="n">
        <v>0.012421</v>
      </c>
    </row>
    <row r="6802" customFormat="false" ht="12.8" hidden="false" customHeight="false" outlineLevel="0" collapsed="false">
      <c r="A6802" s="0" t="n">
        <v>570.15802</v>
      </c>
      <c r="B6802" s="0" t="n">
        <v>146.72667</v>
      </c>
      <c r="C6802" s="0" t="n">
        <v>0.012423</v>
      </c>
    </row>
    <row r="6803" customFormat="false" ht="12.8" hidden="false" customHeight="false" outlineLevel="0" collapsed="false">
      <c r="A6803" s="0" t="n">
        <v>570.22302</v>
      </c>
      <c r="B6803" s="0" t="n">
        <v>146.74833</v>
      </c>
      <c r="C6803" s="0" t="n">
        <v>0.012425</v>
      </c>
    </row>
    <row r="6804" customFormat="false" ht="12.8" hidden="false" customHeight="false" outlineLevel="0" collapsed="false">
      <c r="A6804" s="0" t="n">
        <v>570.28497</v>
      </c>
      <c r="B6804" s="0" t="n">
        <v>146.77</v>
      </c>
      <c r="C6804" s="0" t="n">
        <v>0.012426</v>
      </c>
    </row>
    <row r="6805" customFormat="false" ht="12.8" hidden="false" customHeight="false" outlineLevel="0" collapsed="false">
      <c r="A6805" s="0" t="n">
        <v>570.34802</v>
      </c>
      <c r="B6805" s="0" t="n">
        <v>146.79167</v>
      </c>
      <c r="C6805" s="0" t="n">
        <v>0.012428</v>
      </c>
    </row>
    <row r="6806" customFormat="false" ht="12.8" hidden="false" customHeight="false" outlineLevel="0" collapsed="false">
      <c r="A6806" s="0" t="n">
        <v>570.41302</v>
      </c>
      <c r="B6806" s="0" t="n">
        <v>146.81333</v>
      </c>
      <c r="C6806" s="0" t="n">
        <v>0.012429</v>
      </c>
    </row>
    <row r="6807" customFormat="false" ht="12.8" hidden="false" customHeight="false" outlineLevel="0" collapsed="false">
      <c r="A6807" s="0" t="n">
        <v>570.47998</v>
      </c>
      <c r="B6807" s="0" t="n">
        <v>146.835</v>
      </c>
      <c r="C6807" s="0" t="n">
        <v>0.01243</v>
      </c>
    </row>
    <row r="6808" customFormat="false" ht="12.8" hidden="false" customHeight="false" outlineLevel="0" collapsed="false">
      <c r="A6808" s="0" t="n">
        <v>570.539</v>
      </c>
      <c r="B6808" s="0" t="n">
        <v>146.85667</v>
      </c>
      <c r="C6808" s="0" t="n">
        <v>0.012432</v>
      </c>
    </row>
    <row r="6809" customFormat="false" ht="12.8" hidden="false" customHeight="false" outlineLevel="0" collapsed="false">
      <c r="A6809" s="0" t="n">
        <v>570.604</v>
      </c>
      <c r="B6809" s="0" t="n">
        <v>146.87833</v>
      </c>
      <c r="C6809" s="0" t="n">
        <v>0.012434</v>
      </c>
    </row>
    <row r="6810" customFormat="false" ht="12.8" hidden="false" customHeight="false" outlineLevel="0" collapsed="false">
      <c r="A6810" s="0" t="n">
        <v>570.67102</v>
      </c>
      <c r="B6810" s="0" t="n">
        <v>146.9</v>
      </c>
      <c r="C6810" s="0" t="n">
        <v>0.012436</v>
      </c>
    </row>
    <row r="6811" customFormat="false" ht="12.8" hidden="false" customHeight="false" outlineLevel="0" collapsed="false">
      <c r="A6811" s="0" t="n">
        <v>570.72998</v>
      </c>
      <c r="B6811" s="0" t="n">
        <v>146.92167</v>
      </c>
      <c r="C6811" s="0" t="n">
        <v>0.012437</v>
      </c>
    </row>
    <row r="6812" customFormat="false" ht="12.8" hidden="false" customHeight="false" outlineLevel="0" collapsed="false">
      <c r="A6812" s="0" t="n">
        <v>570.79498</v>
      </c>
      <c r="B6812" s="0" t="n">
        <v>146.94333</v>
      </c>
      <c r="C6812" s="0" t="n">
        <v>0.012438</v>
      </c>
    </row>
    <row r="6813" customFormat="false" ht="12.8" hidden="false" customHeight="false" outlineLevel="0" collapsed="false">
      <c r="A6813" s="0" t="n">
        <v>570.85699</v>
      </c>
      <c r="B6813" s="0" t="n">
        <v>146.965</v>
      </c>
      <c r="C6813" s="0" t="n">
        <v>0.01244</v>
      </c>
    </row>
    <row r="6814" customFormat="false" ht="12.8" hidden="false" customHeight="false" outlineLevel="0" collapsed="false">
      <c r="A6814" s="0" t="n">
        <v>570.91998</v>
      </c>
      <c r="B6814" s="0" t="n">
        <v>146.98667</v>
      </c>
      <c r="C6814" s="0" t="n">
        <v>0.012441</v>
      </c>
    </row>
    <row r="6815" customFormat="false" ht="12.8" hidden="false" customHeight="false" outlineLevel="0" collapsed="false">
      <c r="A6815" s="0" t="n">
        <v>570.98602</v>
      </c>
      <c r="B6815" s="0" t="n">
        <v>147.00833</v>
      </c>
      <c r="C6815" s="0" t="n">
        <v>0.012443</v>
      </c>
    </row>
    <row r="6816" customFormat="false" ht="12.8" hidden="false" customHeight="false" outlineLevel="0" collapsed="false">
      <c r="A6816" s="0" t="n">
        <v>571.04498</v>
      </c>
      <c r="B6816" s="0" t="n">
        <v>147.03</v>
      </c>
      <c r="C6816" s="0" t="n">
        <v>0.012445</v>
      </c>
    </row>
    <row r="6817" customFormat="false" ht="12.8" hidden="false" customHeight="false" outlineLevel="0" collapsed="false">
      <c r="A6817" s="0" t="n">
        <v>571.112</v>
      </c>
      <c r="B6817" s="0" t="n">
        <v>147.05167</v>
      </c>
      <c r="C6817" s="0" t="n">
        <v>0.012446</v>
      </c>
    </row>
    <row r="6818" customFormat="false" ht="12.8" hidden="false" customHeight="false" outlineLevel="0" collapsed="false">
      <c r="A6818" s="0" t="n">
        <v>571.17297</v>
      </c>
      <c r="B6818" s="0" t="n">
        <v>147.07333</v>
      </c>
      <c r="C6818" s="0" t="n">
        <v>0.012448</v>
      </c>
    </row>
    <row r="6819" customFormat="false" ht="12.8" hidden="false" customHeight="false" outlineLevel="0" collapsed="false">
      <c r="A6819" s="0" t="n">
        <v>571.237</v>
      </c>
      <c r="B6819" s="0" t="n">
        <v>147.095</v>
      </c>
      <c r="C6819" s="0" t="n">
        <v>0.012449</v>
      </c>
    </row>
    <row r="6820" customFormat="false" ht="12.8" hidden="false" customHeight="false" outlineLevel="0" collapsed="false">
      <c r="A6820" s="0" t="n">
        <v>571.29999</v>
      </c>
      <c r="B6820" s="0" t="n">
        <v>147.11667</v>
      </c>
      <c r="C6820" s="0" t="n">
        <v>0.01245</v>
      </c>
    </row>
    <row r="6821" customFormat="false" ht="12.8" hidden="false" customHeight="false" outlineLevel="0" collapsed="false">
      <c r="A6821" s="0" t="n">
        <v>571.36499</v>
      </c>
      <c r="B6821" s="0" t="n">
        <v>147.13833</v>
      </c>
      <c r="C6821" s="0" t="n">
        <v>0.012453</v>
      </c>
    </row>
    <row r="6822" customFormat="false" ht="12.8" hidden="false" customHeight="false" outlineLevel="0" collapsed="false">
      <c r="A6822" s="0" t="n">
        <v>571.427</v>
      </c>
      <c r="B6822" s="0" t="n">
        <v>147.16</v>
      </c>
      <c r="C6822" s="0" t="n">
        <v>0.012454</v>
      </c>
    </row>
    <row r="6823" customFormat="false" ht="12.8" hidden="false" customHeight="false" outlineLevel="0" collapsed="false">
      <c r="A6823" s="0" t="n">
        <v>571.48999</v>
      </c>
      <c r="B6823" s="0" t="n">
        <v>147.18167</v>
      </c>
      <c r="C6823" s="0" t="n">
        <v>0.012455</v>
      </c>
    </row>
    <row r="6824" customFormat="false" ht="12.8" hidden="false" customHeight="false" outlineLevel="0" collapsed="false">
      <c r="A6824" s="0" t="n">
        <v>571.55298</v>
      </c>
      <c r="B6824" s="0" t="n">
        <v>147.20333</v>
      </c>
      <c r="C6824" s="0" t="n">
        <v>0.012457</v>
      </c>
    </row>
    <row r="6825" customFormat="false" ht="12.8" hidden="false" customHeight="false" outlineLevel="0" collapsed="false">
      <c r="A6825" s="0" t="n">
        <v>571.61902</v>
      </c>
      <c r="B6825" s="0" t="n">
        <v>147.225</v>
      </c>
      <c r="C6825" s="0" t="n">
        <v>0.012458</v>
      </c>
    </row>
    <row r="6826" customFormat="false" ht="12.8" hidden="false" customHeight="false" outlineLevel="0" collapsed="false">
      <c r="A6826" s="0" t="n">
        <v>571.67902</v>
      </c>
      <c r="B6826" s="0" t="n">
        <v>147.24667</v>
      </c>
      <c r="C6826" s="0" t="n">
        <v>0.012459</v>
      </c>
    </row>
    <row r="6827" customFormat="false" ht="12.8" hidden="false" customHeight="false" outlineLevel="0" collapsed="false">
      <c r="A6827" s="0" t="n">
        <v>571.74402</v>
      </c>
      <c r="B6827" s="0" t="n">
        <v>147.26833</v>
      </c>
      <c r="C6827" s="0" t="n">
        <v>0.012462</v>
      </c>
    </row>
    <row r="6828" customFormat="false" ht="12.8" hidden="false" customHeight="false" outlineLevel="0" collapsed="false">
      <c r="A6828" s="0" t="n">
        <v>571.80798</v>
      </c>
      <c r="B6828" s="0" t="n">
        <v>147.29</v>
      </c>
      <c r="C6828" s="0" t="n">
        <v>0.012464</v>
      </c>
    </row>
    <row r="6829" customFormat="false" ht="12.8" hidden="false" customHeight="false" outlineLevel="0" collapsed="false">
      <c r="A6829" s="0" t="n">
        <v>571.875</v>
      </c>
      <c r="B6829" s="0" t="n">
        <v>147.31167</v>
      </c>
      <c r="C6829" s="0" t="n">
        <v>0.012465</v>
      </c>
    </row>
    <row r="6830" customFormat="false" ht="12.8" hidden="false" customHeight="false" outlineLevel="0" collapsed="false">
      <c r="A6830" s="0" t="n">
        <v>571.93597</v>
      </c>
      <c r="B6830" s="0" t="n">
        <v>147.33333</v>
      </c>
      <c r="C6830" s="0" t="n">
        <v>0.012466</v>
      </c>
    </row>
    <row r="6831" customFormat="false" ht="12.8" hidden="false" customHeight="false" outlineLevel="0" collapsed="false">
      <c r="A6831" s="0" t="n">
        <v>571.99799</v>
      </c>
      <c r="B6831" s="0" t="n">
        <v>147.355</v>
      </c>
      <c r="C6831" s="0" t="n">
        <v>0.012467</v>
      </c>
    </row>
    <row r="6832" customFormat="false" ht="12.8" hidden="false" customHeight="false" outlineLevel="0" collapsed="false">
      <c r="A6832" s="0" t="n">
        <v>572.05902</v>
      </c>
      <c r="B6832" s="0" t="n">
        <v>147.37667</v>
      </c>
      <c r="C6832" s="0" t="n">
        <v>0.012469</v>
      </c>
    </row>
    <row r="6833" customFormat="false" ht="12.8" hidden="false" customHeight="false" outlineLevel="0" collapsed="false">
      <c r="A6833" s="0" t="n">
        <v>572.12097</v>
      </c>
      <c r="B6833" s="0" t="n">
        <v>147.39833</v>
      </c>
      <c r="C6833" s="0" t="n">
        <v>0.012472</v>
      </c>
    </row>
    <row r="6834" customFormat="false" ht="12.8" hidden="false" customHeight="false" outlineLevel="0" collapsed="false">
      <c r="A6834" s="0" t="n">
        <v>572.18298</v>
      </c>
      <c r="B6834" s="0" t="n">
        <v>147.42</v>
      </c>
      <c r="C6834" s="0" t="n">
        <v>0.012473</v>
      </c>
    </row>
    <row r="6835" customFormat="false" ht="12.8" hidden="false" customHeight="false" outlineLevel="0" collapsed="false">
      <c r="A6835" s="0" t="n">
        <v>572.24799</v>
      </c>
      <c r="B6835" s="0" t="n">
        <v>147.44167</v>
      </c>
      <c r="C6835" s="0" t="n">
        <v>0.012474</v>
      </c>
    </row>
    <row r="6836" customFormat="false" ht="12.8" hidden="false" customHeight="false" outlineLevel="0" collapsed="false">
      <c r="A6836" s="0" t="n">
        <v>572.30902</v>
      </c>
      <c r="B6836" s="0" t="n">
        <v>147.46333</v>
      </c>
      <c r="C6836" s="0" t="n">
        <v>0.012476</v>
      </c>
    </row>
    <row r="6837" customFormat="false" ht="12.8" hidden="false" customHeight="false" outlineLevel="0" collapsed="false">
      <c r="A6837" s="0" t="n">
        <v>572.37598</v>
      </c>
      <c r="B6837" s="0" t="n">
        <v>147.485</v>
      </c>
      <c r="C6837" s="0" t="n">
        <v>0.012477</v>
      </c>
    </row>
    <row r="6838" customFormat="false" ht="12.8" hidden="false" customHeight="false" outlineLevel="0" collapsed="false">
      <c r="A6838" s="0" t="n">
        <v>572.43799</v>
      </c>
      <c r="B6838" s="0" t="n">
        <v>147.50667</v>
      </c>
      <c r="C6838" s="0" t="n">
        <v>0.012478</v>
      </c>
    </row>
    <row r="6839" customFormat="false" ht="12.8" hidden="false" customHeight="false" outlineLevel="0" collapsed="false">
      <c r="A6839" s="0" t="n">
        <v>572.49902</v>
      </c>
      <c r="B6839" s="0" t="n">
        <v>147.52833</v>
      </c>
      <c r="C6839" s="0" t="n">
        <v>0.01248</v>
      </c>
    </row>
    <row r="6840" customFormat="false" ht="12.8" hidden="false" customHeight="false" outlineLevel="0" collapsed="false">
      <c r="A6840" s="0" t="n">
        <v>572.56201</v>
      </c>
      <c r="B6840" s="0" t="n">
        <v>147.55</v>
      </c>
      <c r="C6840" s="0" t="n">
        <v>0.012482</v>
      </c>
    </row>
    <row r="6841" customFormat="false" ht="12.8" hidden="false" customHeight="false" outlineLevel="0" collapsed="false">
      <c r="A6841" s="0" t="n">
        <v>572.62701</v>
      </c>
      <c r="B6841" s="0" t="n">
        <v>147.57167</v>
      </c>
      <c r="C6841" s="0" t="n">
        <v>0.012483</v>
      </c>
    </row>
    <row r="6842" customFormat="false" ht="12.8" hidden="false" customHeight="false" outlineLevel="0" collapsed="false">
      <c r="A6842" s="0" t="n">
        <v>572.69397</v>
      </c>
      <c r="B6842" s="0" t="n">
        <v>147.59333</v>
      </c>
      <c r="C6842" s="0" t="n">
        <v>0.012485</v>
      </c>
    </row>
    <row r="6843" customFormat="false" ht="12.8" hidden="false" customHeight="false" outlineLevel="0" collapsed="false">
      <c r="A6843" s="0" t="n">
        <v>572.75403</v>
      </c>
      <c r="B6843" s="0" t="n">
        <v>147.615</v>
      </c>
      <c r="C6843" s="0" t="n">
        <v>0.012486</v>
      </c>
    </row>
    <row r="6844" customFormat="false" ht="12.8" hidden="false" customHeight="false" outlineLevel="0" collapsed="false">
      <c r="A6844" s="0" t="n">
        <v>572.823</v>
      </c>
      <c r="B6844" s="0" t="n">
        <v>147.63667</v>
      </c>
      <c r="C6844" s="0" t="n">
        <v>0.012489</v>
      </c>
    </row>
    <row r="6845" customFormat="false" ht="12.8" hidden="false" customHeight="false" outlineLevel="0" collapsed="false">
      <c r="A6845" s="0" t="n">
        <v>572.88</v>
      </c>
      <c r="B6845" s="0" t="n">
        <v>147.65833</v>
      </c>
      <c r="C6845" s="0" t="n">
        <v>0.01249</v>
      </c>
    </row>
    <row r="6846" customFormat="false" ht="12.8" hidden="false" customHeight="false" outlineLevel="0" collapsed="false">
      <c r="A6846" s="0" t="n">
        <v>572.94702</v>
      </c>
      <c r="B6846" s="0" t="n">
        <v>147.68</v>
      </c>
      <c r="C6846" s="0" t="n">
        <v>0.012492</v>
      </c>
    </row>
    <row r="6847" customFormat="false" ht="12.8" hidden="false" customHeight="false" outlineLevel="0" collapsed="false">
      <c r="A6847" s="0" t="n">
        <v>573.01202</v>
      </c>
      <c r="B6847" s="0" t="n">
        <v>147.70167</v>
      </c>
      <c r="C6847" s="0" t="n">
        <v>0.012493</v>
      </c>
    </row>
    <row r="6848" customFormat="false" ht="12.8" hidden="false" customHeight="false" outlineLevel="0" collapsed="false">
      <c r="A6848" s="0" t="n">
        <v>573.07397</v>
      </c>
      <c r="B6848" s="0" t="n">
        <v>147.72333</v>
      </c>
      <c r="C6848" s="0" t="n">
        <v>0.012494</v>
      </c>
    </row>
    <row r="6849" customFormat="false" ht="12.8" hidden="false" customHeight="false" outlineLevel="0" collapsed="false">
      <c r="A6849" s="0" t="n">
        <v>573.13702</v>
      </c>
      <c r="B6849" s="0" t="n">
        <v>147.745</v>
      </c>
      <c r="C6849" s="0" t="n">
        <v>0.012495</v>
      </c>
    </row>
    <row r="6850" customFormat="false" ht="12.8" hidden="false" customHeight="false" outlineLevel="0" collapsed="false">
      <c r="A6850" s="0" t="n">
        <v>573.20001</v>
      </c>
      <c r="B6850" s="0" t="n">
        <v>147.76667</v>
      </c>
      <c r="C6850" s="0" t="n">
        <v>0.012498</v>
      </c>
    </row>
    <row r="6851" customFormat="false" ht="12.8" hidden="false" customHeight="false" outlineLevel="0" collapsed="false">
      <c r="A6851" s="0" t="n">
        <v>573.26501</v>
      </c>
      <c r="B6851" s="0" t="n">
        <v>147.78833</v>
      </c>
      <c r="C6851" s="0" t="n">
        <v>0.012499</v>
      </c>
    </row>
    <row r="6852" customFormat="false" ht="12.8" hidden="false" customHeight="false" outlineLevel="0" collapsed="false">
      <c r="A6852" s="0" t="n">
        <v>573.323</v>
      </c>
      <c r="B6852" s="0" t="n">
        <v>147.81</v>
      </c>
      <c r="C6852" s="0" t="n">
        <v>0.0125</v>
      </c>
    </row>
    <row r="6853" customFormat="false" ht="12.8" hidden="false" customHeight="false" outlineLevel="0" collapsed="false">
      <c r="A6853" s="0" t="n">
        <v>573.39001</v>
      </c>
      <c r="B6853" s="0" t="n">
        <v>147.83167</v>
      </c>
      <c r="C6853" s="0" t="n">
        <v>0.012502</v>
      </c>
    </row>
    <row r="6854" customFormat="false" ht="12.8" hidden="false" customHeight="false" outlineLevel="0" collapsed="false">
      <c r="A6854" s="0" t="n">
        <v>573.45203</v>
      </c>
      <c r="B6854" s="0" t="n">
        <v>147.85333</v>
      </c>
      <c r="C6854" s="0" t="n">
        <v>0.012503</v>
      </c>
    </row>
    <row r="6855" customFormat="false" ht="12.8" hidden="false" customHeight="false" outlineLevel="0" collapsed="false">
      <c r="A6855" s="0" t="n">
        <v>573.51501</v>
      </c>
      <c r="B6855" s="0" t="n">
        <v>147.875</v>
      </c>
      <c r="C6855" s="0" t="n">
        <v>0.012504</v>
      </c>
    </row>
    <row r="6856" customFormat="false" ht="12.8" hidden="false" customHeight="false" outlineLevel="0" collapsed="false">
      <c r="A6856" s="0" t="n">
        <v>573.58099</v>
      </c>
      <c r="B6856" s="0" t="n">
        <v>147.89667</v>
      </c>
      <c r="C6856" s="0" t="n">
        <v>0.012506</v>
      </c>
    </row>
    <row r="6857" customFormat="false" ht="12.8" hidden="false" customHeight="false" outlineLevel="0" collapsed="false">
      <c r="A6857" s="0" t="n">
        <v>573.646</v>
      </c>
      <c r="B6857" s="0" t="n">
        <v>147.91833</v>
      </c>
      <c r="C6857" s="0" t="n">
        <v>0.012507</v>
      </c>
    </row>
    <row r="6858" customFormat="false" ht="12.8" hidden="false" customHeight="false" outlineLevel="0" collapsed="false">
      <c r="A6858" s="0" t="n">
        <v>573.71198</v>
      </c>
      <c r="B6858" s="0" t="n">
        <v>147.94</v>
      </c>
      <c r="C6858" s="0" t="n">
        <v>0.012509</v>
      </c>
    </row>
    <row r="6859" customFormat="false" ht="12.8" hidden="false" customHeight="false" outlineLevel="0" collapsed="false">
      <c r="A6859" s="0" t="n">
        <v>573.77399</v>
      </c>
      <c r="B6859" s="0" t="n">
        <v>147.96167</v>
      </c>
      <c r="C6859" s="0" t="n">
        <v>0.012511</v>
      </c>
    </row>
    <row r="6860" customFormat="false" ht="12.8" hidden="false" customHeight="false" outlineLevel="0" collapsed="false">
      <c r="A6860" s="0" t="n">
        <v>573.83502</v>
      </c>
      <c r="B6860" s="0" t="n">
        <v>147.98333</v>
      </c>
      <c r="C6860" s="0" t="n">
        <v>0.012512</v>
      </c>
    </row>
    <row r="6861" customFormat="false" ht="12.8" hidden="false" customHeight="false" outlineLevel="0" collapsed="false">
      <c r="A6861" s="0" t="n">
        <v>573.89502</v>
      </c>
      <c r="B6861" s="0" t="n">
        <v>148.005</v>
      </c>
      <c r="C6861" s="0" t="n">
        <v>0.012513</v>
      </c>
    </row>
    <row r="6862" customFormat="false" ht="12.8" hidden="false" customHeight="false" outlineLevel="0" collapsed="false">
      <c r="A6862" s="0" t="n">
        <v>573.96002</v>
      </c>
      <c r="B6862" s="0" t="n">
        <v>148.02667</v>
      </c>
      <c r="C6862" s="0" t="n">
        <v>0.012515</v>
      </c>
    </row>
    <row r="6863" customFormat="false" ht="12.8" hidden="false" customHeight="false" outlineLevel="0" collapsed="false">
      <c r="A6863" s="0" t="n">
        <v>574.02698</v>
      </c>
      <c r="B6863" s="0" t="n">
        <v>148.04833</v>
      </c>
      <c r="C6863" s="0" t="n">
        <v>0.012518</v>
      </c>
    </row>
    <row r="6864" customFormat="false" ht="12.8" hidden="false" customHeight="false" outlineLevel="0" collapsed="false">
      <c r="A6864" s="0" t="n">
        <v>574.086</v>
      </c>
      <c r="B6864" s="0" t="n">
        <v>148.07</v>
      </c>
      <c r="C6864" s="0" t="n">
        <v>0.012519</v>
      </c>
    </row>
    <row r="6865" customFormat="false" ht="12.8" hidden="false" customHeight="false" outlineLevel="0" collapsed="false">
      <c r="A6865" s="0" t="n">
        <v>574.146</v>
      </c>
      <c r="B6865" s="0" t="n">
        <v>148.09167</v>
      </c>
      <c r="C6865" s="0" t="n">
        <v>0.01252</v>
      </c>
    </row>
    <row r="6866" customFormat="false" ht="12.8" hidden="false" customHeight="false" outlineLevel="0" collapsed="false">
      <c r="A6866" s="0" t="n">
        <v>574.211</v>
      </c>
      <c r="B6866" s="0" t="n">
        <v>148.11333</v>
      </c>
      <c r="C6866" s="0" t="n">
        <v>0.012522</v>
      </c>
    </row>
    <row r="6867" customFormat="false" ht="12.8" hidden="false" customHeight="false" outlineLevel="0" collapsed="false">
      <c r="A6867" s="0" t="n">
        <v>574.27802</v>
      </c>
      <c r="B6867" s="0" t="n">
        <v>148.135</v>
      </c>
      <c r="C6867" s="0" t="n">
        <v>0.012523</v>
      </c>
    </row>
    <row r="6868" customFormat="false" ht="12.8" hidden="false" customHeight="false" outlineLevel="0" collapsed="false">
      <c r="A6868" s="0" t="n">
        <v>574.34198</v>
      </c>
      <c r="B6868" s="0" t="n">
        <v>148.15667</v>
      </c>
      <c r="C6868" s="0" t="n">
        <v>0.012524</v>
      </c>
    </row>
    <row r="6869" customFormat="false" ht="12.8" hidden="false" customHeight="false" outlineLevel="0" collapsed="false">
      <c r="A6869" s="0" t="n">
        <v>574.40503</v>
      </c>
      <c r="B6869" s="0" t="n">
        <v>148.17833</v>
      </c>
      <c r="C6869" s="0" t="n">
        <v>0.012525</v>
      </c>
    </row>
    <row r="6870" customFormat="false" ht="12.8" hidden="false" customHeight="false" outlineLevel="0" collapsed="false">
      <c r="A6870" s="0" t="n">
        <v>574.46698</v>
      </c>
      <c r="B6870" s="0" t="n">
        <v>148.2</v>
      </c>
      <c r="C6870" s="0" t="n">
        <v>0.012527</v>
      </c>
    </row>
    <row r="6871" customFormat="false" ht="12.8" hidden="false" customHeight="false" outlineLevel="0" collapsed="false">
      <c r="A6871" s="0" t="n">
        <v>574.53003</v>
      </c>
      <c r="B6871" s="0" t="n">
        <v>148.22167</v>
      </c>
      <c r="C6871" s="0" t="n">
        <v>0.012528</v>
      </c>
    </row>
    <row r="6872" customFormat="false" ht="12.8" hidden="false" customHeight="false" outlineLevel="0" collapsed="false">
      <c r="A6872" s="0" t="n">
        <v>574.59698</v>
      </c>
      <c r="B6872" s="0" t="n">
        <v>148.24333</v>
      </c>
      <c r="C6872" s="0" t="n">
        <v>0.012529</v>
      </c>
    </row>
    <row r="6873" customFormat="false" ht="12.8" hidden="false" customHeight="false" outlineLevel="0" collapsed="false">
      <c r="A6873" s="0" t="n">
        <v>574.65698</v>
      </c>
      <c r="B6873" s="0" t="n">
        <v>148.265</v>
      </c>
      <c r="C6873" s="0" t="n">
        <v>0.012532</v>
      </c>
    </row>
    <row r="6874" customFormat="false" ht="12.8" hidden="false" customHeight="false" outlineLevel="0" collapsed="false">
      <c r="A6874" s="0" t="n">
        <v>574.71802</v>
      </c>
      <c r="B6874" s="0" t="n">
        <v>148.28667</v>
      </c>
      <c r="C6874" s="0" t="n">
        <v>0.012533</v>
      </c>
    </row>
    <row r="6875" customFormat="false" ht="12.8" hidden="false" customHeight="false" outlineLevel="0" collapsed="false">
      <c r="A6875" s="0" t="n">
        <v>574.78198</v>
      </c>
      <c r="B6875" s="0" t="n">
        <v>148.30833</v>
      </c>
      <c r="C6875" s="0" t="n">
        <v>0.012535</v>
      </c>
    </row>
    <row r="6876" customFormat="false" ht="12.8" hidden="false" customHeight="false" outlineLevel="0" collapsed="false">
      <c r="A6876" s="0" t="n">
        <v>574.84698</v>
      </c>
      <c r="B6876" s="0" t="n">
        <v>148.33</v>
      </c>
      <c r="C6876" s="0" t="n">
        <v>0.012536</v>
      </c>
    </row>
    <row r="6877" customFormat="false" ht="12.8" hidden="false" customHeight="false" outlineLevel="0" collapsed="false">
      <c r="A6877" s="0" t="n">
        <v>574.909</v>
      </c>
      <c r="B6877" s="0" t="n">
        <v>148.35167</v>
      </c>
      <c r="C6877" s="0" t="n">
        <v>0.012538</v>
      </c>
    </row>
    <row r="6878" customFormat="false" ht="12.8" hidden="false" customHeight="false" outlineLevel="0" collapsed="false">
      <c r="A6878" s="0" t="n">
        <v>574.97302</v>
      </c>
      <c r="B6878" s="0" t="n">
        <v>148.37333</v>
      </c>
      <c r="C6878" s="0" t="n">
        <v>0.01254</v>
      </c>
    </row>
    <row r="6879" customFormat="false" ht="12.8" hidden="false" customHeight="false" outlineLevel="0" collapsed="false">
      <c r="A6879" s="0" t="n">
        <v>575.03699</v>
      </c>
      <c r="B6879" s="0" t="n">
        <v>148.395</v>
      </c>
      <c r="C6879" s="0" t="n">
        <v>0.012542</v>
      </c>
    </row>
    <row r="6880" customFormat="false" ht="12.8" hidden="false" customHeight="false" outlineLevel="0" collapsed="false">
      <c r="A6880" s="0" t="n">
        <v>575.10199</v>
      </c>
      <c r="B6880" s="0" t="n">
        <v>148.41667</v>
      </c>
      <c r="C6880" s="0" t="n">
        <v>0.012543</v>
      </c>
    </row>
    <row r="6881" customFormat="false" ht="12.8" hidden="false" customHeight="false" outlineLevel="0" collapsed="false">
      <c r="A6881" s="0" t="n">
        <v>575.16302</v>
      </c>
      <c r="B6881" s="0" t="n">
        <v>148.43833</v>
      </c>
      <c r="C6881" s="0" t="n">
        <v>0.012544</v>
      </c>
    </row>
    <row r="6882" customFormat="false" ht="12.8" hidden="false" customHeight="false" outlineLevel="0" collapsed="false">
      <c r="A6882" s="0" t="n">
        <v>575.23199</v>
      </c>
      <c r="B6882" s="0" t="n">
        <v>148.46</v>
      </c>
      <c r="C6882" s="0" t="n">
        <v>0.012545</v>
      </c>
    </row>
    <row r="6883" customFormat="false" ht="12.8" hidden="false" customHeight="false" outlineLevel="0" collapsed="false">
      <c r="A6883" s="0" t="n">
        <v>575.28699</v>
      </c>
      <c r="B6883" s="0" t="n">
        <v>148.48167</v>
      </c>
      <c r="C6883" s="0" t="n">
        <v>0.012546</v>
      </c>
    </row>
    <row r="6884" customFormat="false" ht="12.8" hidden="false" customHeight="false" outlineLevel="0" collapsed="false">
      <c r="A6884" s="0" t="n">
        <v>575.35101</v>
      </c>
      <c r="B6884" s="0" t="n">
        <v>148.50333</v>
      </c>
      <c r="C6884" s="0" t="n">
        <v>0.012549</v>
      </c>
    </row>
    <row r="6885" customFormat="false" ht="12.8" hidden="false" customHeight="false" outlineLevel="0" collapsed="false">
      <c r="A6885" s="0" t="n">
        <v>575.41602</v>
      </c>
      <c r="B6885" s="0" t="n">
        <v>148.525</v>
      </c>
      <c r="C6885" s="0" t="n">
        <v>0.01255</v>
      </c>
    </row>
    <row r="6886" customFormat="false" ht="12.8" hidden="false" customHeight="false" outlineLevel="0" collapsed="false">
      <c r="A6886" s="0" t="n">
        <v>575.474</v>
      </c>
      <c r="B6886" s="0" t="n">
        <v>148.54667</v>
      </c>
      <c r="C6886" s="0" t="n">
        <v>0.012552</v>
      </c>
    </row>
    <row r="6887" customFormat="false" ht="12.8" hidden="false" customHeight="false" outlineLevel="0" collapsed="false">
      <c r="A6887" s="0" t="n">
        <v>575.54303</v>
      </c>
      <c r="B6887" s="0" t="n">
        <v>148.56833</v>
      </c>
      <c r="C6887" s="0" t="n">
        <v>0.012553</v>
      </c>
    </row>
    <row r="6888" customFormat="false" ht="12.8" hidden="false" customHeight="false" outlineLevel="0" collapsed="false">
      <c r="A6888" s="0" t="n">
        <v>575.60699</v>
      </c>
      <c r="B6888" s="0" t="n">
        <v>148.59</v>
      </c>
      <c r="C6888" s="0" t="n">
        <v>0.012554</v>
      </c>
    </row>
    <row r="6889" customFormat="false" ht="12.8" hidden="false" customHeight="false" outlineLevel="0" collapsed="false">
      <c r="A6889" s="0" t="n">
        <v>575.672</v>
      </c>
      <c r="B6889" s="0" t="n">
        <v>148.61167</v>
      </c>
      <c r="C6889" s="0" t="n">
        <v>0.012556</v>
      </c>
    </row>
    <row r="6890" customFormat="false" ht="12.8" hidden="false" customHeight="false" outlineLevel="0" collapsed="false">
      <c r="A6890" s="0" t="n">
        <v>575.73602</v>
      </c>
      <c r="B6890" s="0" t="n">
        <v>148.63333</v>
      </c>
      <c r="C6890" s="0" t="n">
        <v>0.012558</v>
      </c>
    </row>
    <row r="6891" customFormat="false" ht="12.8" hidden="false" customHeight="false" outlineLevel="0" collapsed="false">
      <c r="A6891" s="0" t="n">
        <v>575.79602</v>
      </c>
      <c r="B6891" s="0" t="n">
        <v>148.655</v>
      </c>
      <c r="C6891" s="0" t="n">
        <v>0.012559</v>
      </c>
    </row>
    <row r="6892" customFormat="false" ht="12.8" hidden="false" customHeight="false" outlineLevel="0" collapsed="false">
      <c r="A6892" s="0" t="n">
        <v>575.86102</v>
      </c>
      <c r="B6892" s="0" t="n">
        <v>148.67667</v>
      </c>
      <c r="C6892" s="0" t="n">
        <v>0.01256</v>
      </c>
    </row>
    <row r="6893" customFormat="false" ht="12.8" hidden="false" customHeight="false" outlineLevel="0" collapsed="false">
      <c r="A6893" s="0" t="n">
        <v>575.92102</v>
      </c>
      <c r="B6893" s="0" t="n">
        <v>148.69833</v>
      </c>
      <c r="C6893" s="0" t="n">
        <v>0.012562</v>
      </c>
    </row>
    <row r="6894" customFormat="false" ht="12.8" hidden="false" customHeight="false" outlineLevel="0" collapsed="false">
      <c r="A6894" s="0" t="n">
        <v>575.98602</v>
      </c>
      <c r="B6894" s="0" t="n">
        <v>148.72</v>
      </c>
      <c r="C6894" s="0" t="n">
        <v>0.012563</v>
      </c>
    </row>
    <row r="6895" customFormat="false" ht="12.8" hidden="false" customHeight="false" outlineLevel="0" collapsed="false">
      <c r="A6895" s="0" t="n">
        <v>576.04999</v>
      </c>
      <c r="B6895" s="0" t="n">
        <v>148.74167</v>
      </c>
      <c r="C6895" s="0" t="n">
        <v>0.012564</v>
      </c>
    </row>
    <row r="6896" customFormat="false" ht="12.8" hidden="false" customHeight="false" outlineLevel="0" collapsed="false">
      <c r="A6896" s="0" t="n">
        <v>576.11102</v>
      </c>
      <c r="B6896" s="0" t="n">
        <v>148.76333</v>
      </c>
      <c r="C6896" s="0" t="n">
        <v>0.012566</v>
      </c>
    </row>
    <row r="6897" customFormat="false" ht="12.8" hidden="false" customHeight="false" outlineLevel="0" collapsed="false">
      <c r="A6897" s="0" t="n">
        <v>576.17499</v>
      </c>
      <c r="B6897" s="0" t="n">
        <v>148.785</v>
      </c>
      <c r="C6897" s="0" t="n">
        <v>0.012569</v>
      </c>
    </row>
    <row r="6898" customFormat="false" ht="12.8" hidden="false" customHeight="false" outlineLevel="0" collapsed="false">
      <c r="A6898" s="0" t="n">
        <v>576.23401</v>
      </c>
      <c r="B6898" s="0" t="n">
        <v>148.80667</v>
      </c>
      <c r="C6898" s="0" t="n">
        <v>0.01257</v>
      </c>
    </row>
    <row r="6899" customFormat="false" ht="12.8" hidden="false" customHeight="false" outlineLevel="0" collapsed="false">
      <c r="A6899" s="0" t="n">
        <v>576.30103</v>
      </c>
      <c r="B6899" s="0" t="n">
        <v>148.82833</v>
      </c>
      <c r="C6899" s="0" t="n">
        <v>0.012571</v>
      </c>
    </row>
    <row r="6900" customFormat="false" ht="12.8" hidden="false" customHeight="false" outlineLevel="0" collapsed="false">
      <c r="A6900" s="0" t="n">
        <v>576.362</v>
      </c>
      <c r="B6900" s="0" t="n">
        <v>148.85</v>
      </c>
      <c r="C6900" s="0" t="n">
        <v>0.012572</v>
      </c>
    </row>
    <row r="6901" customFormat="false" ht="12.8" hidden="false" customHeight="false" outlineLevel="0" collapsed="false">
      <c r="A6901" s="0" t="n">
        <v>576.42603</v>
      </c>
      <c r="B6901" s="0" t="n">
        <v>148.87167</v>
      </c>
      <c r="C6901" s="0" t="n">
        <v>0.012575</v>
      </c>
    </row>
    <row r="6902" customFormat="false" ht="12.8" hidden="false" customHeight="false" outlineLevel="0" collapsed="false">
      <c r="A6902" s="0" t="n">
        <v>576.487</v>
      </c>
      <c r="B6902" s="0" t="n">
        <v>148.89333</v>
      </c>
      <c r="C6902" s="0" t="n">
        <v>0.012576</v>
      </c>
    </row>
    <row r="6903" customFormat="false" ht="12.8" hidden="false" customHeight="false" outlineLevel="0" collapsed="false">
      <c r="A6903" s="0" t="n">
        <v>576.55103</v>
      </c>
      <c r="B6903" s="0" t="n">
        <v>148.915</v>
      </c>
      <c r="C6903" s="0" t="n">
        <v>0.012578</v>
      </c>
    </row>
    <row r="6904" customFormat="false" ht="12.8" hidden="false" customHeight="false" outlineLevel="0" collapsed="false">
      <c r="A6904" s="0" t="n">
        <v>576.61298</v>
      </c>
      <c r="B6904" s="0" t="n">
        <v>148.93667</v>
      </c>
      <c r="C6904" s="0" t="n">
        <v>0.012579</v>
      </c>
    </row>
    <row r="6905" customFormat="false" ht="12.8" hidden="false" customHeight="false" outlineLevel="0" collapsed="false">
      <c r="A6905" s="0" t="n">
        <v>576.68103</v>
      </c>
      <c r="B6905" s="0" t="n">
        <v>148.95833</v>
      </c>
      <c r="C6905" s="0" t="n">
        <v>0.01258</v>
      </c>
    </row>
    <row r="6906" customFormat="false" ht="12.8" hidden="false" customHeight="false" outlineLevel="0" collapsed="false">
      <c r="A6906" s="0" t="n">
        <v>576.74902</v>
      </c>
      <c r="B6906" s="0" t="n">
        <v>148.98</v>
      </c>
      <c r="C6906" s="0" t="n">
        <v>0.012581</v>
      </c>
    </row>
    <row r="6907" customFormat="false" ht="12.8" hidden="false" customHeight="false" outlineLevel="0" collapsed="false">
      <c r="A6907" s="0" t="n">
        <v>576.81</v>
      </c>
      <c r="B6907" s="0" t="n">
        <v>149.00167</v>
      </c>
      <c r="C6907" s="0" t="n">
        <v>0.012583</v>
      </c>
    </row>
    <row r="6908" customFormat="false" ht="12.8" hidden="false" customHeight="false" outlineLevel="0" collapsed="false">
      <c r="A6908" s="0" t="n">
        <v>576.87097</v>
      </c>
      <c r="B6908" s="0" t="n">
        <v>149.02333</v>
      </c>
      <c r="C6908" s="0" t="n">
        <v>0.012585</v>
      </c>
    </row>
    <row r="6909" customFormat="false" ht="12.8" hidden="false" customHeight="false" outlineLevel="0" collapsed="false">
      <c r="A6909" s="0" t="n">
        <v>576.93597</v>
      </c>
      <c r="B6909" s="0" t="n">
        <v>149.045</v>
      </c>
      <c r="C6909" s="0" t="n">
        <v>0.012587</v>
      </c>
    </row>
    <row r="6910" customFormat="false" ht="12.8" hidden="false" customHeight="false" outlineLevel="0" collapsed="false">
      <c r="A6910" s="0" t="n">
        <v>576.99902</v>
      </c>
      <c r="B6910" s="0" t="n">
        <v>149.06667</v>
      </c>
      <c r="C6910" s="0" t="n">
        <v>0.012588</v>
      </c>
    </row>
    <row r="6911" customFormat="false" ht="12.8" hidden="false" customHeight="false" outlineLevel="0" collapsed="false">
      <c r="A6911" s="0" t="n">
        <v>577.06201</v>
      </c>
      <c r="B6911" s="0" t="n">
        <v>149.08833</v>
      </c>
      <c r="C6911" s="0" t="n">
        <v>0.01259</v>
      </c>
    </row>
    <row r="6912" customFormat="false" ht="12.8" hidden="false" customHeight="false" outlineLevel="0" collapsed="false">
      <c r="A6912" s="0" t="n">
        <v>577.12598</v>
      </c>
      <c r="B6912" s="0" t="n">
        <v>149.11</v>
      </c>
      <c r="C6912" s="0" t="n">
        <v>0.012591</v>
      </c>
    </row>
    <row r="6913" customFormat="false" ht="12.8" hidden="false" customHeight="false" outlineLevel="0" collapsed="false">
      <c r="A6913" s="0" t="n">
        <v>577.18701</v>
      </c>
      <c r="B6913" s="0" t="n">
        <v>149.13167</v>
      </c>
      <c r="C6913" s="0" t="n">
        <v>0.012592</v>
      </c>
    </row>
    <row r="6914" customFormat="false" ht="12.8" hidden="false" customHeight="false" outlineLevel="0" collapsed="false">
      <c r="A6914" s="0" t="n">
        <v>577.24597</v>
      </c>
      <c r="B6914" s="0" t="n">
        <v>149.15333</v>
      </c>
      <c r="C6914" s="0" t="n">
        <v>0.012593</v>
      </c>
    </row>
    <row r="6915" customFormat="false" ht="12.8" hidden="false" customHeight="false" outlineLevel="0" collapsed="false">
      <c r="A6915" s="0" t="n">
        <v>577.31201</v>
      </c>
      <c r="B6915" s="0" t="n">
        <v>149.175</v>
      </c>
      <c r="C6915" s="0" t="n">
        <v>0.012596</v>
      </c>
    </row>
    <row r="6916" customFormat="false" ht="12.8" hidden="false" customHeight="false" outlineLevel="0" collapsed="false">
      <c r="A6916" s="0" t="n">
        <v>577.37299</v>
      </c>
      <c r="B6916" s="0" t="n">
        <v>149.19667</v>
      </c>
      <c r="C6916" s="0" t="n">
        <v>0.012597</v>
      </c>
    </row>
    <row r="6917" customFormat="false" ht="12.8" hidden="false" customHeight="false" outlineLevel="0" collapsed="false">
      <c r="A6917" s="0" t="n">
        <v>577.43298</v>
      </c>
      <c r="B6917" s="0" t="n">
        <v>149.21833</v>
      </c>
      <c r="C6917" s="0" t="n">
        <v>0.012599</v>
      </c>
    </row>
    <row r="6918" customFormat="false" ht="12.8" hidden="false" customHeight="false" outlineLevel="0" collapsed="false">
      <c r="A6918" s="0" t="n">
        <v>577.49902</v>
      </c>
      <c r="B6918" s="0" t="n">
        <v>149.24</v>
      </c>
      <c r="C6918" s="0" t="n">
        <v>0.0126</v>
      </c>
    </row>
    <row r="6919" customFormat="false" ht="12.8" hidden="false" customHeight="false" outlineLevel="0" collapsed="false">
      <c r="A6919" s="0" t="n">
        <v>577.56598</v>
      </c>
      <c r="B6919" s="0" t="n">
        <v>149.26167</v>
      </c>
      <c r="C6919" s="0" t="n">
        <v>0.012601</v>
      </c>
    </row>
    <row r="6920" customFormat="false" ht="12.8" hidden="false" customHeight="false" outlineLevel="0" collapsed="false">
      <c r="A6920" s="0" t="n">
        <v>577.62799</v>
      </c>
      <c r="B6920" s="0" t="n">
        <v>149.28333</v>
      </c>
      <c r="C6920" s="0" t="n">
        <v>0.012603</v>
      </c>
    </row>
    <row r="6921" customFormat="false" ht="12.8" hidden="false" customHeight="false" outlineLevel="0" collapsed="false">
      <c r="A6921" s="0" t="n">
        <v>577.69299</v>
      </c>
      <c r="B6921" s="0" t="n">
        <v>149.305</v>
      </c>
      <c r="C6921" s="0" t="n">
        <v>0.012604</v>
      </c>
    </row>
    <row r="6922" customFormat="false" ht="12.8" hidden="false" customHeight="false" outlineLevel="0" collapsed="false">
      <c r="A6922" s="0" t="n">
        <v>577.755</v>
      </c>
      <c r="B6922" s="0" t="n">
        <v>149.32667</v>
      </c>
      <c r="C6922" s="0" t="n">
        <v>0.012605</v>
      </c>
    </row>
    <row r="6923" customFormat="false" ht="12.8" hidden="false" customHeight="false" outlineLevel="0" collapsed="false">
      <c r="A6923" s="0" t="n">
        <v>577.81598</v>
      </c>
      <c r="B6923" s="0" t="n">
        <v>149.34833</v>
      </c>
      <c r="C6923" s="0" t="n">
        <v>0.012608</v>
      </c>
    </row>
    <row r="6924" customFormat="false" ht="12.8" hidden="false" customHeight="false" outlineLevel="0" collapsed="false">
      <c r="A6924" s="0" t="n">
        <v>577.87701</v>
      </c>
      <c r="B6924" s="0" t="n">
        <v>149.37</v>
      </c>
      <c r="C6924" s="0" t="n">
        <v>0.012609</v>
      </c>
    </row>
    <row r="6925" customFormat="false" ht="12.8" hidden="false" customHeight="false" outlineLevel="0" collapsed="false">
      <c r="A6925" s="0" t="n">
        <v>577.94299</v>
      </c>
      <c r="B6925" s="0" t="n">
        <v>149.39167</v>
      </c>
      <c r="C6925" s="0" t="n">
        <v>0.01261</v>
      </c>
    </row>
    <row r="6926" customFormat="false" ht="12.8" hidden="false" customHeight="false" outlineLevel="0" collapsed="false">
      <c r="A6926" s="0" t="n">
        <v>578.00403</v>
      </c>
      <c r="B6926" s="0" t="n">
        <v>149.41333</v>
      </c>
      <c r="C6926" s="0" t="n">
        <v>0.012612</v>
      </c>
    </row>
    <row r="6927" customFormat="false" ht="12.8" hidden="false" customHeight="false" outlineLevel="0" collapsed="false">
      <c r="A6927" s="0" t="n">
        <v>578.07202</v>
      </c>
      <c r="B6927" s="0" t="n">
        <v>149.435</v>
      </c>
      <c r="C6927" s="0" t="n">
        <v>0.012615</v>
      </c>
    </row>
    <row r="6928" customFormat="false" ht="12.8" hidden="false" customHeight="false" outlineLevel="0" collapsed="false">
      <c r="A6928" s="0" t="n">
        <v>578.12799</v>
      </c>
      <c r="B6928" s="0" t="n">
        <v>149.45667</v>
      </c>
      <c r="C6928" s="0" t="n">
        <v>0.012616</v>
      </c>
    </row>
    <row r="6929" customFormat="false" ht="12.8" hidden="false" customHeight="false" outlineLevel="0" collapsed="false">
      <c r="A6929" s="0" t="n">
        <v>578.19397</v>
      </c>
      <c r="B6929" s="0" t="n">
        <v>149.47833</v>
      </c>
      <c r="C6929" s="0" t="n">
        <v>0.012617</v>
      </c>
    </row>
    <row r="6930" customFormat="false" ht="12.8" hidden="false" customHeight="false" outlineLevel="0" collapsed="false">
      <c r="A6930" s="0" t="n">
        <v>578.25598</v>
      </c>
      <c r="B6930" s="0" t="n">
        <v>149.5</v>
      </c>
      <c r="C6930" s="0" t="n">
        <v>0.012619</v>
      </c>
    </row>
    <row r="6931" customFormat="false" ht="12.8" hidden="false" customHeight="false" outlineLevel="0" collapsed="false">
      <c r="A6931" s="0" t="n">
        <v>578.31702</v>
      </c>
      <c r="B6931" s="0" t="n">
        <v>149.52167</v>
      </c>
      <c r="C6931" s="0" t="n">
        <v>0.01262</v>
      </c>
    </row>
    <row r="6932" customFormat="false" ht="12.8" hidden="false" customHeight="false" outlineLevel="0" collapsed="false">
      <c r="A6932" s="0" t="n">
        <v>578.38202</v>
      </c>
      <c r="B6932" s="0" t="n">
        <v>149.54333</v>
      </c>
      <c r="C6932" s="0" t="n">
        <v>0.012621</v>
      </c>
    </row>
    <row r="6933" customFormat="false" ht="12.8" hidden="false" customHeight="false" outlineLevel="0" collapsed="false">
      <c r="A6933" s="0" t="n">
        <v>578.448</v>
      </c>
      <c r="B6933" s="0" t="n">
        <v>149.565</v>
      </c>
      <c r="C6933" s="0" t="n">
        <v>0.012623</v>
      </c>
    </row>
    <row r="6934" customFormat="false" ht="12.8" hidden="false" customHeight="false" outlineLevel="0" collapsed="false">
      <c r="A6934" s="0" t="n">
        <v>578.51001</v>
      </c>
      <c r="B6934" s="0" t="n">
        <v>149.58667</v>
      </c>
      <c r="C6934" s="0" t="n">
        <v>0.012624</v>
      </c>
    </row>
    <row r="6935" customFormat="false" ht="12.8" hidden="false" customHeight="false" outlineLevel="0" collapsed="false">
      <c r="A6935" s="0" t="n">
        <v>578.57703</v>
      </c>
      <c r="B6935" s="0" t="n">
        <v>149.60833</v>
      </c>
      <c r="C6935" s="0" t="n">
        <v>0.012626</v>
      </c>
    </row>
    <row r="6936" customFormat="false" ht="12.8" hidden="false" customHeight="false" outlineLevel="0" collapsed="false">
      <c r="A6936" s="0" t="n">
        <v>578.638</v>
      </c>
      <c r="B6936" s="0" t="n">
        <v>149.63</v>
      </c>
      <c r="C6936" s="0" t="n">
        <v>0.012627</v>
      </c>
    </row>
    <row r="6937" customFormat="false" ht="12.8" hidden="false" customHeight="false" outlineLevel="0" collapsed="false">
      <c r="A6937" s="0" t="n">
        <v>578.70599</v>
      </c>
      <c r="B6937" s="0" t="n">
        <v>149.65167</v>
      </c>
      <c r="C6937" s="0" t="n">
        <v>0.012628</v>
      </c>
    </row>
    <row r="6938" customFormat="false" ht="12.8" hidden="false" customHeight="false" outlineLevel="0" collapsed="false">
      <c r="A6938" s="0" t="n">
        <v>578.76801</v>
      </c>
      <c r="B6938" s="0" t="n">
        <v>149.67333</v>
      </c>
      <c r="C6938" s="0" t="n">
        <v>0.012631</v>
      </c>
    </row>
    <row r="6939" customFormat="false" ht="12.8" hidden="false" customHeight="false" outlineLevel="0" collapsed="false">
      <c r="A6939" s="0" t="n">
        <v>578.83002</v>
      </c>
      <c r="B6939" s="0" t="n">
        <v>149.695</v>
      </c>
      <c r="C6939" s="0" t="n">
        <v>0.012632</v>
      </c>
    </row>
    <row r="6940" customFormat="false" ht="12.8" hidden="false" customHeight="false" outlineLevel="0" collapsed="false">
      <c r="A6940" s="0" t="n">
        <v>578.89398</v>
      </c>
      <c r="B6940" s="0" t="n">
        <v>149.71667</v>
      </c>
      <c r="C6940" s="0" t="n">
        <v>0.012634</v>
      </c>
    </row>
    <row r="6941" customFormat="false" ht="12.8" hidden="false" customHeight="false" outlineLevel="0" collapsed="false">
      <c r="A6941" s="0" t="n">
        <v>578.95599</v>
      </c>
      <c r="B6941" s="0" t="n">
        <v>149.73833</v>
      </c>
      <c r="C6941" s="0" t="n">
        <v>0.012635</v>
      </c>
    </row>
    <row r="6942" customFormat="false" ht="12.8" hidden="false" customHeight="false" outlineLevel="0" collapsed="false">
      <c r="A6942" s="0" t="n">
        <v>579.01801</v>
      </c>
      <c r="B6942" s="0" t="n">
        <v>149.76</v>
      </c>
      <c r="C6942" s="0" t="n">
        <v>0.012636</v>
      </c>
    </row>
    <row r="6943" customFormat="false" ht="12.8" hidden="false" customHeight="false" outlineLevel="0" collapsed="false">
      <c r="A6943" s="0" t="n">
        <v>579.08197</v>
      </c>
      <c r="B6943" s="0" t="n">
        <v>149.78167</v>
      </c>
      <c r="C6943" s="0" t="n">
        <v>0.012637</v>
      </c>
    </row>
    <row r="6944" customFormat="false" ht="12.8" hidden="false" customHeight="false" outlineLevel="0" collapsed="false">
      <c r="A6944" s="0" t="n">
        <v>579.14099</v>
      </c>
      <c r="B6944" s="0" t="n">
        <v>149.80333</v>
      </c>
      <c r="C6944" s="0" t="n">
        <v>0.012639</v>
      </c>
    </row>
    <row r="6945" customFormat="false" ht="12.8" hidden="false" customHeight="false" outlineLevel="0" collapsed="false">
      <c r="A6945" s="0" t="n">
        <v>579.20599</v>
      </c>
      <c r="B6945" s="0" t="n">
        <v>149.825</v>
      </c>
      <c r="C6945" s="0" t="n">
        <v>0.01264</v>
      </c>
    </row>
    <row r="6946" customFormat="false" ht="12.8" hidden="false" customHeight="false" outlineLevel="0" collapsed="false">
      <c r="A6946" s="0" t="n">
        <v>579.27301</v>
      </c>
      <c r="B6946" s="0" t="n">
        <v>149.84667</v>
      </c>
      <c r="C6946" s="0" t="n">
        <v>0.012643</v>
      </c>
    </row>
    <row r="6947" customFormat="false" ht="12.8" hidden="false" customHeight="false" outlineLevel="0" collapsed="false">
      <c r="A6947" s="0" t="n">
        <v>579.33301</v>
      </c>
      <c r="B6947" s="0" t="n">
        <v>149.86833</v>
      </c>
      <c r="C6947" s="0" t="n">
        <v>0.012645</v>
      </c>
    </row>
    <row r="6948" customFormat="false" ht="12.8" hidden="false" customHeight="false" outlineLevel="0" collapsed="false">
      <c r="A6948" s="0" t="n">
        <v>579.39398</v>
      </c>
      <c r="B6948" s="0" t="n">
        <v>149.89</v>
      </c>
      <c r="C6948" s="0" t="n">
        <v>0.012646</v>
      </c>
    </row>
    <row r="6949" customFormat="false" ht="12.8" hidden="false" customHeight="false" outlineLevel="0" collapsed="false">
      <c r="A6949" s="0" t="n">
        <v>579.45502</v>
      </c>
      <c r="B6949" s="0" t="n">
        <v>149.91167</v>
      </c>
      <c r="C6949" s="0" t="n">
        <v>0.012647</v>
      </c>
    </row>
    <row r="6950" customFormat="false" ht="12.8" hidden="false" customHeight="false" outlineLevel="0" collapsed="false">
      <c r="A6950" s="0" t="n">
        <v>579.52002</v>
      </c>
      <c r="B6950" s="0" t="n">
        <v>149.93333</v>
      </c>
      <c r="C6950" s="0" t="n">
        <v>0.012649</v>
      </c>
    </row>
    <row r="6951" customFormat="false" ht="12.8" hidden="false" customHeight="false" outlineLevel="0" collapsed="false">
      <c r="A6951" s="0" t="n">
        <v>579.57898</v>
      </c>
      <c r="B6951" s="0" t="n">
        <v>149.955</v>
      </c>
      <c r="C6951" s="0" t="n">
        <v>0.01265</v>
      </c>
    </row>
    <row r="6952" customFormat="false" ht="12.8" hidden="false" customHeight="false" outlineLevel="0" collapsed="false">
      <c r="A6952" s="0" t="n">
        <v>579.64099</v>
      </c>
      <c r="B6952" s="0" t="n">
        <v>149.97667</v>
      </c>
      <c r="C6952" s="0" t="n">
        <v>0.012651</v>
      </c>
    </row>
    <row r="6953" customFormat="false" ht="12.8" hidden="false" customHeight="false" outlineLevel="0" collapsed="false">
      <c r="A6953" s="0" t="n">
        <v>579.70697</v>
      </c>
      <c r="B6953" s="0" t="n">
        <v>149.99833</v>
      </c>
      <c r="C6953" s="0" t="n">
        <v>0.012652</v>
      </c>
    </row>
    <row r="6954" customFormat="false" ht="12.8" hidden="false" customHeight="false" outlineLevel="0" collapsed="false">
      <c r="A6954" s="0" t="n">
        <v>579.77002</v>
      </c>
      <c r="B6954" s="0" t="n">
        <v>150.02</v>
      </c>
      <c r="C6954" s="0" t="n">
        <v>0.012655</v>
      </c>
    </row>
    <row r="6955" customFormat="false" ht="12.8" hidden="false" customHeight="false" outlineLevel="0" collapsed="false">
      <c r="A6955" s="0" t="n">
        <v>579.828</v>
      </c>
      <c r="B6955" s="0" t="n">
        <v>150.04167</v>
      </c>
      <c r="C6955" s="0" t="n">
        <v>0.012656</v>
      </c>
    </row>
    <row r="6956" customFormat="false" ht="12.8" hidden="false" customHeight="false" outlineLevel="0" collapsed="false">
      <c r="A6956" s="0" t="n">
        <v>579.89203</v>
      </c>
      <c r="B6956" s="0" t="n">
        <v>150.06333</v>
      </c>
      <c r="C6956" s="0" t="n">
        <v>0.012658</v>
      </c>
    </row>
    <row r="6957" customFormat="false" ht="12.8" hidden="false" customHeight="false" outlineLevel="0" collapsed="false">
      <c r="A6957" s="0" t="n">
        <v>579.95599</v>
      </c>
      <c r="B6957" s="0" t="n">
        <v>150.085</v>
      </c>
      <c r="C6957" s="0" t="n">
        <v>0.012659</v>
      </c>
    </row>
    <row r="6958" customFormat="false" ht="12.8" hidden="false" customHeight="false" outlineLevel="0" collapsed="false">
      <c r="A6958" s="0" t="n">
        <v>580.02197</v>
      </c>
      <c r="B6958" s="0" t="n">
        <v>150.10667</v>
      </c>
      <c r="C6958" s="0" t="n">
        <v>0.012661</v>
      </c>
    </row>
    <row r="6959" customFormat="false" ht="12.8" hidden="false" customHeight="false" outlineLevel="0" collapsed="false">
      <c r="A6959" s="0" t="n">
        <v>580.08301</v>
      </c>
      <c r="B6959" s="0" t="n">
        <v>150.12833</v>
      </c>
      <c r="C6959" s="0" t="n">
        <v>0.012662</v>
      </c>
    </row>
    <row r="6960" customFormat="false" ht="12.8" hidden="false" customHeight="false" outlineLevel="0" collapsed="false">
      <c r="A6960" s="0" t="n">
        <v>580.14398</v>
      </c>
      <c r="B6960" s="0" t="n">
        <v>150.15</v>
      </c>
      <c r="C6960" s="0" t="n">
        <v>0.012663</v>
      </c>
    </row>
    <row r="6961" customFormat="false" ht="12.8" hidden="false" customHeight="false" outlineLevel="0" collapsed="false">
      <c r="A6961" s="0" t="n">
        <v>580.20398</v>
      </c>
      <c r="B6961" s="0" t="n">
        <v>150.17167</v>
      </c>
      <c r="C6961" s="0" t="n">
        <v>0.012664</v>
      </c>
    </row>
    <row r="6962" customFormat="false" ht="12.8" hidden="false" customHeight="false" outlineLevel="0" collapsed="false">
      <c r="A6962" s="0" t="n">
        <v>580.26703</v>
      </c>
      <c r="B6962" s="0" t="n">
        <v>150.19333</v>
      </c>
      <c r="C6962" s="0" t="n">
        <v>0.012666</v>
      </c>
    </row>
    <row r="6963" customFormat="false" ht="12.8" hidden="false" customHeight="false" outlineLevel="0" collapsed="false">
      <c r="A6963" s="0" t="n">
        <v>580.33099</v>
      </c>
      <c r="B6963" s="0" t="n">
        <v>150.215</v>
      </c>
      <c r="C6963" s="0" t="n">
        <v>0.012668</v>
      </c>
    </row>
    <row r="6964" customFormat="false" ht="12.8" hidden="false" customHeight="false" outlineLevel="0" collapsed="false">
      <c r="A6964" s="0" t="n">
        <v>580.396</v>
      </c>
      <c r="B6964" s="0" t="n">
        <v>150.23667</v>
      </c>
      <c r="C6964" s="0" t="n">
        <v>0.012669</v>
      </c>
    </row>
    <row r="6965" customFormat="false" ht="12.8" hidden="false" customHeight="false" outlineLevel="0" collapsed="false">
      <c r="A6965" s="0" t="n">
        <v>580.46002</v>
      </c>
      <c r="B6965" s="0" t="n">
        <v>150.25833</v>
      </c>
      <c r="C6965" s="0" t="n">
        <v>0.012672</v>
      </c>
    </row>
    <row r="6966" customFormat="false" ht="12.8" hidden="false" customHeight="false" outlineLevel="0" collapsed="false">
      <c r="A6966" s="0" t="n">
        <v>580.521</v>
      </c>
      <c r="B6966" s="0" t="n">
        <v>150.28</v>
      </c>
      <c r="C6966" s="0" t="n">
        <v>0.012673</v>
      </c>
    </row>
    <row r="6967" customFormat="false" ht="12.8" hidden="false" customHeight="false" outlineLevel="0" collapsed="false">
      <c r="A6967" s="0" t="n">
        <v>580.58398</v>
      </c>
      <c r="B6967" s="0" t="n">
        <v>150.30167</v>
      </c>
      <c r="C6967" s="0" t="n">
        <v>0.012674</v>
      </c>
    </row>
    <row r="6968" customFormat="false" ht="12.8" hidden="false" customHeight="false" outlineLevel="0" collapsed="false">
      <c r="A6968" s="0" t="n">
        <v>580.65198</v>
      </c>
      <c r="B6968" s="0" t="n">
        <v>150.32333</v>
      </c>
      <c r="C6968" s="0" t="n">
        <v>0.012676</v>
      </c>
    </row>
    <row r="6969" customFormat="false" ht="12.8" hidden="false" customHeight="false" outlineLevel="0" collapsed="false">
      <c r="A6969" s="0" t="n">
        <v>580.71301</v>
      </c>
      <c r="B6969" s="0" t="n">
        <v>150.345</v>
      </c>
      <c r="C6969" s="0" t="n">
        <v>0.012677</v>
      </c>
    </row>
    <row r="6970" customFormat="false" ht="12.8" hidden="false" customHeight="false" outlineLevel="0" collapsed="false">
      <c r="A6970" s="0" t="n">
        <v>580.77802</v>
      </c>
      <c r="B6970" s="0" t="n">
        <v>150.36667</v>
      </c>
      <c r="C6970" s="0" t="n">
        <v>0.012679</v>
      </c>
    </row>
    <row r="6971" customFormat="false" ht="12.8" hidden="false" customHeight="false" outlineLevel="0" collapsed="false">
      <c r="A6971" s="0" t="n">
        <v>580.83698</v>
      </c>
      <c r="B6971" s="0" t="n">
        <v>150.38833</v>
      </c>
      <c r="C6971" s="0" t="n">
        <v>0.01268</v>
      </c>
    </row>
    <row r="6972" customFormat="false" ht="12.8" hidden="false" customHeight="false" outlineLevel="0" collapsed="false">
      <c r="A6972" s="0" t="n">
        <v>580.90302</v>
      </c>
      <c r="B6972" s="0" t="n">
        <v>150.41</v>
      </c>
      <c r="C6972" s="0" t="n">
        <v>0.012683</v>
      </c>
    </row>
    <row r="6973" customFormat="false" ht="12.8" hidden="false" customHeight="false" outlineLevel="0" collapsed="false">
      <c r="A6973" s="0" t="n">
        <v>580.96802</v>
      </c>
      <c r="B6973" s="0" t="n">
        <v>150.43167</v>
      </c>
      <c r="C6973" s="0" t="n">
        <v>0.012684</v>
      </c>
    </row>
    <row r="6974" customFormat="false" ht="12.8" hidden="false" customHeight="false" outlineLevel="0" collapsed="false">
      <c r="A6974" s="0" t="n">
        <v>581.03101</v>
      </c>
      <c r="B6974" s="0" t="n">
        <v>150.45333</v>
      </c>
      <c r="C6974" s="0" t="n">
        <v>0.012685</v>
      </c>
    </row>
    <row r="6975" customFormat="false" ht="12.8" hidden="false" customHeight="false" outlineLevel="0" collapsed="false">
      <c r="A6975" s="0" t="n">
        <v>581.09802</v>
      </c>
      <c r="B6975" s="0" t="n">
        <v>150.475</v>
      </c>
      <c r="C6975" s="0" t="n">
        <v>0.012686</v>
      </c>
    </row>
    <row r="6976" customFormat="false" ht="12.8" hidden="false" customHeight="false" outlineLevel="0" collapsed="false">
      <c r="A6976" s="0" t="n">
        <v>581.15698</v>
      </c>
      <c r="B6976" s="0" t="n">
        <v>150.49667</v>
      </c>
      <c r="C6976" s="0" t="n">
        <v>0.012689</v>
      </c>
    </row>
    <row r="6977" customFormat="false" ht="12.8" hidden="false" customHeight="false" outlineLevel="0" collapsed="false">
      <c r="A6977" s="0" t="n">
        <v>581.22101</v>
      </c>
      <c r="B6977" s="0" t="n">
        <v>150.51833</v>
      </c>
      <c r="C6977" s="0" t="n">
        <v>0.01269</v>
      </c>
    </row>
    <row r="6978" customFormat="false" ht="12.8" hidden="false" customHeight="false" outlineLevel="0" collapsed="false">
      <c r="A6978" s="0" t="n">
        <v>581.284</v>
      </c>
      <c r="B6978" s="0" t="n">
        <v>150.54</v>
      </c>
      <c r="C6978" s="0" t="n">
        <v>0.012691</v>
      </c>
    </row>
    <row r="6979" customFormat="false" ht="12.8" hidden="false" customHeight="false" outlineLevel="0" collapsed="false">
      <c r="A6979" s="0" t="n">
        <v>581.34302</v>
      </c>
      <c r="B6979" s="0" t="n">
        <v>150.56167</v>
      </c>
      <c r="C6979" s="0" t="n">
        <v>0.012693</v>
      </c>
    </row>
    <row r="6980" customFormat="false" ht="12.8" hidden="false" customHeight="false" outlineLevel="0" collapsed="false">
      <c r="A6980" s="0" t="n">
        <v>581.40698</v>
      </c>
      <c r="B6980" s="0" t="n">
        <v>150.58333</v>
      </c>
      <c r="C6980" s="0" t="n">
        <v>0.012694</v>
      </c>
    </row>
    <row r="6981" customFormat="false" ht="12.8" hidden="false" customHeight="false" outlineLevel="0" collapsed="false">
      <c r="A6981" s="0" t="n">
        <v>581.47302</v>
      </c>
      <c r="B6981" s="0" t="n">
        <v>150.605</v>
      </c>
      <c r="C6981" s="0" t="n">
        <v>0.012696</v>
      </c>
    </row>
    <row r="6982" customFormat="false" ht="12.8" hidden="false" customHeight="false" outlineLevel="0" collapsed="false">
      <c r="A6982" s="0" t="n">
        <v>581.534</v>
      </c>
      <c r="B6982" s="0" t="n">
        <v>150.62667</v>
      </c>
      <c r="C6982" s="0" t="n">
        <v>0.012697</v>
      </c>
    </row>
    <row r="6983" customFormat="false" ht="12.8" hidden="false" customHeight="false" outlineLevel="0" collapsed="false">
      <c r="A6983" s="0" t="n">
        <v>581.59698</v>
      </c>
      <c r="B6983" s="0" t="n">
        <v>150.64833</v>
      </c>
      <c r="C6983" s="0" t="n">
        <v>0.012698</v>
      </c>
    </row>
    <row r="6984" customFormat="false" ht="12.8" hidden="false" customHeight="false" outlineLevel="0" collapsed="false">
      <c r="A6984" s="0" t="n">
        <v>581.659</v>
      </c>
      <c r="B6984" s="0" t="n">
        <v>150.67</v>
      </c>
      <c r="C6984" s="0" t="n">
        <v>0.0127</v>
      </c>
    </row>
    <row r="6985" customFormat="false" ht="12.8" hidden="false" customHeight="false" outlineLevel="0" collapsed="false">
      <c r="A6985" s="0" t="n">
        <v>581.71997</v>
      </c>
      <c r="B6985" s="0" t="n">
        <v>150.69167</v>
      </c>
      <c r="C6985" s="0" t="n">
        <v>0.012702</v>
      </c>
    </row>
    <row r="6986" customFormat="false" ht="12.8" hidden="false" customHeight="false" outlineLevel="0" collapsed="false">
      <c r="A6986" s="0" t="n">
        <v>581.78601</v>
      </c>
      <c r="B6986" s="0" t="n">
        <v>150.71333</v>
      </c>
      <c r="C6986" s="0" t="n">
        <v>0.012703</v>
      </c>
    </row>
    <row r="6987" customFormat="false" ht="12.8" hidden="false" customHeight="false" outlineLevel="0" collapsed="false">
      <c r="A6987" s="0" t="n">
        <v>581.849</v>
      </c>
      <c r="B6987" s="0" t="n">
        <v>150.735</v>
      </c>
      <c r="C6987" s="0" t="n">
        <v>0.012704</v>
      </c>
    </row>
    <row r="6988" customFormat="false" ht="12.8" hidden="false" customHeight="false" outlineLevel="0" collapsed="false">
      <c r="A6988" s="0" t="n">
        <v>581.91302</v>
      </c>
      <c r="B6988" s="0" t="n">
        <v>150.75667</v>
      </c>
      <c r="C6988" s="0" t="n">
        <v>0.012706</v>
      </c>
    </row>
    <row r="6989" customFormat="false" ht="12.8" hidden="false" customHeight="false" outlineLevel="0" collapsed="false">
      <c r="A6989" s="0" t="n">
        <v>581.97498</v>
      </c>
      <c r="B6989" s="0" t="n">
        <v>150.77833</v>
      </c>
      <c r="C6989" s="0" t="n">
        <v>0.012707</v>
      </c>
    </row>
    <row r="6990" customFormat="false" ht="12.8" hidden="false" customHeight="false" outlineLevel="0" collapsed="false">
      <c r="A6990" s="0" t="n">
        <v>582.03998</v>
      </c>
      <c r="B6990" s="0" t="n">
        <v>150.8</v>
      </c>
      <c r="C6990" s="0" t="n">
        <v>0.012708</v>
      </c>
    </row>
    <row r="6991" customFormat="false" ht="12.8" hidden="false" customHeight="false" outlineLevel="0" collapsed="false">
      <c r="A6991" s="0" t="n">
        <v>582.10101</v>
      </c>
      <c r="B6991" s="0" t="n">
        <v>150.82167</v>
      </c>
      <c r="C6991" s="0" t="n">
        <v>0.01271</v>
      </c>
    </row>
    <row r="6992" customFormat="false" ht="12.8" hidden="false" customHeight="false" outlineLevel="0" collapsed="false">
      <c r="A6992" s="0" t="n">
        <v>582.16803</v>
      </c>
      <c r="B6992" s="0" t="n">
        <v>150.84333</v>
      </c>
      <c r="C6992" s="0" t="n">
        <v>0.012712</v>
      </c>
    </row>
    <row r="6993" customFormat="false" ht="12.8" hidden="false" customHeight="false" outlineLevel="0" collapsed="false">
      <c r="A6993" s="0" t="n">
        <v>582.22601</v>
      </c>
      <c r="B6993" s="0" t="n">
        <v>150.865</v>
      </c>
      <c r="C6993" s="0" t="n">
        <v>0.012714</v>
      </c>
    </row>
    <row r="6994" customFormat="false" ht="12.8" hidden="false" customHeight="false" outlineLevel="0" collapsed="false">
      <c r="A6994" s="0" t="n">
        <v>582.289</v>
      </c>
      <c r="B6994" s="0" t="n">
        <v>150.88667</v>
      </c>
      <c r="C6994" s="0" t="n">
        <v>0.012716</v>
      </c>
    </row>
    <row r="6995" customFormat="false" ht="12.8" hidden="false" customHeight="false" outlineLevel="0" collapsed="false">
      <c r="A6995" s="0" t="n">
        <v>582.35498</v>
      </c>
      <c r="B6995" s="0" t="n">
        <v>150.90833</v>
      </c>
      <c r="C6995" s="0" t="n">
        <v>0.012717</v>
      </c>
    </row>
    <row r="6996" customFormat="false" ht="12.8" hidden="false" customHeight="false" outlineLevel="0" collapsed="false">
      <c r="A6996" s="0" t="n">
        <v>582.42102</v>
      </c>
      <c r="B6996" s="0" t="n">
        <v>150.93</v>
      </c>
      <c r="C6996" s="0" t="n">
        <v>0.012718</v>
      </c>
    </row>
    <row r="6997" customFormat="false" ht="12.8" hidden="false" customHeight="false" outlineLevel="0" collapsed="false">
      <c r="A6997" s="0" t="n">
        <v>582.48199</v>
      </c>
      <c r="B6997" s="0" t="n">
        <v>150.95167</v>
      </c>
      <c r="C6997" s="0" t="n">
        <v>0.01272</v>
      </c>
    </row>
    <row r="6998" customFormat="false" ht="12.8" hidden="false" customHeight="false" outlineLevel="0" collapsed="false">
      <c r="A6998" s="0" t="n">
        <v>582.54303</v>
      </c>
      <c r="B6998" s="0" t="n">
        <v>150.97333</v>
      </c>
      <c r="C6998" s="0" t="n">
        <v>0.012722</v>
      </c>
    </row>
    <row r="6999" customFormat="false" ht="12.8" hidden="false" customHeight="false" outlineLevel="0" collapsed="false">
      <c r="A6999" s="0" t="n">
        <v>582.599</v>
      </c>
      <c r="B6999" s="0" t="n">
        <v>150.995</v>
      </c>
      <c r="C6999" s="0" t="n">
        <v>0.012724</v>
      </c>
    </row>
    <row r="7000" customFormat="false" ht="12.8" hidden="false" customHeight="false" outlineLevel="0" collapsed="false">
      <c r="A7000" s="0" t="n">
        <v>582.664</v>
      </c>
      <c r="B7000" s="0" t="n">
        <v>151.01667</v>
      </c>
      <c r="C7000" s="0" t="n">
        <v>0.012725</v>
      </c>
    </row>
    <row r="7001" customFormat="false" ht="12.8" hidden="false" customHeight="false" outlineLevel="0" collapsed="false">
      <c r="A7001" s="0" t="n">
        <v>582.72498</v>
      </c>
      <c r="B7001" s="0" t="n">
        <v>151.03833</v>
      </c>
      <c r="C7001" s="0" t="n">
        <v>0.012726</v>
      </c>
    </row>
    <row r="7002" customFormat="false" ht="12.8" hidden="false" customHeight="false" outlineLevel="0" collapsed="false">
      <c r="A7002" s="0" t="n">
        <v>582.79102</v>
      </c>
      <c r="B7002" s="0" t="n">
        <v>151.06</v>
      </c>
      <c r="C7002" s="0" t="n">
        <v>0.012728</v>
      </c>
    </row>
    <row r="7003" customFormat="false" ht="12.8" hidden="false" customHeight="false" outlineLevel="0" collapsed="false">
      <c r="A7003" s="0" t="n">
        <v>582.85498</v>
      </c>
      <c r="B7003" s="0" t="n">
        <v>151.08167</v>
      </c>
      <c r="C7003" s="0" t="n">
        <v>0.012729</v>
      </c>
    </row>
    <row r="7004" customFormat="false" ht="12.8" hidden="false" customHeight="false" outlineLevel="0" collapsed="false">
      <c r="A7004" s="0" t="n">
        <v>582.91901</v>
      </c>
      <c r="B7004" s="0" t="n">
        <v>151.10333</v>
      </c>
      <c r="C7004" s="0" t="n">
        <v>0.01273</v>
      </c>
    </row>
    <row r="7005" customFormat="false" ht="12.8" hidden="false" customHeight="false" outlineLevel="0" collapsed="false">
      <c r="A7005" s="0" t="n">
        <v>582.97803</v>
      </c>
      <c r="B7005" s="0" t="n">
        <v>151.125</v>
      </c>
      <c r="C7005" s="0" t="n">
        <v>0.012733</v>
      </c>
    </row>
    <row r="7006" customFormat="false" ht="12.8" hidden="false" customHeight="false" outlineLevel="0" collapsed="false">
      <c r="A7006" s="0" t="n">
        <v>583.03998</v>
      </c>
      <c r="B7006" s="0" t="n">
        <v>151.14667</v>
      </c>
      <c r="C7006" s="0" t="n">
        <v>0.012734</v>
      </c>
    </row>
    <row r="7007" customFormat="false" ht="12.8" hidden="false" customHeight="false" outlineLevel="0" collapsed="false">
      <c r="A7007" s="0" t="n">
        <v>583.10602</v>
      </c>
      <c r="B7007" s="0" t="n">
        <v>151.16833</v>
      </c>
      <c r="C7007" s="0" t="n">
        <v>0.012735</v>
      </c>
    </row>
    <row r="7008" customFormat="false" ht="12.8" hidden="false" customHeight="false" outlineLevel="0" collapsed="false">
      <c r="A7008" s="0" t="n">
        <v>583.16498</v>
      </c>
      <c r="B7008" s="0" t="n">
        <v>151.19</v>
      </c>
      <c r="C7008" s="0" t="n">
        <v>0.012737</v>
      </c>
    </row>
    <row r="7009" customFormat="false" ht="12.8" hidden="false" customHeight="false" outlineLevel="0" collapsed="false">
      <c r="A7009" s="0" t="n">
        <v>583.22998</v>
      </c>
      <c r="B7009" s="0" t="n">
        <v>151.21167</v>
      </c>
      <c r="C7009" s="0" t="n">
        <v>0.012738</v>
      </c>
    </row>
    <row r="7010" customFormat="false" ht="12.8" hidden="false" customHeight="false" outlineLevel="0" collapsed="false">
      <c r="A7010" s="0" t="n">
        <v>583.29102</v>
      </c>
      <c r="B7010" s="0" t="n">
        <v>151.23333</v>
      </c>
      <c r="C7010" s="0" t="n">
        <v>0.012741</v>
      </c>
    </row>
    <row r="7011" customFormat="false" ht="12.8" hidden="false" customHeight="false" outlineLevel="0" collapsed="false">
      <c r="A7011" s="0" t="n">
        <v>583.354</v>
      </c>
      <c r="B7011" s="0" t="n">
        <v>151.255</v>
      </c>
      <c r="C7011" s="0" t="n">
        <v>0.012742</v>
      </c>
    </row>
    <row r="7012" customFormat="false" ht="12.8" hidden="false" customHeight="false" outlineLevel="0" collapsed="false">
      <c r="A7012" s="0" t="n">
        <v>583.42102</v>
      </c>
      <c r="B7012" s="0" t="n">
        <v>151.27667</v>
      </c>
      <c r="C7012" s="0" t="n">
        <v>0.012743</v>
      </c>
    </row>
    <row r="7013" customFormat="false" ht="12.8" hidden="false" customHeight="false" outlineLevel="0" collapsed="false">
      <c r="A7013" s="0" t="n">
        <v>583.48499</v>
      </c>
      <c r="B7013" s="0" t="n">
        <v>151.29833</v>
      </c>
      <c r="C7013" s="0" t="n">
        <v>0.012745</v>
      </c>
    </row>
    <row r="7014" customFormat="false" ht="12.8" hidden="false" customHeight="false" outlineLevel="0" collapsed="false">
      <c r="A7014" s="0" t="n">
        <v>583.54498</v>
      </c>
      <c r="B7014" s="0" t="n">
        <v>151.32</v>
      </c>
      <c r="C7014" s="0" t="n">
        <v>0.012746</v>
      </c>
    </row>
    <row r="7015" customFormat="false" ht="12.8" hidden="false" customHeight="false" outlineLevel="0" collapsed="false">
      <c r="A7015" s="0" t="n">
        <v>583.60602</v>
      </c>
      <c r="B7015" s="0" t="n">
        <v>151.34167</v>
      </c>
      <c r="C7015" s="0" t="n">
        <v>0.012747</v>
      </c>
    </row>
    <row r="7016" customFormat="false" ht="12.8" hidden="false" customHeight="false" outlineLevel="0" collapsed="false">
      <c r="A7016" s="0" t="n">
        <v>583.66901</v>
      </c>
      <c r="B7016" s="0" t="n">
        <v>151.36333</v>
      </c>
      <c r="C7016" s="0" t="n">
        <v>0.012749</v>
      </c>
    </row>
    <row r="7017" customFormat="false" ht="12.8" hidden="false" customHeight="false" outlineLevel="0" collapsed="false">
      <c r="A7017" s="0" t="n">
        <v>583.73499</v>
      </c>
      <c r="B7017" s="0" t="n">
        <v>151.385</v>
      </c>
      <c r="C7017" s="0" t="n">
        <v>0.01275</v>
      </c>
    </row>
    <row r="7018" customFormat="false" ht="12.8" hidden="false" customHeight="false" outlineLevel="0" collapsed="false">
      <c r="A7018" s="0" t="n">
        <v>583.79401</v>
      </c>
      <c r="B7018" s="0" t="n">
        <v>151.40667</v>
      </c>
      <c r="C7018" s="0" t="n">
        <v>0.012752</v>
      </c>
    </row>
    <row r="7019" customFormat="false" ht="12.8" hidden="false" customHeight="false" outlineLevel="0" collapsed="false">
      <c r="A7019" s="0" t="n">
        <v>583.862</v>
      </c>
      <c r="B7019" s="0" t="n">
        <v>151.42833</v>
      </c>
      <c r="C7019" s="0" t="n">
        <v>0.012754</v>
      </c>
    </row>
    <row r="7020" customFormat="false" ht="12.8" hidden="false" customHeight="false" outlineLevel="0" collapsed="false">
      <c r="A7020" s="0" t="n">
        <v>583.92102</v>
      </c>
      <c r="B7020" s="0" t="n">
        <v>151.45</v>
      </c>
      <c r="C7020" s="0" t="n">
        <v>0.012755</v>
      </c>
    </row>
    <row r="7021" customFormat="false" ht="12.8" hidden="false" customHeight="false" outlineLevel="0" collapsed="false">
      <c r="A7021" s="0" t="n">
        <v>583.98901</v>
      </c>
      <c r="B7021" s="0" t="n">
        <v>151.47167</v>
      </c>
      <c r="C7021" s="0" t="n">
        <v>0.012757</v>
      </c>
    </row>
    <row r="7022" customFormat="false" ht="12.8" hidden="false" customHeight="false" outlineLevel="0" collapsed="false">
      <c r="A7022" s="0" t="n">
        <v>584.04901</v>
      </c>
      <c r="B7022" s="0" t="n">
        <v>151.49333</v>
      </c>
      <c r="C7022" s="0" t="n">
        <v>0.012758</v>
      </c>
    </row>
    <row r="7023" customFormat="false" ht="12.8" hidden="false" customHeight="false" outlineLevel="0" collapsed="false">
      <c r="A7023" s="0" t="n">
        <v>584.112</v>
      </c>
      <c r="B7023" s="0" t="n">
        <v>151.515</v>
      </c>
      <c r="C7023" s="0" t="n">
        <v>0.012759</v>
      </c>
    </row>
    <row r="7024" customFormat="false" ht="12.8" hidden="false" customHeight="false" outlineLevel="0" collapsed="false">
      <c r="A7024" s="0" t="n">
        <v>584.17102</v>
      </c>
      <c r="B7024" s="0" t="n">
        <v>151.53667</v>
      </c>
      <c r="C7024" s="0" t="n">
        <v>0.012761</v>
      </c>
    </row>
    <row r="7025" customFormat="false" ht="12.8" hidden="false" customHeight="false" outlineLevel="0" collapsed="false">
      <c r="A7025" s="0" t="n">
        <v>584.23798</v>
      </c>
      <c r="B7025" s="0" t="n">
        <v>151.55833</v>
      </c>
      <c r="C7025" s="0" t="n">
        <v>0.012763</v>
      </c>
    </row>
    <row r="7026" customFormat="false" ht="12.8" hidden="false" customHeight="false" outlineLevel="0" collapsed="false">
      <c r="A7026" s="0" t="n">
        <v>584.30103</v>
      </c>
      <c r="B7026" s="0" t="n">
        <v>151.58</v>
      </c>
      <c r="C7026" s="0" t="n">
        <v>0.012764</v>
      </c>
    </row>
    <row r="7027" customFormat="false" ht="12.8" hidden="false" customHeight="false" outlineLevel="0" collapsed="false">
      <c r="A7027" s="0" t="n">
        <v>584.36499</v>
      </c>
      <c r="B7027" s="0" t="n">
        <v>151.60167</v>
      </c>
      <c r="C7027" s="0" t="n">
        <v>0.012766</v>
      </c>
    </row>
    <row r="7028" customFormat="false" ht="12.8" hidden="false" customHeight="false" outlineLevel="0" collapsed="false">
      <c r="A7028" s="0" t="n">
        <v>584.43597</v>
      </c>
      <c r="B7028" s="0" t="n">
        <v>151.62333</v>
      </c>
      <c r="C7028" s="0" t="n">
        <v>0.012767</v>
      </c>
    </row>
    <row r="7029" customFormat="false" ht="12.8" hidden="false" customHeight="false" outlineLevel="0" collapsed="false">
      <c r="A7029" s="0" t="n">
        <v>584.49103</v>
      </c>
      <c r="B7029" s="0" t="n">
        <v>151.645</v>
      </c>
      <c r="C7029" s="0" t="n">
        <v>0.012768</v>
      </c>
    </row>
    <row r="7030" customFormat="false" ht="12.8" hidden="false" customHeight="false" outlineLevel="0" collapsed="false">
      <c r="A7030" s="0" t="n">
        <v>584.56201</v>
      </c>
      <c r="B7030" s="0" t="n">
        <v>151.66667</v>
      </c>
      <c r="C7030" s="0" t="n">
        <v>0.01277</v>
      </c>
    </row>
    <row r="7031" customFormat="false" ht="12.8" hidden="false" customHeight="false" outlineLevel="0" collapsed="false">
      <c r="A7031" s="0" t="n">
        <v>584.62299</v>
      </c>
      <c r="B7031" s="0" t="n">
        <v>151.68833</v>
      </c>
      <c r="C7031" s="0" t="n">
        <v>0.012771</v>
      </c>
    </row>
    <row r="7032" customFormat="false" ht="12.8" hidden="false" customHeight="false" outlineLevel="0" collapsed="false">
      <c r="A7032" s="0" t="n">
        <v>584.68701</v>
      </c>
      <c r="B7032" s="0" t="n">
        <v>151.71</v>
      </c>
      <c r="C7032" s="0" t="n">
        <v>0.012773</v>
      </c>
    </row>
    <row r="7033" customFormat="false" ht="12.8" hidden="false" customHeight="false" outlineLevel="0" collapsed="false">
      <c r="A7033" s="0" t="n">
        <v>584.74701</v>
      </c>
      <c r="B7033" s="0" t="n">
        <v>151.73167</v>
      </c>
      <c r="C7033" s="0" t="n">
        <v>0.012775</v>
      </c>
    </row>
    <row r="7034" customFormat="false" ht="12.8" hidden="false" customHeight="false" outlineLevel="0" collapsed="false">
      <c r="A7034" s="0" t="n">
        <v>584.81299</v>
      </c>
      <c r="B7034" s="0" t="n">
        <v>151.75333</v>
      </c>
      <c r="C7034" s="0" t="n">
        <v>0.012776</v>
      </c>
    </row>
    <row r="7035" customFormat="false" ht="12.8" hidden="false" customHeight="false" outlineLevel="0" collapsed="false">
      <c r="A7035" s="0" t="n">
        <v>584.87097</v>
      </c>
      <c r="B7035" s="0" t="n">
        <v>151.775</v>
      </c>
      <c r="C7035" s="0" t="n">
        <v>0.012778</v>
      </c>
    </row>
    <row r="7036" customFormat="false" ht="12.8" hidden="false" customHeight="false" outlineLevel="0" collapsed="false">
      <c r="A7036" s="0" t="n">
        <v>584.93799</v>
      </c>
      <c r="B7036" s="0" t="n">
        <v>151.79667</v>
      </c>
      <c r="C7036" s="0" t="n">
        <v>0.012779</v>
      </c>
    </row>
    <row r="7037" customFormat="false" ht="12.8" hidden="false" customHeight="false" outlineLevel="0" collapsed="false">
      <c r="A7037" s="0" t="n">
        <v>585.00098</v>
      </c>
      <c r="B7037" s="0" t="n">
        <v>151.81833</v>
      </c>
      <c r="C7037" s="0" t="n">
        <v>0.012781</v>
      </c>
    </row>
    <row r="7038" customFormat="false" ht="12.8" hidden="false" customHeight="false" outlineLevel="0" collapsed="false">
      <c r="A7038" s="0" t="n">
        <v>585.06403</v>
      </c>
      <c r="B7038" s="0" t="n">
        <v>151.84</v>
      </c>
      <c r="C7038" s="0" t="n">
        <v>0.012782</v>
      </c>
    </row>
    <row r="7039" customFormat="false" ht="12.8" hidden="false" customHeight="false" outlineLevel="0" collapsed="false">
      <c r="A7039" s="0" t="n">
        <v>585.12701</v>
      </c>
      <c r="B7039" s="0" t="n">
        <v>151.86167</v>
      </c>
      <c r="C7039" s="0" t="n">
        <v>0.012784</v>
      </c>
    </row>
    <row r="7040" customFormat="false" ht="12.8" hidden="false" customHeight="false" outlineLevel="0" collapsed="false">
      <c r="A7040" s="0" t="n">
        <v>585.18903</v>
      </c>
      <c r="B7040" s="0" t="n">
        <v>151.88333</v>
      </c>
      <c r="C7040" s="0" t="n">
        <v>0.012786</v>
      </c>
    </row>
    <row r="7041" customFormat="false" ht="12.8" hidden="false" customHeight="false" outlineLevel="0" collapsed="false">
      <c r="A7041" s="0" t="n">
        <v>585.25598</v>
      </c>
      <c r="B7041" s="0" t="n">
        <v>151.905</v>
      </c>
      <c r="C7041" s="0" t="n">
        <v>0.012787</v>
      </c>
    </row>
    <row r="7042" customFormat="false" ht="12.8" hidden="false" customHeight="false" outlineLevel="0" collapsed="false">
      <c r="A7042" s="0" t="n">
        <v>585.315</v>
      </c>
      <c r="B7042" s="0" t="n">
        <v>151.92667</v>
      </c>
      <c r="C7042" s="0" t="n">
        <v>0.012789</v>
      </c>
    </row>
    <row r="7043" customFormat="false" ht="12.8" hidden="false" customHeight="false" outlineLevel="0" collapsed="false">
      <c r="A7043" s="0" t="n">
        <v>585.37903</v>
      </c>
      <c r="B7043" s="0" t="n">
        <v>151.94833</v>
      </c>
      <c r="C7043" s="0" t="n">
        <v>0.01279</v>
      </c>
    </row>
    <row r="7044" customFormat="false" ht="12.8" hidden="false" customHeight="false" outlineLevel="0" collapsed="false">
      <c r="A7044" s="0" t="n">
        <v>585.44098</v>
      </c>
      <c r="B7044" s="0" t="n">
        <v>151.97</v>
      </c>
      <c r="C7044" s="0" t="n">
        <v>0.012791</v>
      </c>
    </row>
    <row r="7045" customFormat="false" ht="12.8" hidden="false" customHeight="false" outlineLevel="0" collapsed="false">
      <c r="A7045" s="0" t="n">
        <v>585.50403</v>
      </c>
      <c r="B7045" s="0" t="n">
        <v>151.99167</v>
      </c>
      <c r="C7045" s="0" t="n">
        <v>0.012793</v>
      </c>
    </row>
    <row r="7046" customFormat="false" ht="12.8" hidden="false" customHeight="false" outlineLevel="0" collapsed="false">
      <c r="A7046" s="0" t="n">
        <v>585.56897</v>
      </c>
      <c r="B7046" s="0" t="n">
        <v>152.01333</v>
      </c>
      <c r="C7046" s="0" t="n">
        <v>0.012794</v>
      </c>
    </row>
    <row r="7047" customFormat="false" ht="12.8" hidden="false" customHeight="false" outlineLevel="0" collapsed="false">
      <c r="A7047" s="0" t="n">
        <v>585.63599</v>
      </c>
      <c r="B7047" s="0" t="n">
        <v>152.035</v>
      </c>
      <c r="C7047" s="0" t="n">
        <v>0.012795</v>
      </c>
    </row>
    <row r="7048" customFormat="false" ht="12.8" hidden="false" customHeight="false" outlineLevel="0" collapsed="false">
      <c r="A7048" s="0" t="n">
        <v>585.698</v>
      </c>
      <c r="B7048" s="0" t="n">
        <v>152.05667</v>
      </c>
      <c r="C7048" s="0" t="n">
        <v>0.012798</v>
      </c>
    </row>
    <row r="7049" customFormat="false" ht="12.8" hidden="false" customHeight="false" outlineLevel="0" collapsed="false">
      <c r="A7049" s="0" t="n">
        <v>585.75702</v>
      </c>
      <c r="B7049" s="0" t="n">
        <v>152.07833</v>
      </c>
      <c r="C7049" s="0" t="n">
        <v>0.0128</v>
      </c>
    </row>
    <row r="7050" customFormat="false" ht="12.8" hidden="false" customHeight="false" outlineLevel="0" collapsed="false">
      <c r="A7050" s="0" t="n">
        <v>585.82703</v>
      </c>
      <c r="B7050" s="0" t="n">
        <v>152.1</v>
      </c>
      <c r="C7050" s="0" t="n">
        <v>0.012801</v>
      </c>
    </row>
    <row r="7051" customFormat="false" ht="12.8" hidden="false" customHeight="false" outlineLevel="0" collapsed="false">
      <c r="A7051" s="0" t="n">
        <v>585.88397</v>
      </c>
      <c r="B7051" s="0" t="n">
        <v>152.12167</v>
      </c>
      <c r="C7051" s="0" t="n">
        <v>0.012802</v>
      </c>
    </row>
    <row r="7052" customFormat="false" ht="12.8" hidden="false" customHeight="false" outlineLevel="0" collapsed="false">
      <c r="A7052" s="0" t="n">
        <v>585.95099</v>
      </c>
      <c r="B7052" s="0" t="n">
        <v>152.14333</v>
      </c>
      <c r="C7052" s="0" t="n">
        <v>0.012804</v>
      </c>
    </row>
    <row r="7053" customFormat="false" ht="12.8" hidden="false" customHeight="false" outlineLevel="0" collapsed="false">
      <c r="A7053" s="0" t="n">
        <v>586.01202</v>
      </c>
      <c r="B7053" s="0" t="n">
        <v>152.165</v>
      </c>
      <c r="C7053" s="0" t="n">
        <v>0.012805</v>
      </c>
    </row>
    <row r="7054" customFormat="false" ht="12.8" hidden="false" customHeight="false" outlineLevel="0" collapsed="false">
      <c r="A7054" s="0" t="n">
        <v>586.07202</v>
      </c>
      <c r="B7054" s="0" t="n">
        <v>152.18667</v>
      </c>
      <c r="C7054" s="0" t="n">
        <v>0.012806</v>
      </c>
    </row>
    <row r="7055" customFormat="false" ht="12.8" hidden="false" customHeight="false" outlineLevel="0" collapsed="false">
      <c r="A7055" s="0" t="n">
        <v>586.138</v>
      </c>
      <c r="B7055" s="0" t="n">
        <v>152.20833</v>
      </c>
      <c r="C7055" s="0" t="n">
        <v>0.012809</v>
      </c>
    </row>
    <row r="7056" customFormat="false" ht="12.8" hidden="false" customHeight="false" outlineLevel="0" collapsed="false">
      <c r="A7056" s="0" t="n">
        <v>586.20599</v>
      </c>
      <c r="B7056" s="0" t="n">
        <v>152.23</v>
      </c>
      <c r="C7056" s="0" t="n">
        <v>0.01281</v>
      </c>
    </row>
    <row r="7057" customFormat="false" ht="12.8" hidden="false" customHeight="false" outlineLevel="0" collapsed="false">
      <c r="A7057" s="0" t="n">
        <v>586.26898</v>
      </c>
      <c r="B7057" s="0" t="n">
        <v>152.25167</v>
      </c>
      <c r="C7057" s="0" t="n">
        <v>0.012812</v>
      </c>
    </row>
    <row r="7058" customFormat="false" ht="12.8" hidden="false" customHeight="false" outlineLevel="0" collapsed="false">
      <c r="A7058" s="0" t="n">
        <v>586.328</v>
      </c>
      <c r="B7058" s="0" t="n">
        <v>152.27333</v>
      </c>
      <c r="C7058" s="0" t="n">
        <v>0.012813</v>
      </c>
    </row>
    <row r="7059" customFormat="false" ht="12.8" hidden="false" customHeight="false" outlineLevel="0" collapsed="false">
      <c r="A7059" s="0" t="n">
        <v>586.39099</v>
      </c>
      <c r="B7059" s="0" t="n">
        <v>152.295</v>
      </c>
      <c r="C7059" s="0" t="n">
        <v>0.012814</v>
      </c>
    </row>
    <row r="7060" customFormat="false" ht="12.8" hidden="false" customHeight="false" outlineLevel="0" collapsed="false">
      <c r="A7060" s="0" t="n">
        <v>586.448</v>
      </c>
      <c r="B7060" s="0" t="n">
        <v>152.31667</v>
      </c>
      <c r="C7060" s="0" t="n">
        <v>0.012815</v>
      </c>
    </row>
    <row r="7061" customFormat="false" ht="12.8" hidden="false" customHeight="false" outlineLevel="0" collapsed="false">
      <c r="A7061" s="0" t="n">
        <v>586.50897</v>
      </c>
      <c r="B7061" s="0" t="n">
        <v>152.33833</v>
      </c>
      <c r="C7061" s="0" t="n">
        <v>0.012818</v>
      </c>
    </row>
    <row r="7062" customFormat="false" ht="12.8" hidden="false" customHeight="false" outlineLevel="0" collapsed="false">
      <c r="A7062" s="0" t="n">
        <v>586.57599</v>
      </c>
      <c r="B7062" s="0" t="n">
        <v>152.36</v>
      </c>
      <c r="C7062" s="0" t="n">
        <v>0.012819</v>
      </c>
    </row>
    <row r="7063" customFormat="false" ht="12.8" hidden="false" customHeight="false" outlineLevel="0" collapsed="false">
      <c r="A7063" s="0" t="n">
        <v>586.63397</v>
      </c>
      <c r="B7063" s="0" t="n">
        <v>152.38167</v>
      </c>
      <c r="C7063" s="0" t="n">
        <v>0.012821</v>
      </c>
    </row>
    <row r="7064" customFormat="false" ht="12.8" hidden="false" customHeight="false" outlineLevel="0" collapsed="false">
      <c r="A7064" s="0" t="n">
        <v>586.69897</v>
      </c>
      <c r="B7064" s="0" t="n">
        <v>152.40333</v>
      </c>
      <c r="C7064" s="0" t="n">
        <v>0.012822</v>
      </c>
    </row>
    <row r="7065" customFormat="false" ht="12.8" hidden="false" customHeight="false" outlineLevel="0" collapsed="false">
      <c r="A7065" s="0" t="n">
        <v>586.763</v>
      </c>
      <c r="B7065" s="0" t="n">
        <v>152.425</v>
      </c>
      <c r="C7065" s="0" t="n">
        <v>0.012823</v>
      </c>
    </row>
    <row r="7066" customFormat="false" ht="12.8" hidden="false" customHeight="false" outlineLevel="0" collapsed="false">
      <c r="A7066" s="0" t="n">
        <v>586.82703</v>
      </c>
      <c r="B7066" s="0" t="n">
        <v>152.44667</v>
      </c>
      <c r="C7066" s="0" t="n">
        <v>0.012825</v>
      </c>
    </row>
    <row r="7067" customFormat="false" ht="12.8" hidden="false" customHeight="false" outlineLevel="0" collapsed="false">
      <c r="A7067" s="0" t="n">
        <v>586.89099</v>
      </c>
      <c r="B7067" s="0" t="n">
        <v>152.46833</v>
      </c>
      <c r="C7067" s="0" t="n">
        <v>0.012827</v>
      </c>
    </row>
    <row r="7068" customFormat="false" ht="12.8" hidden="false" customHeight="false" outlineLevel="0" collapsed="false">
      <c r="A7068" s="0" t="n">
        <v>586.95599</v>
      </c>
      <c r="B7068" s="0" t="n">
        <v>152.49</v>
      </c>
      <c r="C7068" s="0" t="n">
        <v>0.012828</v>
      </c>
    </row>
    <row r="7069" customFormat="false" ht="12.8" hidden="false" customHeight="false" outlineLevel="0" collapsed="false">
      <c r="A7069" s="0" t="n">
        <v>587.00598</v>
      </c>
      <c r="B7069" s="0" t="n">
        <v>152.51167</v>
      </c>
      <c r="C7069" s="0" t="n">
        <v>0.01283</v>
      </c>
    </row>
    <row r="7070" customFormat="false" ht="12.8" hidden="false" customHeight="false" outlineLevel="0" collapsed="false">
      <c r="A7070" s="0" t="n">
        <v>587.06799</v>
      </c>
      <c r="B7070" s="0" t="n">
        <v>152.53333</v>
      </c>
      <c r="C7070" s="0" t="n">
        <v>0.012831</v>
      </c>
    </row>
    <row r="7071" customFormat="false" ht="12.8" hidden="false" customHeight="false" outlineLevel="0" collapsed="false">
      <c r="A7071" s="0" t="n">
        <v>587.13098</v>
      </c>
      <c r="B7071" s="0" t="n">
        <v>152.555</v>
      </c>
      <c r="C7071" s="0" t="n">
        <v>0.012832</v>
      </c>
    </row>
    <row r="7072" customFormat="false" ht="12.8" hidden="false" customHeight="false" outlineLevel="0" collapsed="false">
      <c r="A7072" s="0" t="n">
        <v>587.19098</v>
      </c>
      <c r="B7072" s="0" t="n">
        <v>152.57667</v>
      </c>
      <c r="C7072" s="0" t="n">
        <v>0.012835</v>
      </c>
    </row>
    <row r="7073" customFormat="false" ht="12.8" hidden="false" customHeight="false" outlineLevel="0" collapsed="false">
      <c r="A7073" s="0" t="n">
        <v>587.25702</v>
      </c>
      <c r="B7073" s="0" t="n">
        <v>152.59833</v>
      </c>
      <c r="C7073" s="0" t="n">
        <v>0.012837</v>
      </c>
    </row>
    <row r="7074" customFormat="false" ht="12.8" hidden="false" customHeight="false" outlineLevel="0" collapsed="false">
      <c r="A7074" s="0" t="n">
        <v>587.32501</v>
      </c>
      <c r="B7074" s="0" t="n">
        <v>152.62</v>
      </c>
      <c r="C7074" s="0" t="n">
        <v>0.012838</v>
      </c>
    </row>
    <row r="7075" customFormat="false" ht="12.8" hidden="false" customHeight="false" outlineLevel="0" collapsed="false">
      <c r="A7075" s="0" t="n">
        <v>587.38898</v>
      </c>
      <c r="B7075" s="0" t="n">
        <v>152.64167</v>
      </c>
      <c r="C7075" s="0" t="n">
        <v>0.012839</v>
      </c>
    </row>
    <row r="7076" customFormat="false" ht="12.8" hidden="false" customHeight="false" outlineLevel="0" collapsed="false">
      <c r="A7076" s="0" t="n">
        <v>587.448</v>
      </c>
      <c r="B7076" s="0" t="n">
        <v>152.66333</v>
      </c>
      <c r="C7076" s="0" t="n">
        <v>0.01284</v>
      </c>
    </row>
    <row r="7077" customFormat="false" ht="12.8" hidden="false" customHeight="false" outlineLevel="0" collapsed="false">
      <c r="A7077" s="0" t="n">
        <v>587.51099</v>
      </c>
      <c r="B7077" s="0" t="n">
        <v>152.685</v>
      </c>
      <c r="C7077" s="0" t="n">
        <v>0.012843</v>
      </c>
    </row>
    <row r="7078" customFormat="false" ht="12.8" hidden="false" customHeight="false" outlineLevel="0" collapsed="false">
      <c r="A7078" s="0" t="n">
        <v>587.57397</v>
      </c>
      <c r="B7078" s="0" t="n">
        <v>152.70667</v>
      </c>
      <c r="C7078" s="0" t="n">
        <v>0.012844</v>
      </c>
    </row>
    <row r="7079" customFormat="false" ht="12.8" hidden="false" customHeight="false" outlineLevel="0" collapsed="false">
      <c r="A7079" s="0" t="n">
        <v>587.63702</v>
      </c>
      <c r="B7079" s="0" t="n">
        <v>152.72833</v>
      </c>
      <c r="C7079" s="0" t="n">
        <v>0.012845</v>
      </c>
    </row>
    <row r="7080" customFormat="false" ht="12.8" hidden="false" customHeight="false" outlineLevel="0" collapsed="false">
      <c r="A7080" s="0" t="n">
        <v>587.70203</v>
      </c>
      <c r="B7080" s="0" t="n">
        <v>152.75</v>
      </c>
      <c r="C7080" s="0" t="n">
        <v>0.012847</v>
      </c>
    </row>
    <row r="7081" customFormat="false" ht="12.8" hidden="false" customHeight="false" outlineLevel="0" collapsed="false">
      <c r="A7081" s="0" t="n">
        <v>587.76599</v>
      </c>
      <c r="B7081" s="0" t="n">
        <v>152.77167</v>
      </c>
      <c r="C7081" s="0" t="n">
        <v>0.012848</v>
      </c>
    </row>
    <row r="7082" customFormat="false" ht="12.8" hidden="false" customHeight="false" outlineLevel="0" collapsed="false">
      <c r="A7082" s="0" t="n">
        <v>587.82501</v>
      </c>
      <c r="B7082" s="0" t="n">
        <v>152.79333</v>
      </c>
      <c r="C7082" s="0" t="n">
        <v>0.012849</v>
      </c>
    </row>
    <row r="7083" customFormat="false" ht="12.8" hidden="false" customHeight="false" outlineLevel="0" collapsed="false">
      <c r="A7083" s="0" t="n">
        <v>587.89001</v>
      </c>
      <c r="B7083" s="0" t="n">
        <v>152.815</v>
      </c>
      <c r="C7083" s="0" t="n">
        <v>0.012851</v>
      </c>
    </row>
    <row r="7084" customFormat="false" ht="12.8" hidden="false" customHeight="false" outlineLevel="0" collapsed="false">
      <c r="A7084" s="0" t="n">
        <v>587.95001</v>
      </c>
      <c r="B7084" s="0" t="n">
        <v>152.83667</v>
      </c>
      <c r="C7084" s="0" t="n">
        <v>0.012852</v>
      </c>
    </row>
    <row r="7085" customFormat="false" ht="12.8" hidden="false" customHeight="false" outlineLevel="0" collapsed="false">
      <c r="A7085" s="0" t="n">
        <v>588.01202</v>
      </c>
      <c r="B7085" s="0" t="n">
        <v>152.85833</v>
      </c>
      <c r="C7085" s="0" t="n">
        <v>0.012855</v>
      </c>
    </row>
    <row r="7086" customFormat="false" ht="12.8" hidden="false" customHeight="false" outlineLevel="0" collapsed="false">
      <c r="A7086" s="0" t="n">
        <v>588.07501</v>
      </c>
      <c r="B7086" s="0" t="n">
        <v>152.88</v>
      </c>
      <c r="C7086" s="0" t="n">
        <v>0.012856</v>
      </c>
    </row>
    <row r="7087" customFormat="false" ht="12.8" hidden="false" customHeight="false" outlineLevel="0" collapsed="false">
      <c r="A7087" s="0" t="n">
        <v>588.14099</v>
      </c>
      <c r="B7087" s="0" t="n">
        <v>152.90167</v>
      </c>
      <c r="C7087" s="0" t="n">
        <v>0.012858</v>
      </c>
    </row>
    <row r="7088" customFormat="false" ht="12.8" hidden="false" customHeight="false" outlineLevel="0" collapsed="false">
      <c r="A7088" s="0" t="n">
        <v>588.20398</v>
      </c>
      <c r="B7088" s="0" t="n">
        <v>152.92333</v>
      </c>
      <c r="C7088" s="0" t="n">
        <v>0.012859</v>
      </c>
    </row>
    <row r="7089" customFormat="false" ht="12.8" hidden="false" customHeight="false" outlineLevel="0" collapsed="false">
      <c r="A7089" s="0" t="n">
        <v>588.26202</v>
      </c>
      <c r="B7089" s="0" t="n">
        <v>152.945</v>
      </c>
      <c r="C7089" s="0" t="n">
        <v>0.01286</v>
      </c>
    </row>
    <row r="7090" customFormat="false" ht="12.8" hidden="false" customHeight="false" outlineLevel="0" collapsed="false">
      <c r="A7090" s="0" t="n">
        <v>588.32703</v>
      </c>
      <c r="B7090" s="0" t="n">
        <v>152.96667</v>
      </c>
      <c r="C7090" s="0" t="n">
        <v>0.012862</v>
      </c>
    </row>
    <row r="7091" customFormat="false" ht="12.8" hidden="false" customHeight="false" outlineLevel="0" collapsed="false">
      <c r="A7091" s="0" t="n">
        <v>588.388</v>
      </c>
      <c r="B7091" s="0" t="n">
        <v>152.98833</v>
      </c>
      <c r="C7091" s="0" t="n">
        <v>0.012863</v>
      </c>
    </row>
    <row r="7092" customFormat="false" ht="12.8" hidden="false" customHeight="false" outlineLevel="0" collapsed="false">
      <c r="A7092" s="0" t="n">
        <v>588.453</v>
      </c>
      <c r="B7092" s="0" t="n">
        <v>153.01</v>
      </c>
      <c r="C7092" s="0" t="n">
        <v>0.012866</v>
      </c>
    </row>
    <row r="7093" customFormat="false" ht="12.8" hidden="false" customHeight="false" outlineLevel="0" collapsed="false">
      <c r="A7093" s="0" t="n">
        <v>588.51801</v>
      </c>
      <c r="B7093" s="0" t="n">
        <v>153.03167</v>
      </c>
      <c r="C7093" s="0" t="n">
        <v>0.012868</v>
      </c>
    </row>
    <row r="7094" customFormat="false" ht="12.8" hidden="false" customHeight="false" outlineLevel="0" collapsed="false">
      <c r="A7094" s="0" t="n">
        <v>588.58002</v>
      </c>
      <c r="B7094" s="0" t="n">
        <v>153.05333</v>
      </c>
      <c r="C7094" s="0" t="n">
        <v>0.012869</v>
      </c>
    </row>
    <row r="7095" customFormat="false" ht="12.8" hidden="false" customHeight="false" outlineLevel="0" collapsed="false">
      <c r="A7095" s="0" t="n">
        <v>588.64301</v>
      </c>
      <c r="B7095" s="0" t="n">
        <v>153.075</v>
      </c>
      <c r="C7095" s="0" t="n">
        <v>0.01287</v>
      </c>
    </row>
    <row r="7096" customFormat="false" ht="12.8" hidden="false" customHeight="false" outlineLevel="0" collapsed="false">
      <c r="A7096" s="0" t="n">
        <v>588.70697</v>
      </c>
      <c r="B7096" s="0" t="n">
        <v>153.09667</v>
      </c>
      <c r="C7096" s="0" t="n">
        <v>0.012871</v>
      </c>
    </row>
    <row r="7097" customFormat="false" ht="12.8" hidden="false" customHeight="false" outlineLevel="0" collapsed="false">
      <c r="A7097" s="0" t="n">
        <v>588.76801</v>
      </c>
      <c r="B7097" s="0" t="n">
        <v>153.11833</v>
      </c>
      <c r="C7097" s="0" t="n">
        <v>0.012872</v>
      </c>
    </row>
    <row r="7098" customFormat="false" ht="12.8" hidden="false" customHeight="false" outlineLevel="0" collapsed="false">
      <c r="A7098" s="0" t="n">
        <v>588.82898</v>
      </c>
      <c r="B7098" s="0" t="n">
        <v>153.14</v>
      </c>
      <c r="C7098" s="0" t="n">
        <v>0.012874</v>
      </c>
    </row>
    <row r="7099" customFormat="false" ht="12.8" hidden="false" customHeight="false" outlineLevel="0" collapsed="false">
      <c r="A7099" s="0" t="n">
        <v>588.888</v>
      </c>
      <c r="B7099" s="0" t="n">
        <v>153.16167</v>
      </c>
      <c r="C7099" s="0" t="n">
        <v>0.012875</v>
      </c>
    </row>
    <row r="7100" customFormat="false" ht="12.8" hidden="false" customHeight="false" outlineLevel="0" collapsed="false">
      <c r="A7100" s="0" t="n">
        <v>588.953</v>
      </c>
      <c r="B7100" s="0" t="n">
        <v>153.18333</v>
      </c>
      <c r="C7100" s="0" t="n">
        <v>0.012878</v>
      </c>
    </row>
    <row r="7101" customFormat="false" ht="12.8" hidden="false" customHeight="false" outlineLevel="0" collapsed="false">
      <c r="A7101" s="0" t="n">
        <v>589.01599</v>
      </c>
      <c r="B7101" s="0" t="n">
        <v>153.205</v>
      </c>
      <c r="C7101" s="0" t="n">
        <v>0.012879</v>
      </c>
    </row>
    <row r="7102" customFormat="false" ht="12.8" hidden="false" customHeight="false" outlineLevel="0" collapsed="false">
      <c r="A7102" s="0" t="n">
        <v>589.08099</v>
      </c>
      <c r="B7102" s="0" t="n">
        <v>153.22667</v>
      </c>
      <c r="C7102" s="0" t="n">
        <v>0.01288</v>
      </c>
    </row>
    <row r="7103" customFormat="false" ht="12.8" hidden="false" customHeight="false" outlineLevel="0" collapsed="false">
      <c r="A7103" s="0" t="n">
        <v>589.13702</v>
      </c>
      <c r="B7103" s="0" t="n">
        <v>153.24833</v>
      </c>
      <c r="C7103" s="0" t="n">
        <v>0.012881</v>
      </c>
    </row>
    <row r="7104" customFormat="false" ht="12.8" hidden="false" customHeight="false" outlineLevel="0" collapsed="false">
      <c r="A7104" s="0" t="n">
        <v>589.20502</v>
      </c>
      <c r="B7104" s="0" t="n">
        <v>153.27</v>
      </c>
      <c r="C7104" s="0" t="n">
        <v>0.012883</v>
      </c>
    </row>
    <row r="7105" customFormat="false" ht="12.8" hidden="false" customHeight="false" outlineLevel="0" collapsed="false">
      <c r="A7105" s="0" t="n">
        <v>589.26801</v>
      </c>
      <c r="B7105" s="0" t="n">
        <v>153.29167</v>
      </c>
      <c r="C7105" s="0" t="n">
        <v>0.012885</v>
      </c>
    </row>
    <row r="7106" customFormat="false" ht="12.8" hidden="false" customHeight="false" outlineLevel="0" collapsed="false">
      <c r="A7106" s="0" t="n">
        <v>589.33301</v>
      </c>
      <c r="B7106" s="0" t="n">
        <v>153.31333</v>
      </c>
      <c r="C7106" s="0" t="n">
        <v>0.012887</v>
      </c>
    </row>
    <row r="7107" customFormat="false" ht="12.8" hidden="false" customHeight="false" outlineLevel="0" collapsed="false">
      <c r="A7107" s="0" t="n">
        <v>589.396</v>
      </c>
      <c r="B7107" s="0" t="n">
        <v>153.335</v>
      </c>
      <c r="C7107" s="0" t="n">
        <v>0.012889</v>
      </c>
    </row>
    <row r="7108" customFormat="false" ht="12.8" hidden="false" customHeight="false" outlineLevel="0" collapsed="false">
      <c r="A7108" s="0" t="n">
        <v>589.45697</v>
      </c>
      <c r="B7108" s="0" t="n">
        <v>153.35667</v>
      </c>
      <c r="C7108" s="0" t="n">
        <v>0.01289</v>
      </c>
    </row>
    <row r="7109" customFormat="false" ht="12.8" hidden="false" customHeight="false" outlineLevel="0" collapsed="false">
      <c r="A7109" s="0" t="n">
        <v>589.51801</v>
      </c>
      <c r="B7109" s="0" t="n">
        <v>153.37833</v>
      </c>
      <c r="C7109" s="0" t="n">
        <v>0.012891</v>
      </c>
    </row>
    <row r="7110" customFormat="false" ht="12.8" hidden="false" customHeight="false" outlineLevel="0" collapsed="false">
      <c r="A7110" s="0" t="n">
        <v>589.57898</v>
      </c>
      <c r="B7110" s="0" t="n">
        <v>153.4</v>
      </c>
      <c r="C7110" s="0" t="n">
        <v>0.012892</v>
      </c>
    </row>
    <row r="7111" customFormat="false" ht="12.8" hidden="false" customHeight="false" outlineLevel="0" collapsed="false">
      <c r="A7111" s="0" t="n">
        <v>589.64398</v>
      </c>
      <c r="B7111" s="0" t="n">
        <v>153.42167</v>
      </c>
      <c r="C7111" s="0" t="n">
        <v>0.012894</v>
      </c>
    </row>
    <row r="7112" customFormat="false" ht="12.8" hidden="false" customHeight="false" outlineLevel="0" collapsed="false">
      <c r="A7112" s="0" t="n">
        <v>589.70599</v>
      </c>
      <c r="B7112" s="0" t="n">
        <v>153.44333</v>
      </c>
      <c r="C7112" s="0" t="n">
        <v>0.012897</v>
      </c>
    </row>
    <row r="7113" customFormat="false" ht="12.8" hidden="false" customHeight="false" outlineLevel="0" collapsed="false">
      <c r="A7113" s="0" t="n">
        <v>589.77502</v>
      </c>
      <c r="B7113" s="0" t="n">
        <v>153.465</v>
      </c>
      <c r="C7113" s="0" t="n">
        <v>0.012898</v>
      </c>
    </row>
    <row r="7114" customFormat="false" ht="12.8" hidden="false" customHeight="false" outlineLevel="0" collapsed="false">
      <c r="A7114" s="0" t="n">
        <v>589.84302</v>
      </c>
      <c r="B7114" s="0" t="n">
        <v>153.48667</v>
      </c>
      <c r="C7114" s="0" t="n">
        <v>0.012899</v>
      </c>
    </row>
    <row r="7115" customFormat="false" ht="12.8" hidden="false" customHeight="false" outlineLevel="0" collapsed="false">
      <c r="A7115" s="0" t="n">
        <v>589.90601</v>
      </c>
      <c r="B7115" s="0" t="n">
        <v>153.50833</v>
      </c>
      <c r="C7115" s="0" t="n">
        <v>0.0129</v>
      </c>
    </row>
    <row r="7116" customFormat="false" ht="12.8" hidden="false" customHeight="false" outlineLevel="0" collapsed="false">
      <c r="A7116" s="0" t="n">
        <v>589.966</v>
      </c>
      <c r="B7116" s="0" t="n">
        <v>153.53</v>
      </c>
      <c r="C7116" s="0" t="n">
        <v>0.012903</v>
      </c>
    </row>
    <row r="7117" customFormat="false" ht="12.8" hidden="false" customHeight="false" outlineLevel="0" collapsed="false">
      <c r="A7117" s="0" t="n">
        <v>590.02301</v>
      </c>
      <c r="B7117" s="0" t="n">
        <v>153.55167</v>
      </c>
      <c r="C7117" s="0" t="n">
        <v>0.012904</v>
      </c>
    </row>
    <row r="7118" customFormat="false" ht="12.8" hidden="false" customHeight="false" outlineLevel="0" collapsed="false">
      <c r="A7118" s="0" t="n">
        <v>590.09302</v>
      </c>
      <c r="B7118" s="0" t="n">
        <v>153.57333</v>
      </c>
      <c r="C7118" s="0" t="n">
        <v>0.012906</v>
      </c>
    </row>
    <row r="7119" customFormat="false" ht="12.8" hidden="false" customHeight="false" outlineLevel="0" collapsed="false">
      <c r="A7119" s="0" t="n">
        <v>590.15302</v>
      </c>
      <c r="B7119" s="0" t="n">
        <v>153.595</v>
      </c>
      <c r="C7119" s="0" t="n">
        <v>0.012907</v>
      </c>
    </row>
    <row r="7120" customFormat="false" ht="12.8" hidden="false" customHeight="false" outlineLevel="0" collapsed="false">
      <c r="A7120" s="0" t="n">
        <v>590.216</v>
      </c>
      <c r="B7120" s="0" t="n">
        <v>153.61667</v>
      </c>
      <c r="C7120" s="0" t="n">
        <v>0.012908</v>
      </c>
    </row>
    <row r="7121" customFormat="false" ht="12.8" hidden="false" customHeight="false" outlineLevel="0" collapsed="false">
      <c r="A7121" s="0" t="n">
        <v>590.27899</v>
      </c>
      <c r="B7121" s="0" t="n">
        <v>153.63833</v>
      </c>
      <c r="C7121" s="0" t="n">
        <v>0.01291</v>
      </c>
    </row>
    <row r="7122" customFormat="false" ht="12.8" hidden="false" customHeight="false" outlineLevel="0" collapsed="false">
      <c r="A7122" s="0" t="n">
        <v>590.34198</v>
      </c>
      <c r="B7122" s="0" t="n">
        <v>153.66</v>
      </c>
      <c r="C7122" s="0" t="n">
        <v>0.012911</v>
      </c>
    </row>
    <row r="7123" customFormat="false" ht="12.8" hidden="false" customHeight="false" outlineLevel="0" collapsed="false">
      <c r="A7123" s="0" t="n">
        <v>590.40503</v>
      </c>
      <c r="B7123" s="0" t="n">
        <v>153.68167</v>
      </c>
      <c r="C7123" s="0" t="n">
        <v>0.012912</v>
      </c>
    </row>
    <row r="7124" customFormat="false" ht="12.8" hidden="false" customHeight="false" outlineLevel="0" collapsed="false">
      <c r="A7124" s="0" t="n">
        <v>590.46503</v>
      </c>
      <c r="B7124" s="0" t="n">
        <v>153.70333</v>
      </c>
      <c r="C7124" s="0" t="n">
        <v>0.012915</v>
      </c>
    </row>
    <row r="7125" customFormat="false" ht="12.8" hidden="false" customHeight="false" outlineLevel="0" collapsed="false">
      <c r="A7125" s="0" t="n">
        <v>590.534</v>
      </c>
      <c r="B7125" s="0" t="n">
        <v>153.725</v>
      </c>
      <c r="C7125" s="0" t="n">
        <v>0.012917</v>
      </c>
    </row>
    <row r="7126" customFormat="false" ht="12.8" hidden="false" customHeight="false" outlineLevel="0" collapsed="false">
      <c r="A7126" s="0" t="n">
        <v>590.59399</v>
      </c>
      <c r="B7126" s="0" t="n">
        <v>153.74667</v>
      </c>
      <c r="C7126" s="0" t="n">
        <v>0.012918</v>
      </c>
    </row>
    <row r="7127" customFormat="false" ht="12.8" hidden="false" customHeight="false" outlineLevel="0" collapsed="false">
      <c r="A7127" s="0" t="n">
        <v>590.65601</v>
      </c>
      <c r="B7127" s="0" t="n">
        <v>153.76833</v>
      </c>
      <c r="C7127" s="0" t="n">
        <v>0.012919</v>
      </c>
    </row>
    <row r="7128" customFormat="false" ht="12.8" hidden="false" customHeight="false" outlineLevel="0" collapsed="false">
      <c r="A7128" s="0" t="n">
        <v>590.716</v>
      </c>
      <c r="B7128" s="0" t="n">
        <v>153.79</v>
      </c>
      <c r="C7128" s="0" t="n">
        <v>0.01292</v>
      </c>
    </row>
    <row r="7129" customFormat="false" ht="12.8" hidden="false" customHeight="false" outlineLevel="0" collapsed="false">
      <c r="A7129" s="0" t="n">
        <v>590.78601</v>
      </c>
      <c r="B7129" s="0" t="n">
        <v>153.81167</v>
      </c>
      <c r="C7129" s="0" t="n">
        <v>0.012922</v>
      </c>
    </row>
    <row r="7130" customFormat="false" ht="12.8" hidden="false" customHeight="false" outlineLevel="0" collapsed="false">
      <c r="A7130" s="0" t="n">
        <v>590.84802</v>
      </c>
      <c r="B7130" s="0" t="n">
        <v>153.83333</v>
      </c>
      <c r="C7130" s="0" t="n">
        <v>0.012923</v>
      </c>
    </row>
    <row r="7131" customFormat="false" ht="12.8" hidden="false" customHeight="false" outlineLevel="0" collapsed="false">
      <c r="A7131" s="0" t="n">
        <v>590.90601</v>
      </c>
      <c r="B7131" s="0" t="n">
        <v>153.855</v>
      </c>
      <c r="C7131" s="0" t="n">
        <v>0.012924</v>
      </c>
    </row>
    <row r="7132" customFormat="false" ht="12.8" hidden="false" customHeight="false" outlineLevel="0" collapsed="false">
      <c r="A7132" s="0" t="n">
        <v>590.974</v>
      </c>
      <c r="B7132" s="0" t="n">
        <v>153.87667</v>
      </c>
      <c r="C7132" s="0" t="n">
        <v>0.012926</v>
      </c>
    </row>
    <row r="7133" customFormat="false" ht="12.8" hidden="false" customHeight="false" outlineLevel="0" collapsed="false">
      <c r="A7133" s="0" t="n">
        <v>591.04102</v>
      </c>
      <c r="B7133" s="0" t="n">
        <v>153.89833</v>
      </c>
      <c r="C7133" s="0" t="n">
        <v>0.012928</v>
      </c>
    </row>
    <row r="7134" customFormat="false" ht="12.8" hidden="false" customHeight="false" outlineLevel="0" collapsed="false">
      <c r="A7134" s="0" t="n">
        <v>591.09497</v>
      </c>
      <c r="B7134" s="0" t="n">
        <v>153.92</v>
      </c>
      <c r="C7134" s="0" t="n">
        <v>0.01293</v>
      </c>
    </row>
    <row r="7135" customFormat="false" ht="12.8" hidden="false" customHeight="false" outlineLevel="0" collapsed="false">
      <c r="A7135" s="0" t="n">
        <v>591.16199</v>
      </c>
      <c r="B7135" s="0" t="n">
        <v>153.94167</v>
      </c>
      <c r="C7135" s="0" t="n">
        <v>0.012931</v>
      </c>
    </row>
    <row r="7136" customFormat="false" ht="12.8" hidden="false" customHeight="false" outlineLevel="0" collapsed="false">
      <c r="A7136" s="0" t="n">
        <v>591.22198</v>
      </c>
      <c r="B7136" s="0" t="n">
        <v>153.96333</v>
      </c>
      <c r="C7136" s="0" t="n">
        <v>0.012933</v>
      </c>
    </row>
    <row r="7137" customFormat="false" ht="12.8" hidden="false" customHeight="false" outlineLevel="0" collapsed="false">
      <c r="A7137" s="0" t="n">
        <v>591.28003</v>
      </c>
      <c r="B7137" s="0" t="n">
        <v>153.985</v>
      </c>
      <c r="C7137" s="0" t="n">
        <v>0.012934</v>
      </c>
    </row>
    <row r="7138" customFormat="false" ht="12.8" hidden="false" customHeight="false" outlineLevel="0" collapsed="false">
      <c r="A7138" s="0" t="n">
        <v>591.34302</v>
      </c>
      <c r="B7138" s="0" t="n">
        <v>154.00667</v>
      </c>
      <c r="C7138" s="0" t="n">
        <v>0.012935</v>
      </c>
    </row>
    <row r="7139" customFormat="false" ht="12.8" hidden="false" customHeight="false" outlineLevel="0" collapsed="false">
      <c r="A7139" s="0" t="n">
        <v>591.40302</v>
      </c>
      <c r="B7139" s="0" t="n">
        <v>154.02833</v>
      </c>
      <c r="C7139" s="0" t="n">
        <v>0.012938</v>
      </c>
    </row>
    <row r="7140" customFormat="false" ht="12.8" hidden="false" customHeight="false" outlineLevel="0" collapsed="false">
      <c r="A7140" s="0" t="n">
        <v>591.46899</v>
      </c>
      <c r="B7140" s="0" t="n">
        <v>154.05</v>
      </c>
      <c r="C7140" s="0" t="n">
        <v>0.012939</v>
      </c>
    </row>
    <row r="7141" customFormat="false" ht="12.8" hidden="false" customHeight="false" outlineLevel="0" collapsed="false">
      <c r="A7141" s="0" t="n">
        <v>591.53302</v>
      </c>
      <c r="B7141" s="0" t="n">
        <v>154.07167</v>
      </c>
      <c r="C7141" s="0" t="n">
        <v>0.01294</v>
      </c>
    </row>
    <row r="7142" customFormat="false" ht="12.8" hidden="false" customHeight="false" outlineLevel="0" collapsed="false">
      <c r="A7142" s="0" t="n">
        <v>591.599</v>
      </c>
      <c r="B7142" s="0" t="n">
        <v>154.09333</v>
      </c>
      <c r="C7142" s="0" t="n">
        <v>0.012942</v>
      </c>
    </row>
    <row r="7143" customFormat="false" ht="12.8" hidden="false" customHeight="false" outlineLevel="0" collapsed="false">
      <c r="A7143" s="0" t="n">
        <v>591.65997</v>
      </c>
      <c r="B7143" s="0" t="n">
        <v>154.115</v>
      </c>
      <c r="C7143" s="0" t="n">
        <v>0.012943</v>
      </c>
    </row>
    <row r="7144" customFormat="false" ht="12.8" hidden="false" customHeight="false" outlineLevel="0" collapsed="false">
      <c r="A7144" s="0" t="n">
        <v>591.72699</v>
      </c>
      <c r="B7144" s="0" t="n">
        <v>154.13667</v>
      </c>
      <c r="C7144" s="0" t="n">
        <v>0.012945</v>
      </c>
    </row>
    <row r="7145" customFormat="false" ht="12.8" hidden="false" customHeight="false" outlineLevel="0" collapsed="false">
      <c r="A7145" s="0" t="n">
        <v>591.78601</v>
      </c>
      <c r="B7145" s="0" t="n">
        <v>154.15833</v>
      </c>
      <c r="C7145" s="0" t="n">
        <v>0.012947</v>
      </c>
    </row>
    <row r="7146" customFormat="false" ht="12.8" hidden="false" customHeight="false" outlineLevel="0" collapsed="false">
      <c r="A7146" s="0" t="n">
        <v>591.849</v>
      </c>
      <c r="B7146" s="0" t="n">
        <v>154.18</v>
      </c>
      <c r="C7146" s="0" t="n">
        <v>0.012949</v>
      </c>
    </row>
    <row r="7147" customFormat="false" ht="12.8" hidden="false" customHeight="false" outlineLevel="0" collapsed="false">
      <c r="A7147" s="0" t="n">
        <v>591.91101</v>
      </c>
      <c r="B7147" s="0" t="n">
        <v>154.20167</v>
      </c>
      <c r="C7147" s="0" t="n">
        <v>0.012951</v>
      </c>
    </row>
    <row r="7148" customFormat="false" ht="12.8" hidden="false" customHeight="false" outlineLevel="0" collapsed="false">
      <c r="A7148" s="0" t="n">
        <v>591.96997</v>
      </c>
      <c r="B7148" s="0" t="n">
        <v>154.22333</v>
      </c>
      <c r="C7148" s="0" t="n">
        <v>0.012952</v>
      </c>
    </row>
    <row r="7149" customFormat="false" ht="12.8" hidden="false" customHeight="false" outlineLevel="0" collapsed="false">
      <c r="A7149" s="0" t="n">
        <v>592.03802</v>
      </c>
      <c r="B7149" s="0" t="n">
        <v>154.245</v>
      </c>
      <c r="C7149" s="0" t="n">
        <v>0.012954</v>
      </c>
    </row>
    <row r="7150" customFormat="false" ht="12.8" hidden="false" customHeight="false" outlineLevel="0" collapsed="false">
      <c r="A7150" s="0" t="n">
        <v>592.09802</v>
      </c>
      <c r="B7150" s="0" t="n">
        <v>154.26667</v>
      </c>
      <c r="C7150" s="0" t="n">
        <v>0.012955</v>
      </c>
    </row>
    <row r="7151" customFormat="false" ht="12.8" hidden="false" customHeight="false" outlineLevel="0" collapsed="false">
      <c r="A7151" s="0" t="n">
        <v>592.16302</v>
      </c>
      <c r="B7151" s="0" t="n">
        <v>154.28833</v>
      </c>
      <c r="C7151" s="0" t="n">
        <v>0.012956</v>
      </c>
    </row>
    <row r="7152" customFormat="false" ht="12.8" hidden="false" customHeight="false" outlineLevel="0" collapsed="false">
      <c r="A7152" s="0" t="n">
        <v>592.22803</v>
      </c>
      <c r="B7152" s="0" t="n">
        <v>154.31</v>
      </c>
      <c r="C7152" s="0" t="n">
        <v>0.012957</v>
      </c>
    </row>
    <row r="7153" customFormat="false" ht="12.8" hidden="false" customHeight="false" outlineLevel="0" collapsed="false">
      <c r="A7153" s="0" t="n">
        <v>592.289</v>
      </c>
      <c r="B7153" s="0" t="n">
        <v>154.33167</v>
      </c>
      <c r="C7153" s="0" t="n">
        <v>0.012959</v>
      </c>
    </row>
    <row r="7154" customFormat="false" ht="12.8" hidden="false" customHeight="false" outlineLevel="0" collapsed="false">
      <c r="A7154" s="0" t="n">
        <v>592.34698</v>
      </c>
      <c r="B7154" s="0" t="n">
        <v>154.35333</v>
      </c>
      <c r="C7154" s="0" t="n">
        <v>0.01296</v>
      </c>
    </row>
    <row r="7155" customFormat="false" ht="12.8" hidden="false" customHeight="false" outlineLevel="0" collapsed="false">
      <c r="A7155" s="0" t="n">
        <v>592.41602</v>
      </c>
      <c r="B7155" s="0" t="n">
        <v>154.375</v>
      </c>
      <c r="C7155" s="0" t="n">
        <v>0.012961</v>
      </c>
    </row>
    <row r="7156" customFormat="false" ht="12.8" hidden="false" customHeight="false" outlineLevel="0" collapsed="false">
      <c r="A7156" s="0" t="n">
        <v>592.47601</v>
      </c>
      <c r="B7156" s="0" t="n">
        <v>154.39667</v>
      </c>
      <c r="C7156" s="0" t="n">
        <v>0.012963</v>
      </c>
    </row>
    <row r="7157" customFormat="false" ht="12.8" hidden="false" customHeight="false" outlineLevel="0" collapsed="false">
      <c r="A7157" s="0" t="n">
        <v>592.53998</v>
      </c>
      <c r="B7157" s="0" t="n">
        <v>154.41833</v>
      </c>
      <c r="C7157" s="0" t="n">
        <v>0.012964</v>
      </c>
    </row>
    <row r="7158" customFormat="false" ht="12.8" hidden="false" customHeight="false" outlineLevel="0" collapsed="false">
      <c r="A7158" s="0" t="n">
        <v>592.60101</v>
      </c>
      <c r="B7158" s="0" t="n">
        <v>154.44</v>
      </c>
      <c r="C7158" s="0" t="n">
        <v>0.012966</v>
      </c>
    </row>
    <row r="7159" customFormat="false" ht="12.8" hidden="false" customHeight="false" outlineLevel="0" collapsed="false">
      <c r="A7159" s="0" t="n">
        <v>592.664</v>
      </c>
      <c r="B7159" s="0" t="n">
        <v>154.46167</v>
      </c>
      <c r="C7159" s="0" t="n">
        <v>0.012968</v>
      </c>
    </row>
    <row r="7160" customFormat="false" ht="12.8" hidden="false" customHeight="false" outlineLevel="0" collapsed="false">
      <c r="A7160" s="0" t="n">
        <v>592.71997</v>
      </c>
      <c r="B7160" s="0" t="n">
        <v>154.48333</v>
      </c>
      <c r="C7160" s="0" t="n">
        <v>0.012969</v>
      </c>
    </row>
    <row r="7161" customFormat="false" ht="12.8" hidden="false" customHeight="false" outlineLevel="0" collapsed="false">
      <c r="A7161" s="0" t="n">
        <v>592.78601</v>
      </c>
      <c r="B7161" s="0" t="n">
        <v>154.505</v>
      </c>
      <c r="C7161" s="0" t="n">
        <v>0.01297</v>
      </c>
    </row>
    <row r="7162" customFormat="false" ht="12.8" hidden="false" customHeight="false" outlineLevel="0" collapsed="false">
      <c r="A7162" s="0" t="n">
        <v>592.84802</v>
      </c>
      <c r="B7162" s="0" t="n">
        <v>154.52667</v>
      </c>
      <c r="C7162" s="0" t="n">
        <v>0.012972</v>
      </c>
    </row>
    <row r="7163" customFormat="false" ht="12.8" hidden="false" customHeight="false" outlineLevel="0" collapsed="false">
      <c r="A7163" s="0" t="n">
        <v>592.91302</v>
      </c>
      <c r="B7163" s="0" t="n">
        <v>154.54833</v>
      </c>
      <c r="C7163" s="0" t="n">
        <v>0.012973</v>
      </c>
    </row>
    <row r="7164" customFormat="false" ht="12.8" hidden="false" customHeight="false" outlineLevel="0" collapsed="false">
      <c r="A7164" s="0" t="n">
        <v>592.96899</v>
      </c>
      <c r="B7164" s="0" t="n">
        <v>154.57</v>
      </c>
      <c r="C7164" s="0" t="n">
        <v>0.012974</v>
      </c>
    </row>
    <row r="7165" customFormat="false" ht="12.8" hidden="false" customHeight="false" outlineLevel="0" collapsed="false">
      <c r="A7165" s="0" t="n">
        <v>593.03601</v>
      </c>
      <c r="B7165" s="0" t="n">
        <v>154.59167</v>
      </c>
      <c r="C7165" s="0" t="n">
        <v>0.012977</v>
      </c>
    </row>
    <row r="7166" customFormat="false" ht="12.8" hidden="false" customHeight="false" outlineLevel="0" collapsed="false">
      <c r="A7166" s="0" t="n">
        <v>593.09497</v>
      </c>
      <c r="B7166" s="0" t="n">
        <v>154.61333</v>
      </c>
      <c r="C7166" s="0" t="n">
        <v>0.012979</v>
      </c>
    </row>
    <row r="7167" customFormat="false" ht="12.8" hidden="false" customHeight="false" outlineLevel="0" collapsed="false">
      <c r="A7167" s="0" t="n">
        <v>593.15997</v>
      </c>
      <c r="B7167" s="0" t="n">
        <v>154.635</v>
      </c>
      <c r="C7167" s="0" t="n">
        <v>0.01298</v>
      </c>
    </row>
    <row r="7168" customFormat="false" ht="12.8" hidden="false" customHeight="false" outlineLevel="0" collapsed="false">
      <c r="A7168" s="0" t="n">
        <v>593.224</v>
      </c>
      <c r="B7168" s="0" t="n">
        <v>154.65667</v>
      </c>
      <c r="C7168" s="0" t="n">
        <v>0.012981</v>
      </c>
    </row>
    <row r="7169" customFormat="false" ht="12.8" hidden="false" customHeight="false" outlineLevel="0" collapsed="false">
      <c r="A7169" s="0" t="n">
        <v>593.28601</v>
      </c>
      <c r="B7169" s="0" t="n">
        <v>154.67833</v>
      </c>
      <c r="C7169" s="0" t="n">
        <v>0.012983</v>
      </c>
    </row>
    <row r="7170" customFormat="false" ht="12.8" hidden="false" customHeight="false" outlineLevel="0" collapsed="false">
      <c r="A7170" s="0" t="n">
        <v>593.34497</v>
      </c>
      <c r="B7170" s="0" t="n">
        <v>154.7</v>
      </c>
      <c r="C7170" s="0" t="n">
        <v>0.012984</v>
      </c>
    </row>
    <row r="7171" customFormat="false" ht="12.8" hidden="false" customHeight="false" outlineLevel="0" collapsed="false">
      <c r="A7171" s="0" t="n">
        <v>593.41101</v>
      </c>
      <c r="B7171" s="0" t="n">
        <v>154.72167</v>
      </c>
      <c r="C7171" s="0" t="n">
        <v>0.012985</v>
      </c>
    </row>
    <row r="7172" customFormat="false" ht="12.8" hidden="false" customHeight="false" outlineLevel="0" collapsed="false">
      <c r="A7172" s="0" t="n">
        <v>593.46802</v>
      </c>
      <c r="B7172" s="0" t="n">
        <v>154.74333</v>
      </c>
      <c r="C7172" s="0" t="n">
        <v>0.012986</v>
      </c>
    </row>
    <row r="7173" customFormat="false" ht="12.8" hidden="false" customHeight="false" outlineLevel="0" collapsed="false">
      <c r="A7173" s="0" t="n">
        <v>593.53003</v>
      </c>
      <c r="B7173" s="0" t="n">
        <v>154.765</v>
      </c>
      <c r="C7173" s="0" t="n">
        <v>0.012989</v>
      </c>
    </row>
    <row r="7174" customFormat="false" ht="12.8" hidden="false" customHeight="false" outlineLevel="0" collapsed="false">
      <c r="A7174" s="0" t="n">
        <v>593.591</v>
      </c>
      <c r="B7174" s="0" t="n">
        <v>154.78667</v>
      </c>
      <c r="C7174" s="0" t="n">
        <v>0.012991</v>
      </c>
    </row>
    <row r="7175" customFormat="false" ht="12.8" hidden="false" customHeight="false" outlineLevel="0" collapsed="false">
      <c r="A7175" s="0" t="n">
        <v>593.65601</v>
      </c>
      <c r="B7175" s="0" t="n">
        <v>154.80833</v>
      </c>
      <c r="C7175" s="0" t="n">
        <v>0.012992</v>
      </c>
    </row>
    <row r="7176" customFormat="false" ht="12.8" hidden="false" customHeight="false" outlineLevel="0" collapsed="false">
      <c r="A7176" s="0" t="n">
        <v>593.71997</v>
      </c>
      <c r="B7176" s="0" t="n">
        <v>154.83</v>
      </c>
      <c r="C7176" s="0" t="n">
        <v>0.012993</v>
      </c>
    </row>
    <row r="7177" customFormat="false" ht="12.8" hidden="false" customHeight="false" outlineLevel="0" collapsed="false">
      <c r="A7177" s="0" t="n">
        <v>593.78101</v>
      </c>
      <c r="B7177" s="0" t="n">
        <v>154.85167</v>
      </c>
      <c r="C7177" s="0" t="n">
        <v>0.012995</v>
      </c>
    </row>
    <row r="7178" customFormat="false" ht="12.8" hidden="false" customHeight="false" outlineLevel="0" collapsed="false">
      <c r="A7178" s="0" t="n">
        <v>593.84601</v>
      </c>
      <c r="B7178" s="0" t="n">
        <v>154.87333</v>
      </c>
      <c r="C7178" s="0" t="n">
        <v>0.012996</v>
      </c>
    </row>
    <row r="7179" customFormat="false" ht="12.8" hidden="false" customHeight="false" outlineLevel="0" collapsed="false">
      <c r="A7179" s="0" t="n">
        <v>593.914</v>
      </c>
      <c r="B7179" s="0" t="n">
        <v>154.895</v>
      </c>
      <c r="C7179" s="0" t="n">
        <v>0.012997</v>
      </c>
    </row>
    <row r="7180" customFormat="false" ht="12.8" hidden="false" customHeight="false" outlineLevel="0" collapsed="false">
      <c r="A7180" s="0" t="n">
        <v>593.97101</v>
      </c>
      <c r="B7180" s="0" t="n">
        <v>154.91667</v>
      </c>
      <c r="C7180" s="0" t="n">
        <v>0.012998</v>
      </c>
    </row>
    <row r="7181" customFormat="false" ht="12.8" hidden="false" customHeight="false" outlineLevel="0" collapsed="false">
      <c r="A7181" s="0" t="n">
        <v>594.03699</v>
      </c>
      <c r="B7181" s="0" t="n">
        <v>154.93833</v>
      </c>
      <c r="C7181" s="0" t="n">
        <v>0.013001</v>
      </c>
    </row>
    <row r="7182" customFormat="false" ht="12.8" hidden="false" customHeight="false" outlineLevel="0" collapsed="false">
      <c r="A7182" s="0" t="n">
        <v>594.09802</v>
      </c>
      <c r="B7182" s="0" t="n">
        <v>154.96</v>
      </c>
      <c r="C7182" s="0" t="n">
        <v>0.013002</v>
      </c>
    </row>
    <row r="7183" customFormat="false" ht="12.8" hidden="false" customHeight="false" outlineLevel="0" collapsed="false">
      <c r="A7183" s="0" t="n">
        <v>594.159</v>
      </c>
      <c r="B7183" s="0" t="n">
        <v>154.98167</v>
      </c>
      <c r="C7183" s="0" t="n">
        <v>0.013004</v>
      </c>
    </row>
    <row r="7184" customFormat="false" ht="12.8" hidden="false" customHeight="false" outlineLevel="0" collapsed="false">
      <c r="A7184" s="0" t="n">
        <v>594.22198</v>
      </c>
      <c r="B7184" s="0" t="n">
        <v>155.00333</v>
      </c>
      <c r="C7184" s="0" t="n">
        <v>0.013006</v>
      </c>
    </row>
    <row r="7185" customFormat="false" ht="12.8" hidden="false" customHeight="false" outlineLevel="0" collapsed="false">
      <c r="A7185" s="0" t="n">
        <v>594.28601</v>
      </c>
      <c r="B7185" s="0" t="n">
        <v>155.025</v>
      </c>
      <c r="C7185" s="0" t="n">
        <v>0.013007</v>
      </c>
    </row>
    <row r="7186" customFormat="false" ht="12.8" hidden="false" customHeight="false" outlineLevel="0" collapsed="false">
      <c r="A7186" s="0" t="n">
        <v>594.34601</v>
      </c>
      <c r="B7186" s="0" t="n">
        <v>155.04667</v>
      </c>
      <c r="C7186" s="0" t="n">
        <v>0.013008</v>
      </c>
    </row>
    <row r="7187" customFormat="false" ht="12.8" hidden="false" customHeight="false" outlineLevel="0" collapsed="false">
      <c r="A7187" s="0" t="n">
        <v>594.409</v>
      </c>
      <c r="B7187" s="0" t="n">
        <v>155.06833</v>
      </c>
      <c r="C7187" s="0" t="n">
        <v>0.01301</v>
      </c>
    </row>
    <row r="7188" customFormat="false" ht="12.8" hidden="false" customHeight="false" outlineLevel="0" collapsed="false">
      <c r="A7188" s="0" t="n">
        <v>594.47198</v>
      </c>
      <c r="B7188" s="0" t="n">
        <v>155.09</v>
      </c>
      <c r="C7188" s="0" t="n">
        <v>0.013011</v>
      </c>
    </row>
    <row r="7189" customFormat="false" ht="12.8" hidden="false" customHeight="false" outlineLevel="0" collapsed="false">
      <c r="A7189" s="0" t="n">
        <v>594.53601</v>
      </c>
      <c r="B7189" s="0" t="n">
        <v>155.11167</v>
      </c>
      <c r="C7189" s="0" t="n">
        <v>0.013013</v>
      </c>
    </row>
    <row r="7190" customFormat="false" ht="12.8" hidden="false" customHeight="false" outlineLevel="0" collapsed="false">
      <c r="A7190" s="0" t="n">
        <v>594.59802</v>
      </c>
      <c r="B7190" s="0" t="n">
        <v>155.13333</v>
      </c>
      <c r="C7190" s="0" t="n">
        <v>0.013015</v>
      </c>
    </row>
    <row r="7191" customFormat="false" ht="12.8" hidden="false" customHeight="false" outlineLevel="0" collapsed="false">
      <c r="A7191" s="0" t="n">
        <v>594.65503</v>
      </c>
      <c r="B7191" s="0" t="n">
        <v>155.155</v>
      </c>
      <c r="C7191" s="0" t="n">
        <v>0.013016</v>
      </c>
    </row>
    <row r="7192" customFormat="false" ht="12.8" hidden="false" customHeight="false" outlineLevel="0" collapsed="false">
      <c r="A7192" s="0" t="n">
        <v>594.724</v>
      </c>
      <c r="B7192" s="0" t="n">
        <v>155.17667</v>
      </c>
      <c r="C7192" s="0" t="n">
        <v>0.013018</v>
      </c>
    </row>
    <row r="7193" customFormat="false" ht="12.8" hidden="false" customHeight="false" outlineLevel="0" collapsed="false">
      <c r="A7193" s="0" t="n">
        <v>594.79199</v>
      </c>
      <c r="B7193" s="0" t="n">
        <v>155.19833</v>
      </c>
      <c r="C7193" s="0" t="n">
        <v>0.013019</v>
      </c>
    </row>
    <row r="7194" customFormat="false" ht="12.8" hidden="false" customHeight="false" outlineLevel="0" collapsed="false">
      <c r="A7194" s="0" t="n">
        <v>594.84698</v>
      </c>
      <c r="B7194" s="0" t="n">
        <v>155.22</v>
      </c>
      <c r="C7194" s="0" t="n">
        <v>0.013021</v>
      </c>
    </row>
    <row r="7195" customFormat="false" ht="12.8" hidden="false" customHeight="false" outlineLevel="0" collapsed="false">
      <c r="A7195" s="0" t="n">
        <v>594.91498</v>
      </c>
      <c r="B7195" s="0" t="n">
        <v>155.24167</v>
      </c>
      <c r="C7195" s="0" t="n">
        <v>0.013022</v>
      </c>
    </row>
    <row r="7196" customFormat="false" ht="12.8" hidden="false" customHeight="false" outlineLevel="0" collapsed="false">
      <c r="A7196" s="0" t="n">
        <v>594.974</v>
      </c>
      <c r="B7196" s="0" t="n">
        <v>155.26333</v>
      </c>
      <c r="C7196" s="0" t="n">
        <v>0.013023</v>
      </c>
    </row>
    <row r="7197" customFormat="false" ht="12.8" hidden="false" customHeight="false" outlineLevel="0" collapsed="false">
      <c r="A7197" s="0" t="n">
        <v>595.03998</v>
      </c>
      <c r="B7197" s="0" t="n">
        <v>155.285</v>
      </c>
      <c r="C7197" s="0" t="n">
        <v>0.013025</v>
      </c>
    </row>
    <row r="7198" customFormat="false" ht="12.8" hidden="false" customHeight="false" outlineLevel="0" collapsed="false">
      <c r="A7198" s="0" t="n">
        <v>595.10602</v>
      </c>
      <c r="B7198" s="0" t="n">
        <v>155.30667</v>
      </c>
      <c r="C7198" s="0" t="n">
        <v>0.013026</v>
      </c>
    </row>
    <row r="7199" customFormat="false" ht="12.8" hidden="false" customHeight="false" outlineLevel="0" collapsed="false">
      <c r="A7199" s="0" t="n">
        <v>595.16302</v>
      </c>
      <c r="B7199" s="0" t="n">
        <v>155.32833</v>
      </c>
      <c r="C7199" s="0" t="n">
        <v>0.013029</v>
      </c>
    </row>
    <row r="7200" customFormat="false" ht="12.8" hidden="false" customHeight="false" outlineLevel="0" collapsed="false">
      <c r="A7200" s="0" t="n">
        <v>595.22998</v>
      </c>
      <c r="B7200" s="0" t="n">
        <v>155.35</v>
      </c>
      <c r="C7200" s="0" t="n">
        <v>0.01303</v>
      </c>
    </row>
    <row r="7201" customFormat="false" ht="12.8" hidden="false" customHeight="false" outlineLevel="0" collapsed="false">
      <c r="A7201" s="0" t="n">
        <v>595.29401</v>
      </c>
      <c r="B7201" s="0" t="n">
        <v>155.37167</v>
      </c>
      <c r="C7201" s="0" t="n">
        <v>0.013032</v>
      </c>
    </row>
    <row r="7202" customFormat="false" ht="12.8" hidden="false" customHeight="false" outlineLevel="0" collapsed="false">
      <c r="A7202" s="0" t="n">
        <v>595.35602</v>
      </c>
      <c r="B7202" s="0" t="n">
        <v>155.39333</v>
      </c>
      <c r="C7202" s="0" t="n">
        <v>0.013033</v>
      </c>
    </row>
    <row r="7203" customFormat="false" ht="12.8" hidden="false" customHeight="false" outlineLevel="0" collapsed="false">
      <c r="A7203" s="0" t="n">
        <v>595.414</v>
      </c>
      <c r="B7203" s="0" t="n">
        <v>155.415</v>
      </c>
      <c r="C7203" s="0" t="n">
        <v>0.013034</v>
      </c>
    </row>
    <row r="7204" customFormat="false" ht="12.8" hidden="false" customHeight="false" outlineLevel="0" collapsed="false">
      <c r="A7204" s="0" t="n">
        <v>595.48102</v>
      </c>
      <c r="B7204" s="0" t="n">
        <v>155.43667</v>
      </c>
      <c r="C7204" s="0" t="n">
        <v>0.013035</v>
      </c>
    </row>
    <row r="7205" customFormat="false" ht="12.8" hidden="false" customHeight="false" outlineLevel="0" collapsed="false">
      <c r="A7205" s="0" t="n">
        <v>595.54199</v>
      </c>
      <c r="B7205" s="0" t="n">
        <v>155.45833</v>
      </c>
      <c r="C7205" s="0" t="n">
        <v>0.013037</v>
      </c>
    </row>
    <row r="7206" customFormat="false" ht="12.8" hidden="false" customHeight="false" outlineLevel="0" collapsed="false">
      <c r="A7206" s="0" t="n">
        <v>595.60602</v>
      </c>
      <c r="B7206" s="0" t="n">
        <v>155.48</v>
      </c>
      <c r="C7206" s="0" t="n">
        <v>0.013041</v>
      </c>
    </row>
    <row r="7207" customFormat="false" ht="12.8" hidden="false" customHeight="false" outlineLevel="0" collapsed="false">
      <c r="A7207" s="0" t="n">
        <v>595.66803</v>
      </c>
      <c r="B7207" s="0" t="n">
        <v>155.50167</v>
      </c>
      <c r="C7207" s="0" t="n">
        <v>0.013042</v>
      </c>
    </row>
    <row r="7208" customFormat="false" ht="12.8" hidden="false" customHeight="false" outlineLevel="0" collapsed="false">
      <c r="A7208" s="0" t="n">
        <v>595.73102</v>
      </c>
      <c r="B7208" s="0" t="n">
        <v>155.52333</v>
      </c>
      <c r="C7208" s="0" t="n">
        <v>0.013043</v>
      </c>
    </row>
    <row r="7209" customFormat="false" ht="12.8" hidden="false" customHeight="false" outlineLevel="0" collapsed="false">
      <c r="A7209" s="0" t="n">
        <v>595.789</v>
      </c>
      <c r="B7209" s="0" t="n">
        <v>155.545</v>
      </c>
      <c r="C7209" s="0" t="n">
        <v>0.013044</v>
      </c>
    </row>
    <row r="7210" customFormat="false" ht="12.8" hidden="false" customHeight="false" outlineLevel="0" collapsed="false">
      <c r="A7210" s="0" t="n">
        <v>595.85303</v>
      </c>
      <c r="B7210" s="0" t="n">
        <v>155.56667</v>
      </c>
      <c r="C7210" s="0" t="n">
        <v>0.013046</v>
      </c>
    </row>
    <row r="7211" customFormat="false" ht="12.8" hidden="false" customHeight="false" outlineLevel="0" collapsed="false">
      <c r="A7211" s="0" t="n">
        <v>595.91498</v>
      </c>
      <c r="B7211" s="0" t="n">
        <v>155.58833</v>
      </c>
      <c r="C7211" s="0" t="n">
        <v>0.013047</v>
      </c>
    </row>
    <row r="7212" customFormat="false" ht="12.8" hidden="false" customHeight="false" outlineLevel="0" collapsed="false">
      <c r="A7212" s="0" t="n">
        <v>595.98102</v>
      </c>
      <c r="B7212" s="0" t="n">
        <v>155.61</v>
      </c>
      <c r="C7212" s="0" t="n">
        <v>0.013049</v>
      </c>
    </row>
    <row r="7213" customFormat="false" ht="12.8" hidden="false" customHeight="false" outlineLevel="0" collapsed="false">
      <c r="A7213" s="0" t="n">
        <v>596.04498</v>
      </c>
      <c r="B7213" s="0" t="n">
        <v>155.63167</v>
      </c>
      <c r="C7213" s="0" t="n">
        <v>0.01305</v>
      </c>
    </row>
    <row r="7214" customFormat="false" ht="12.8" hidden="false" customHeight="false" outlineLevel="0" collapsed="false">
      <c r="A7214" s="0" t="n">
        <v>596.10498</v>
      </c>
      <c r="B7214" s="0" t="n">
        <v>155.65333</v>
      </c>
      <c r="C7214" s="0" t="n">
        <v>0.013052</v>
      </c>
    </row>
    <row r="7215" customFormat="false" ht="12.8" hidden="false" customHeight="false" outlineLevel="0" collapsed="false">
      <c r="A7215" s="0" t="n">
        <v>596.16602</v>
      </c>
      <c r="B7215" s="0" t="n">
        <v>155.675</v>
      </c>
      <c r="C7215" s="0" t="n">
        <v>0.013053</v>
      </c>
    </row>
    <row r="7216" customFormat="false" ht="12.8" hidden="false" customHeight="false" outlineLevel="0" collapsed="false">
      <c r="A7216" s="0" t="n">
        <v>596.229</v>
      </c>
      <c r="B7216" s="0" t="n">
        <v>155.69667</v>
      </c>
      <c r="C7216" s="0" t="n">
        <v>0.013054</v>
      </c>
    </row>
    <row r="7217" customFormat="false" ht="12.8" hidden="false" customHeight="false" outlineLevel="0" collapsed="false">
      <c r="A7217" s="0" t="n">
        <v>596.29102</v>
      </c>
      <c r="B7217" s="0" t="n">
        <v>155.71833</v>
      </c>
      <c r="C7217" s="0" t="n">
        <v>0.013056</v>
      </c>
    </row>
    <row r="7218" customFormat="false" ht="12.8" hidden="false" customHeight="false" outlineLevel="0" collapsed="false">
      <c r="A7218" s="0" t="n">
        <v>596.35199</v>
      </c>
      <c r="B7218" s="0" t="n">
        <v>155.74</v>
      </c>
      <c r="C7218" s="0" t="n">
        <v>0.013058</v>
      </c>
    </row>
    <row r="7219" customFormat="false" ht="12.8" hidden="false" customHeight="false" outlineLevel="0" collapsed="false">
      <c r="A7219" s="0" t="n">
        <v>596.41498</v>
      </c>
      <c r="B7219" s="0" t="n">
        <v>155.76167</v>
      </c>
      <c r="C7219" s="0" t="n">
        <v>0.013059</v>
      </c>
    </row>
    <row r="7220" customFormat="false" ht="12.8" hidden="false" customHeight="false" outlineLevel="0" collapsed="false">
      <c r="A7220" s="0" t="n">
        <v>596.47302</v>
      </c>
      <c r="B7220" s="0" t="n">
        <v>155.78333</v>
      </c>
      <c r="C7220" s="0" t="n">
        <v>0.01306</v>
      </c>
    </row>
    <row r="7221" customFormat="false" ht="12.8" hidden="false" customHeight="false" outlineLevel="0" collapsed="false">
      <c r="A7221" s="0" t="n">
        <v>596.53601</v>
      </c>
      <c r="B7221" s="0" t="n">
        <v>155.805</v>
      </c>
      <c r="C7221" s="0" t="n">
        <v>0.013061</v>
      </c>
    </row>
    <row r="7222" customFormat="false" ht="12.8" hidden="false" customHeight="false" outlineLevel="0" collapsed="false">
      <c r="A7222" s="0" t="n">
        <v>596.60498</v>
      </c>
      <c r="B7222" s="0" t="n">
        <v>155.82667</v>
      </c>
      <c r="C7222" s="0" t="n">
        <v>0.013064</v>
      </c>
    </row>
    <row r="7223" customFormat="false" ht="12.8" hidden="false" customHeight="false" outlineLevel="0" collapsed="false">
      <c r="A7223" s="0" t="n">
        <v>596.66498</v>
      </c>
      <c r="B7223" s="0" t="n">
        <v>155.84833</v>
      </c>
      <c r="C7223" s="0" t="n">
        <v>0.013066</v>
      </c>
    </row>
    <row r="7224" customFormat="false" ht="12.8" hidden="false" customHeight="false" outlineLevel="0" collapsed="false">
      <c r="A7224" s="0" t="n">
        <v>596.72699</v>
      </c>
      <c r="B7224" s="0" t="n">
        <v>155.87</v>
      </c>
      <c r="C7224" s="0" t="n">
        <v>0.013067</v>
      </c>
    </row>
    <row r="7225" customFormat="false" ht="12.8" hidden="false" customHeight="false" outlineLevel="0" collapsed="false">
      <c r="A7225" s="0" t="n">
        <v>596.78802</v>
      </c>
      <c r="B7225" s="0" t="n">
        <v>155.89167</v>
      </c>
      <c r="C7225" s="0" t="n">
        <v>0.013069</v>
      </c>
    </row>
    <row r="7226" customFormat="false" ht="12.8" hidden="false" customHeight="false" outlineLevel="0" collapsed="false">
      <c r="A7226" s="0" t="n">
        <v>596.85199</v>
      </c>
      <c r="B7226" s="0" t="n">
        <v>155.91333</v>
      </c>
      <c r="C7226" s="0" t="n">
        <v>0.013071</v>
      </c>
    </row>
    <row r="7227" customFormat="false" ht="12.8" hidden="false" customHeight="false" outlineLevel="0" collapsed="false">
      <c r="A7227" s="0" t="n">
        <v>596.91602</v>
      </c>
      <c r="B7227" s="0" t="n">
        <v>155.935</v>
      </c>
      <c r="C7227" s="0" t="n">
        <v>0.013072</v>
      </c>
    </row>
    <row r="7228" customFormat="false" ht="12.8" hidden="false" customHeight="false" outlineLevel="0" collapsed="false">
      <c r="A7228" s="0" t="n">
        <v>596.97803</v>
      </c>
      <c r="B7228" s="0" t="n">
        <v>155.95667</v>
      </c>
      <c r="C7228" s="0" t="n">
        <v>0.013074</v>
      </c>
    </row>
    <row r="7229" customFormat="false" ht="12.8" hidden="false" customHeight="false" outlineLevel="0" collapsed="false">
      <c r="A7229" s="0" t="n">
        <v>597.03998</v>
      </c>
      <c r="B7229" s="0" t="n">
        <v>155.97833</v>
      </c>
      <c r="C7229" s="0" t="n">
        <v>0.013075</v>
      </c>
    </row>
    <row r="7230" customFormat="false" ht="12.8" hidden="false" customHeight="false" outlineLevel="0" collapsed="false">
      <c r="A7230" s="0" t="n">
        <v>597.10101</v>
      </c>
      <c r="B7230" s="0" t="n">
        <v>156</v>
      </c>
      <c r="C7230" s="0" t="n">
        <v>0.013076</v>
      </c>
    </row>
    <row r="7231" customFormat="false" ht="12.8" hidden="false" customHeight="false" outlineLevel="0" collapsed="false">
      <c r="A7231" s="0" t="n">
        <v>597.16302</v>
      </c>
      <c r="B7231" s="0" t="n">
        <v>156.02167</v>
      </c>
      <c r="C7231" s="0" t="n">
        <v>0.013078</v>
      </c>
    </row>
    <row r="7232" customFormat="false" ht="12.8" hidden="false" customHeight="false" outlineLevel="0" collapsed="false">
      <c r="A7232" s="0" t="n">
        <v>597.22498</v>
      </c>
      <c r="B7232" s="0" t="n">
        <v>156.04333</v>
      </c>
      <c r="C7232" s="0" t="n">
        <v>0.013079</v>
      </c>
    </row>
    <row r="7233" customFormat="false" ht="12.8" hidden="false" customHeight="false" outlineLevel="0" collapsed="false">
      <c r="A7233" s="0" t="n">
        <v>597.28998</v>
      </c>
      <c r="B7233" s="0" t="n">
        <v>156.065</v>
      </c>
      <c r="C7233" s="0" t="n">
        <v>0.01308</v>
      </c>
    </row>
    <row r="7234" customFormat="false" ht="12.8" hidden="false" customHeight="false" outlineLevel="0" collapsed="false">
      <c r="A7234" s="0" t="n">
        <v>597.34802</v>
      </c>
      <c r="B7234" s="0" t="n">
        <v>156.08667</v>
      </c>
      <c r="C7234" s="0" t="n">
        <v>0.013085</v>
      </c>
    </row>
    <row r="7235" customFormat="false" ht="12.8" hidden="false" customHeight="false" outlineLevel="0" collapsed="false">
      <c r="A7235" s="0" t="n">
        <v>597.409</v>
      </c>
      <c r="B7235" s="0" t="n">
        <v>156.10833</v>
      </c>
      <c r="C7235" s="0" t="n">
        <v>0.013086</v>
      </c>
    </row>
    <row r="7236" customFormat="false" ht="12.8" hidden="false" customHeight="false" outlineLevel="0" collapsed="false">
      <c r="A7236" s="0" t="n">
        <v>597.474</v>
      </c>
      <c r="B7236" s="0" t="n">
        <v>156.13</v>
      </c>
      <c r="C7236" s="0" t="n">
        <v>0.013087</v>
      </c>
    </row>
    <row r="7237" customFormat="false" ht="12.8" hidden="false" customHeight="false" outlineLevel="0" collapsed="false">
      <c r="A7237" s="0" t="n">
        <v>597.53998</v>
      </c>
      <c r="B7237" s="0" t="n">
        <v>156.15167</v>
      </c>
      <c r="C7237" s="0" t="n">
        <v>0.013089</v>
      </c>
    </row>
    <row r="7238" customFormat="false" ht="12.8" hidden="false" customHeight="false" outlineLevel="0" collapsed="false">
      <c r="A7238" s="0" t="n">
        <v>597.60303</v>
      </c>
      <c r="B7238" s="0" t="n">
        <v>156.17333</v>
      </c>
      <c r="C7238" s="0" t="n">
        <v>0.01309</v>
      </c>
    </row>
    <row r="7239" customFormat="false" ht="12.8" hidden="false" customHeight="false" outlineLevel="0" collapsed="false">
      <c r="A7239" s="0" t="n">
        <v>597.66199</v>
      </c>
      <c r="B7239" s="0" t="n">
        <v>156.195</v>
      </c>
      <c r="C7239" s="0" t="n">
        <v>0.013091</v>
      </c>
    </row>
    <row r="7240" customFormat="false" ht="12.8" hidden="false" customHeight="false" outlineLevel="0" collapsed="false">
      <c r="A7240" s="0" t="n">
        <v>597.72601</v>
      </c>
      <c r="B7240" s="0" t="n">
        <v>156.21667</v>
      </c>
      <c r="C7240" s="0" t="n">
        <v>0.013093</v>
      </c>
    </row>
    <row r="7241" customFormat="false" ht="12.8" hidden="false" customHeight="false" outlineLevel="0" collapsed="false">
      <c r="A7241" s="0" t="n">
        <v>597.78998</v>
      </c>
      <c r="B7241" s="0" t="n">
        <v>156.23833</v>
      </c>
      <c r="C7241" s="0" t="n">
        <v>0.013094</v>
      </c>
    </row>
    <row r="7242" customFormat="false" ht="12.8" hidden="false" customHeight="false" outlineLevel="0" collapsed="false">
      <c r="A7242" s="0" t="n">
        <v>597.85602</v>
      </c>
      <c r="B7242" s="0" t="n">
        <v>156.26</v>
      </c>
      <c r="C7242" s="0" t="n">
        <v>0.013096</v>
      </c>
    </row>
    <row r="7243" customFormat="false" ht="12.8" hidden="false" customHeight="false" outlineLevel="0" collapsed="false">
      <c r="A7243" s="0" t="n">
        <v>597.91302</v>
      </c>
      <c r="B7243" s="0" t="n">
        <v>156.28167</v>
      </c>
      <c r="C7243" s="0" t="n">
        <v>0.013097</v>
      </c>
    </row>
    <row r="7244" customFormat="false" ht="12.8" hidden="false" customHeight="false" outlineLevel="0" collapsed="false">
      <c r="A7244" s="0" t="n">
        <v>597.974</v>
      </c>
      <c r="B7244" s="0" t="n">
        <v>156.30333</v>
      </c>
      <c r="C7244" s="0" t="n">
        <v>0.013099</v>
      </c>
    </row>
    <row r="7245" customFormat="false" ht="12.8" hidden="false" customHeight="false" outlineLevel="0" collapsed="false">
      <c r="A7245" s="0" t="n">
        <v>598.03699</v>
      </c>
      <c r="B7245" s="0" t="n">
        <v>156.325</v>
      </c>
      <c r="C7245" s="0" t="n">
        <v>0.0131</v>
      </c>
    </row>
    <row r="7246" customFormat="false" ht="12.8" hidden="false" customHeight="false" outlineLevel="0" collapsed="false">
      <c r="A7246" s="0" t="n">
        <v>598.09802</v>
      </c>
      <c r="B7246" s="0" t="n">
        <v>156.34667</v>
      </c>
      <c r="C7246" s="0" t="n">
        <v>0.013101</v>
      </c>
    </row>
    <row r="7247" customFormat="false" ht="12.8" hidden="false" customHeight="false" outlineLevel="0" collapsed="false">
      <c r="A7247" s="0" t="n">
        <v>598.16302</v>
      </c>
      <c r="B7247" s="0" t="n">
        <v>156.36833</v>
      </c>
      <c r="C7247" s="0" t="n">
        <v>0.013103</v>
      </c>
    </row>
    <row r="7248" customFormat="false" ht="12.8" hidden="false" customHeight="false" outlineLevel="0" collapsed="false">
      <c r="A7248" s="0" t="n">
        <v>598.224</v>
      </c>
      <c r="B7248" s="0" t="n">
        <v>156.39</v>
      </c>
      <c r="C7248" s="0" t="n">
        <v>0.013104</v>
      </c>
    </row>
    <row r="7249" customFormat="false" ht="12.8" hidden="false" customHeight="false" outlineLevel="0" collapsed="false">
      <c r="A7249" s="0" t="n">
        <v>598.28302</v>
      </c>
      <c r="B7249" s="0" t="n">
        <v>156.41167</v>
      </c>
      <c r="C7249" s="0" t="n">
        <v>0.013105</v>
      </c>
    </row>
    <row r="7250" customFormat="false" ht="12.8" hidden="false" customHeight="false" outlineLevel="0" collapsed="false">
      <c r="A7250" s="0" t="n">
        <v>598.34399</v>
      </c>
      <c r="B7250" s="0" t="n">
        <v>156.43333</v>
      </c>
      <c r="C7250" s="0" t="n">
        <v>0.013107</v>
      </c>
    </row>
    <row r="7251" customFormat="false" ht="12.8" hidden="false" customHeight="false" outlineLevel="0" collapsed="false">
      <c r="A7251" s="0" t="n">
        <v>598.40503</v>
      </c>
      <c r="B7251" s="0" t="n">
        <v>156.455</v>
      </c>
      <c r="C7251" s="0" t="n">
        <v>0.013108</v>
      </c>
    </row>
    <row r="7252" customFormat="false" ht="12.8" hidden="false" customHeight="false" outlineLevel="0" collapsed="false">
      <c r="A7252" s="0" t="n">
        <v>598.47101</v>
      </c>
      <c r="B7252" s="0" t="n">
        <v>156.47667</v>
      </c>
      <c r="C7252" s="0" t="n">
        <v>0.01311</v>
      </c>
    </row>
    <row r="7253" customFormat="false" ht="12.8" hidden="false" customHeight="false" outlineLevel="0" collapsed="false">
      <c r="A7253" s="0" t="n">
        <v>598.53101</v>
      </c>
      <c r="B7253" s="0" t="n">
        <v>156.49833</v>
      </c>
      <c r="C7253" s="0" t="n">
        <v>0.013112</v>
      </c>
    </row>
    <row r="7254" customFormat="false" ht="12.8" hidden="false" customHeight="false" outlineLevel="0" collapsed="false">
      <c r="A7254" s="0" t="n">
        <v>598.59698</v>
      </c>
      <c r="B7254" s="0" t="n">
        <v>156.52</v>
      </c>
      <c r="C7254" s="0" t="n">
        <v>0.013114</v>
      </c>
    </row>
    <row r="7255" customFormat="false" ht="12.8" hidden="false" customHeight="false" outlineLevel="0" collapsed="false">
      <c r="A7255" s="0" t="n">
        <v>598.65399</v>
      </c>
      <c r="B7255" s="0" t="n">
        <v>156.54167</v>
      </c>
      <c r="C7255" s="0" t="n">
        <v>0.013115</v>
      </c>
    </row>
    <row r="7256" customFormat="false" ht="12.8" hidden="false" customHeight="false" outlineLevel="0" collapsed="false">
      <c r="A7256" s="0" t="n">
        <v>598.724</v>
      </c>
      <c r="B7256" s="0" t="n">
        <v>156.56333</v>
      </c>
      <c r="C7256" s="0" t="n">
        <v>0.013117</v>
      </c>
    </row>
    <row r="7257" customFormat="false" ht="12.8" hidden="false" customHeight="false" outlineLevel="0" collapsed="false">
      <c r="A7257" s="0" t="n">
        <v>598.78699</v>
      </c>
      <c r="B7257" s="0" t="n">
        <v>156.585</v>
      </c>
      <c r="C7257" s="0" t="n">
        <v>0.013118</v>
      </c>
    </row>
    <row r="7258" customFormat="false" ht="12.8" hidden="false" customHeight="false" outlineLevel="0" collapsed="false">
      <c r="A7258" s="0" t="n">
        <v>598.84399</v>
      </c>
      <c r="B7258" s="0" t="n">
        <v>156.60667</v>
      </c>
      <c r="C7258" s="0" t="n">
        <v>0.013119</v>
      </c>
    </row>
    <row r="7259" customFormat="false" ht="12.8" hidden="false" customHeight="false" outlineLevel="0" collapsed="false">
      <c r="A7259" s="0" t="n">
        <v>598.90503</v>
      </c>
      <c r="B7259" s="0" t="n">
        <v>156.62833</v>
      </c>
      <c r="C7259" s="0" t="n">
        <v>0.013121</v>
      </c>
    </row>
    <row r="7260" customFormat="false" ht="12.8" hidden="false" customHeight="false" outlineLevel="0" collapsed="false">
      <c r="A7260" s="0" t="n">
        <v>598.966</v>
      </c>
      <c r="B7260" s="0" t="n">
        <v>156.65</v>
      </c>
      <c r="C7260" s="0" t="n">
        <v>0.013122</v>
      </c>
    </row>
    <row r="7261" customFormat="false" ht="12.8" hidden="false" customHeight="false" outlineLevel="0" collapsed="false">
      <c r="A7261" s="0" t="n">
        <v>599.03198</v>
      </c>
      <c r="B7261" s="0" t="n">
        <v>156.67167</v>
      </c>
      <c r="C7261" s="0" t="n">
        <v>0.013124</v>
      </c>
    </row>
    <row r="7262" customFormat="false" ht="12.8" hidden="false" customHeight="false" outlineLevel="0" collapsed="false">
      <c r="A7262" s="0" t="n">
        <v>599.09497</v>
      </c>
      <c r="B7262" s="0" t="n">
        <v>156.69333</v>
      </c>
      <c r="C7262" s="0" t="n">
        <v>0.013126</v>
      </c>
    </row>
    <row r="7263" customFormat="false" ht="12.8" hidden="false" customHeight="false" outlineLevel="0" collapsed="false">
      <c r="A7263" s="0" t="n">
        <v>599.15503</v>
      </c>
      <c r="B7263" s="0" t="n">
        <v>156.715</v>
      </c>
      <c r="C7263" s="0" t="n">
        <v>0.013128</v>
      </c>
    </row>
    <row r="7264" customFormat="false" ht="12.8" hidden="false" customHeight="false" outlineLevel="0" collapsed="false">
      <c r="A7264" s="0" t="n">
        <v>599.216</v>
      </c>
      <c r="B7264" s="0" t="n">
        <v>156.73667</v>
      </c>
      <c r="C7264" s="0" t="n">
        <v>0.013129</v>
      </c>
    </row>
    <row r="7265" customFormat="false" ht="12.8" hidden="false" customHeight="false" outlineLevel="0" collapsed="false">
      <c r="A7265" s="0" t="n">
        <v>599.27802</v>
      </c>
      <c r="B7265" s="0" t="n">
        <v>156.75833</v>
      </c>
      <c r="C7265" s="0" t="n">
        <v>0.01313</v>
      </c>
    </row>
    <row r="7266" customFormat="false" ht="12.8" hidden="false" customHeight="false" outlineLevel="0" collapsed="false">
      <c r="A7266" s="0" t="n">
        <v>599.34497</v>
      </c>
      <c r="B7266" s="0" t="n">
        <v>156.78</v>
      </c>
      <c r="C7266" s="0" t="n">
        <v>0.013132</v>
      </c>
    </row>
    <row r="7267" customFormat="false" ht="12.8" hidden="false" customHeight="false" outlineLevel="0" collapsed="false">
      <c r="A7267" s="0" t="n">
        <v>599.40503</v>
      </c>
      <c r="B7267" s="0" t="n">
        <v>156.80167</v>
      </c>
      <c r="C7267" s="0" t="n">
        <v>0.013133</v>
      </c>
    </row>
    <row r="7268" customFormat="false" ht="12.8" hidden="false" customHeight="false" outlineLevel="0" collapsed="false">
      <c r="A7268" s="0" t="n">
        <v>599.466</v>
      </c>
      <c r="B7268" s="0" t="n">
        <v>156.82333</v>
      </c>
      <c r="C7268" s="0" t="n">
        <v>0.013136</v>
      </c>
    </row>
    <row r="7269" customFormat="false" ht="12.8" hidden="false" customHeight="false" outlineLevel="0" collapsed="false">
      <c r="A7269" s="0" t="n">
        <v>599.52802</v>
      </c>
      <c r="B7269" s="0" t="n">
        <v>156.845</v>
      </c>
      <c r="C7269" s="0" t="n">
        <v>0.013137</v>
      </c>
    </row>
    <row r="7270" customFormat="false" ht="12.8" hidden="false" customHeight="false" outlineLevel="0" collapsed="false">
      <c r="A7270" s="0" t="n">
        <v>599.58899</v>
      </c>
      <c r="B7270" s="0" t="n">
        <v>156.86667</v>
      </c>
      <c r="C7270" s="0" t="n">
        <v>0.013139</v>
      </c>
    </row>
    <row r="7271" customFormat="false" ht="12.8" hidden="false" customHeight="false" outlineLevel="0" collapsed="false">
      <c r="A7271" s="0" t="n">
        <v>599.65002</v>
      </c>
      <c r="B7271" s="0" t="n">
        <v>156.88833</v>
      </c>
      <c r="C7271" s="0" t="n">
        <v>0.013141</v>
      </c>
    </row>
    <row r="7272" customFormat="false" ht="12.8" hidden="false" customHeight="false" outlineLevel="0" collapsed="false">
      <c r="A7272" s="0" t="n">
        <v>599.711</v>
      </c>
      <c r="B7272" s="0" t="n">
        <v>156.91</v>
      </c>
      <c r="C7272" s="0" t="n">
        <v>0.013143</v>
      </c>
    </row>
    <row r="7273" customFormat="false" ht="12.8" hidden="false" customHeight="false" outlineLevel="0" collapsed="false">
      <c r="A7273" s="0" t="n">
        <v>599.77002</v>
      </c>
      <c r="B7273" s="0" t="n">
        <v>156.93167</v>
      </c>
      <c r="C7273" s="0" t="n">
        <v>0.013144</v>
      </c>
    </row>
    <row r="7274" customFormat="false" ht="12.8" hidden="false" customHeight="false" outlineLevel="0" collapsed="false">
      <c r="A7274" s="0" t="n">
        <v>599.83197</v>
      </c>
      <c r="B7274" s="0" t="n">
        <v>156.95333</v>
      </c>
      <c r="C7274" s="0" t="n">
        <v>0.013145</v>
      </c>
    </row>
    <row r="7275" customFormat="false" ht="12.8" hidden="false" customHeight="false" outlineLevel="0" collapsed="false">
      <c r="A7275" s="0" t="n">
        <v>599.89398</v>
      </c>
      <c r="B7275" s="0" t="n">
        <v>156.975</v>
      </c>
      <c r="C7275" s="0" t="n">
        <v>0.013147</v>
      </c>
    </row>
    <row r="7276" customFormat="false" ht="12.8" hidden="false" customHeight="false" outlineLevel="0" collapsed="false">
      <c r="A7276" s="0" t="n">
        <v>599.953</v>
      </c>
      <c r="B7276" s="0" t="n">
        <v>156.99667</v>
      </c>
      <c r="C7276" s="0" t="n">
        <v>0.013148</v>
      </c>
    </row>
    <row r="7277" customFormat="false" ht="12.8" hidden="false" customHeight="false" outlineLevel="0" collapsed="false">
      <c r="A7277" s="0" t="n">
        <v>600.013</v>
      </c>
      <c r="B7277" s="0" t="n">
        <v>157.01833</v>
      </c>
      <c r="C7277" s="0" t="n">
        <v>0.01315</v>
      </c>
    </row>
    <row r="7278" customFormat="false" ht="12.8" hidden="false" customHeight="false" outlineLevel="0" collapsed="false">
      <c r="A7278" s="0" t="n">
        <v>600.07397</v>
      </c>
      <c r="B7278" s="0" t="n">
        <v>157.04</v>
      </c>
      <c r="C7278" s="0" t="n">
        <v>0.01315</v>
      </c>
    </row>
    <row r="7279" customFormat="false" ht="12.8" hidden="false" customHeight="false" outlineLevel="0" collapsed="false">
      <c r="A7279" s="0" t="n">
        <v>600.13501</v>
      </c>
      <c r="B7279" s="0" t="n">
        <v>157.06167</v>
      </c>
      <c r="C7279" s="0" t="n">
        <v>0.013152</v>
      </c>
    </row>
    <row r="7280" customFormat="false" ht="12.8" hidden="false" customHeight="false" outlineLevel="0" collapsed="false">
      <c r="A7280" s="0" t="n">
        <v>600.19202</v>
      </c>
      <c r="B7280" s="0" t="n">
        <v>157.08333</v>
      </c>
      <c r="C7280" s="0" t="n">
        <v>0.013153</v>
      </c>
    </row>
    <row r="7281" customFormat="false" ht="12.8" hidden="false" customHeight="false" outlineLevel="0" collapsed="false">
      <c r="A7281" s="0" t="n">
        <v>600.25299</v>
      </c>
      <c r="B7281" s="0" t="n">
        <v>157.105</v>
      </c>
      <c r="C7281" s="0" t="n">
        <v>0.013155</v>
      </c>
    </row>
    <row r="7282" customFormat="false" ht="12.8" hidden="false" customHeight="false" outlineLevel="0" collapsed="false">
      <c r="A7282" s="0" t="n">
        <v>600.31299</v>
      </c>
      <c r="B7282" s="0" t="n">
        <v>157.12667</v>
      </c>
      <c r="C7282" s="0" t="n">
        <v>0.013157</v>
      </c>
    </row>
    <row r="7283" customFormat="false" ht="12.8" hidden="false" customHeight="false" outlineLevel="0" collapsed="false">
      <c r="A7283" s="0" t="n">
        <v>600.37701</v>
      </c>
      <c r="B7283" s="0" t="n">
        <v>157.14833</v>
      </c>
      <c r="C7283" s="0" t="n">
        <v>0.013161</v>
      </c>
    </row>
    <row r="7284" customFormat="false" ht="12.8" hidden="false" customHeight="false" outlineLevel="0" collapsed="false">
      <c r="A7284" s="0" t="n">
        <v>600.44202</v>
      </c>
      <c r="B7284" s="0" t="n">
        <v>157.17</v>
      </c>
      <c r="C7284" s="0" t="n">
        <v>0.013163</v>
      </c>
    </row>
    <row r="7285" customFormat="false" ht="12.8" hidden="false" customHeight="false" outlineLevel="0" collapsed="false">
      <c r="A7285" s="0" t="n">
        <v>600.49701</v>
      </c>
      <c r="B7285" s="0" t="n">
        <v>157.19167</v>
      </c>
      <c r="C7285" s="0" t="n">
        <v>0.013164</v>
      </c>
    </row>
    <row r="7286" customFormat="false" ht="12.8" hidden="false" customHeight="false" outlineLevel="0" collapsed="false">
      <c r="A7286" s="0" t="n">
        <v>600.56201</v>
      </c>
      <c r="B7286" s="0" t="n">
        <v>157.21333</v>
      </c>
      <c r="C7286" s="0" t="n">
        <v>0.013166</v>
      </c>
    </row>
    <row r="7287" customFormat="false" ht="12.8" hidden="false" customHeight="false" outlineLevel="0" collapsed="false">
      <c r="A7287" s="0" t="n">
        <v>600.62097</v>
      </c>
      <c r="B7287" s="0" t="n">
        <v>157.235</v>
      </c>
      <c r="C7287" s="0" t="n">
        <v>0.013167</v>
      </c>
    </row>
    <row r="7288" customFormat="false" ht="12.8" hidden="false" customHeight="false" outlineLevel="0" collapsed="false">
      <c r="A7288" s="0" t="n">
        <v>600.67999</v>
      </c>
      <c r="B7288" s="0" t="n">
        <v>157.25667</v>
      </c>
      <c r="C7288" s="0" t="n">
        <v>0.013169</v>
      </c>
    </row>
    <row r="7289" customFormat="false" ht="12.8" hidden="false" customHeight="false" outlineLevel="0" collapsed="false">
      <c r="A7289" s="0" t="n">
        <v>600.73798</v>
      </c>
      <c r="B7289" s="0" t="n">
        <v>157.27833</v>
      </c>
      <c r="C7289" s="0" t="n">
        <v>0.013171</v>
      </c>
    </row>
    <row r="7290" customFormat="false" ht="12.8" hidden="false" customHeight="false" outlineLevel="0" collapsed="false">
      <c r="A7290" s="0" t="n">
        <v>600.80103</v>
      </c>
      <c r="B7290" s="0" t="n">
        <v>157.3</v>
      </c>
      <c r="C7290" s="0" t="n">
        <v>0.013172</v>
      </c>
    </row>
    <row r="7291" customFormat="false" ht="12.8" hidden="false" customHeight="false" outlineLevel="0" collapsed="false">
      <c r="A7291" s="0" t="n">
        <v>600.86298</v>
      </c>
      <c r="B7291" s="0" t="n">
        <v>157.32167</v>
      </c>
      <c r="C7291" s="0" t="n">
        <v>0.013173</v>
      </c>
    </row>
    <row r="7292" customFormat="false" ht="12.8" hidden="false" customHeight="false" outlineLevel="0" collapsed="false">
      <c r="A7292" s="0" t="n">
        <v>600.91998</v>
      </c>
      <c r="B7292" s="0" t="n">
        <v>157.34333</v>
      </c>
      <c r="C7292" s="0" t="n">
        <v>0.013174</v>
      </c>
    </row>
    <row r="7293" customFormat="false" ht="12.8" hidden="false" customHeight="false" outlineLevel="0" collapsed="false">
      <c r="A7293" s="0" t="n">
        <v>600.98401</v>
      </c>
      <c r="B7293" s="0" t="n">
        <v>157.365</v>
      </c>
      <c r="C7293" s="0" t="n">
        <v>0.013176</v>
      </c>
    </row>
    <row r="7294" customFormat="false" ht="12.8" hidden="false" customHeight="false" outlineLevel="0" collapsed="false">
      <c r="A7294" s="0" t="n">
        <v>601.04602</v>
      </c>
      <c r="B7294" s="0" t="n">
        <v>157.38667</v>
      </c>
      <c r="C7294" s="0" t="n">
        <v>0.013177</v>
      </c>
    </row>
    <row r="7295" customFormat="false" ht="12.8" hidden="false" customHeight="false" outlineLevel="0" collapsed="false">
      <c r="A7295" s="0" t="n">
        <v>601.10498</v>
      </c>
      <c r="B7295" s="0" t="n">
        <v>157.40833</v>
      </c>
      <c r="C7295" s="0" t="n">
        <v>0.013179</v>
      </c>
    </row>
    <row r="7296" customFormat="false" ht="12.8" hidden="false" customHeight="false" outlineLevel="0" collapsed="false">
      <c r="A7296" s="0" t="n">
        <v>601.16901</v>
      </c>
      <c r="B7296" s="0" t="n">
        <v>157.43</v>
      </c>
      <c r="C7296" s="0" t="n">
        <v>0.01318</v>
      </c>
    </row>
    <row r="7297" customFormat="false" ht="12.8" hidden="false" customHeight="false" outlineLevel="0" collapsed="false">
      <c r="A7297" s="0" t="n">
        <v>601.229</v>
      </c>
      <c r="B7297" s="0" t="n">
        <v>157.45167</v>
      </c>
      <c r="C7297" s="0" t="n">
        <v>0.013181</v>
      </c>
    </row>
    <row r="7298" customFormat="false" ht="12.8" hidden="false" customHeight="false" outlineLevel="0" collapsed="false">
      <c r="A7298" s="0" t="n">
        <v>601.29303</v>
      </c>
      <c r="B7298" s="0" t="n">
        <v>157.47333</v>
      </c>
      <c r="C7298" s="0" t="n">
        <v>0.013183</v>
      </c>
    </row>
    <row r="7299" customFormat="false" ht="12.8" hidden="false" customHeight="false" outlineLevel="0" collapsed="false">
      <c r="A7299" s="0" t="n">
        <v>601.35101</v>
      </c>
      <c r="B7299" s="0" t="n">
        <v>157.495</v>
      </c>
      <c r="C7299" s="0" t="n">
        <v>0.013184</v>
      </c>
    </row>
    <row r="7300" customFormat="false" ht="12.8" hidden="false" customHeight="false" outlineLevel="0" collapsed="false">
      <c r="A7300" s="0" t="n">
        <v>601.41101</v>
      </c>
      <c r="B7300" s="0" t="n">
        <v>157.51667</v>
      </c>
      <c r="C7300" s="0" t="n">
        <v>0.013186</v>
      </c>
    </row>
    <row r="7301" customFormat="false" ht="12.8" hidden="false" customHeight="false" outlineLevel="0" collapsed="false">
      <c r="A7301" s="0" t="n">
        <v>601.47302</v>
      </c>
      <c r="B7301" s="0" t="n">
        <v>157.53833</v>
      </c>
      <c r="C7301" s="0" t="n">
        <v>0.013187</v>
      </c>
    </row>
    <row r="7302" customFormat="false" ht="12.8" hidden="false" customHeight="false" outlineLevel="0" collapsed="false">
      <c r="A7302" s="0" t="n">
        <v>601.53302</v>
      </c>
      <c r="B7302" s="0" t="n">
        <v>157.56</v>
      </c>
      <c r="C7302" s="0" t="n">
        <v>0.013188</v>
      </c>
    </row>
    <row r="7303" customFormat="false" ht="12.8" hidden="false" customHeight="false" outlineLevel="0" collapsed="false">
      <c r="A7303" s="0" t="n">
        <v>601.59497</v>
      </c>
      <c r="B7303" s="0" t="n">
        <v>157.58167</v>
      </c>
      <c r="C7303" s="0" t="n">
        <v>0.01319</v>
      </c>
    </row>
    <row r="7304" customFormat="false" ht="12.8" hidden="false" customHeight="false" outlineLevel="0" collapsed="false">
      <c r="A7304" s="0" t="n">
        <v>601.65399</v>
      </c>
      <c r="B7304" s="0" t="n">
        <v>157.60333</v>
      </c>
      <c r="C7304" s="0" t="n">
        <v>0.013192</v>
      </c>
    </row>
    <row r="7305" customFormat="false" ht="12.8" hidden="false" customHeight="false" outlineLevel="0" collapsed="false">
      <c r="A7305" s="0" t="n">
        <v>601.71698</v>
      </c>
      <c r="B7305" s="0" t="n">
        <v>157.625</v>
      </c>
      <c r="C7305" s="0" t="n">
        <v>0.013194</v>
      </c>
    </row>
    <row r="7306" customFormat="false" ht="12.8" hidden="false" customHeight="false" outlineLevel="0" collapsed="false">
      <c r="A7306" s="0" t="n">
        <v>601.77802</v>
      </c>
      <c r="B7306" s="0" t="n">
        <v>157.64667</v>
      </c>
      <c r="C7306" s="0" t="n">
        <v>0.013195</v>
      </c>
    </row>
    <row r="7307" customFormat="false" ht="12.8" hidden="false" customHeight="false" outlineLevel="0" collapsed="false">
      <c r="A7307" s="0" t="n">
        <v>601.83502</v>
      </c>
      <c r="B7307" s="0" t="n">
        <v>157.66833</v>
      </c>
      <c r="C7307" s="0" t="n">
        <v>0.013196</v>
      </c>
    </row>
    <row r="7308" customFormat="false" ht="12.8" hidden="false" customHeight="false" outlineLevel="0" collapsed="false">
      <c r="A7308" s="0" t="n">
        <v>601.89801</v>
      </c>
      <c r="B7308" s="0" t="n">
        <v>157.69</v>
      </c>
      <c r="C7308" s="0" t="n">
        <v>0.013198</v>
      </c>
    </row>
    <row r="7309" customFormat="false" ht="12.8" hidden="false" customHeight="false" outlineLevel="0" collapsed="false">
      <c r="A7309" s="0" t="n">
        <v>601.95697</v>
      </c>
      <c r="B7309" s="0" t="n">
        <v>157.71167</v>
      </c>
      <c r="C7309" s="0" t="n">
        <v>0.013199</v>
      </c>
    </row>
    <row r="7310" customFormat="false" ht="12.8" hidden="false" customHeight="false" outlineLevel="0" collapsed="false">
      <c r="A7310" s="0" t="n">
        <v>602.01398</v>
      </c>
      <c r="B7310" s="0" t="n">
        <v>157.73333</v>
      </c>
      <c r="C7310" s="0" t="n">
        <v>0.0132</v>
      </c>
    </row>
    <row r="7311" customFormat="false" ht="12.8" hidden="false" customHeight="false" outlineLevel="0" collapsed="false">
      <c r="A7311" s="0" t="n">
        <v>602.07898</v>
      </c>
      <c r="B7311" s="0" t="n">
        <v>157.755</v>
      </c>
      <c r="C7311" s="0" t="n">
        <v>0.013202</v>
      </c>
    </row>
    <row r="7312" customFormat="false" ht="12.8" hidden="false" customHeight="false" outlineLevel="0" collapsed="false">
      <c r="A7312" s="0" t="n">
        <v>602.13898</v>
      </c>
      <c r="B7312" s="0" t="n">
        <v>157.77667</v>
      </c>
      <c r="C7312" s="0" t="n">
        <v>0.013203</v>
      </c>
    </row>
    <row r="7313" customFormat="false" ht="12.8" hidden="false" customHeight="false" outlineLevel="0" collapsed="false">
      <c r="A7313" s="0" t="n">
        <v>602.20203</v>
      </c>
      <c r="B7313" s="0" t="n">
        <v>157.79833</v>
      </c>
      <c r="C7313" s="0" t="n">
        <v>0.013205</v>
      </c>
    </row>
    <row r="7314" customFormat="false" ht="12.8" hidden="false" customHeight="false" outlineLevel="0" collapsed="false">
      <c r="A7314" s="0" t="n">
        <v>602.26001</v>
      </c>
      <c r="B7314" s="0" t="n">
        <v>157.82</v>
      </c>
      <c r="C7314" s="0" t="n">
        <v>0.013207</v>
      </c>
    </row>
    <row r="7315" customFormat="false" ht="12.8" hidden="false" customHeight="false" outlineLevel="0" collapsed="false">
      <c r="A7315" s="0" t="n">
        <v>602.32599</v>
      </c>
      <c r="B7315" s="0" t="n">
        <v>157.84167</v>
      </c>
      <c r="C7315" s="0" t="n">
        <v>0.013208</v>
      </c>
    </row>
    <row r="7316" customFormat="false" ht="12.8" hidden="false" customHeight="false" outlineLevel="0" collapsed="false">
      <c r="A7316" s="0" t="n">
        <v>602.383</v>
      </c>
      <c r="B7316" s="0" t="n">
        <v>157.86333</v>
      </c>
      <c r="C7316" s="0" t="n">
        <v>0.01321</v>
      </c>
    </row>
    <row r="7317" customFormat="false" ht="12.8" hidden="false" customHeight="false" outlineLevel="0" collapsed="false">
      <c r="A7317" s="0" t="n">
        <v>602.44702</v>
      </c>
      <c r="B7317" s="0" t="n">
        <v>157.885</v>
      </c>
      <c r="C7317" s="0" t="n">
        <v>0.013211</v>
      </c>
    </row>
    <row r="7318" customFormat="false" ht="12.8" hidden="false" customHeight="false" outlineLevel="0" collapsed="false">
      <c r="A7318" s="0" t="n">
        <v>602.50702</v>
      </c>
      <c r="B7318" s="0" t="n">
        <v>157.90667</v>
      </c>
      <c r="C7318" s="0" t="n">
        <v>0.013213</v>
      </c>
    </row>
    <row r="7319" customFormat="false" ht="12.8" hidden="false" customHeight="false" outlineLevel="0" collapsed="false">
      <c r="A7319" s="0" t="n">
        <v>602.565</v>
      </c>
      <c r="B7319" s="0" t="n">
        <v>157.92833</v>
      </c>
      <c r="C7319" s="0" t="n">
        <v>0.013214</v>
      </c>
    </row>
    <row r="7320" customFormat="false" ht="12.8" hidden="false" customHeight="false" outlineLevel="0" collapsed="false">
      <c r="A7320" s="0" t="n">
        <v>602.62299</v>
      </c>
      <c r="B7320" s="0" t="n">
        <v>157.95</v>
      </c>
      <c r="C7320" s="0" t="n">
        <v>0.013215</v>
      </c>
    </row>
    <row r="7321" customFormat="false" ht="12.8" hidden="false" customHeight="false" outlineLevel="0" collapsed="false">
      <c r="A7321" s="0" t="n">
        <v>602.68903</v>
      </c>
      <c r="B7321" s="0" t="n">
        <v>157.97167</v>
      </c>
      <c r="C7321" s="0" t="n">
        <v>0.013216</v>
      </c>
    </row>
    <row r="7322" customFormat="false" ht="12.8" hidden="false" customHeight="false" outlineLevel="0" collapsed="false">
      <c r="A7322" s="0" t="n">
        <v>602.75098</v>
      </c>
      <c r="B7322" s="0" t="n">
        <v>157.99333</v>
      </c>
      <c r="C7322" s="0" t="n">
        <v>0.013219</v>
      </c>
    </row>
    <row r="7323" customFormat="false" ht="12.8" hidden="false" customHeight="false" outlineLevel="0" collapsed="false">
      <c r="A7323" s="0" t="n">
        <v>602.80603</v>
      </c>
      <c r="B7323" s="0" t="n">
        <v>158.015</v>
      </c>
      <c r="C7323" s="0" t="n">
        <v>0.013221</v>
      </c>
    </row>
    <row r="7324" customFormat="false" ht="12.8" hidden="false" customHeight="false" outlineLevel="0" collapsed="false">
      <c r="A7324" s="0" t="n">
        <v>602.86902</v>
      </c>
      <c r="B7324" s="0" t="n">
        <v>158.03667</v>
      </c>
      <c r="C7324" s="0" t="n">
        <v>0.013222</v>
      </c>
    </row>
    <row r="7325" customFormat="false" ht="12.8" hidden="false" customHeight="false" outlineLevel="0" collapsed="false">
      <c r="A7325" s="0" t="n">
        <v>602.92798</v>
      </c>
      <c r="B7325" s="0" t="n">
        <v>158.05833</v>
      </c>
      <c r="C7325" s="0" t="n">
        <v>0.013223</v>
      </c>
    </row>
    <row r="7326" customFormat="false" ht="12.8" hidden="false" customHeight="false" outlineLevel="0" collapsed="false">
      <c r="A7326" s="0" t="n">
        <v>602.99103</v>
      </c>
      <c r="B7326" s="0" t="n">
        <v>158.08</v>
      </c>
      <c r="C7326" s="0" t="n">
        <v>0.013225</v>
      </c>
    </row>
    <row r="7327" customFormat="false" ht="12.8" hidden="false" customHeight="false" outlineLevel="0" collapsed="false">
      <c r="A7327" s="0" t="n">
        <v>603.04901</v>
      </c>
      <c r="B7327" s="0" t="n">
        <v>158.10167</v>
      </c>
      <c r="C7327" s="0" t="n">
        <v>0.013226</v>
      </c>
    </row>
    <row r="7328" customFormat="false" ht="12.8" hidden="false" customHeight="false" outlineLevel="0" collapsed="false">
      <c r="A7328" s="0" t="n">
        <v>603.112</v>
      </c>
      <c r="B7328" s="0" t="n">
        <v>158.12333</v>
      </c>
      <c r="C7328" s="0" t="n">
        <v>0.013227</v>
      </c>
    </row>
    <row r="7329" customFormat="false" ht="12.8" hidden="false" customHeight="false" outlineLevel="0" collapsed="false">
      <c r="A7329" s="0" t="n">
        <v>603.17102</v>
      </c>
      <c r="B7329" s="0" t="n">
        <v>158.145</v>
      </c>
      <c r="C7329" s="0" t="n">
        <v>0.013229</v>
      </c>
    </row>
    <row r="7330" customFormat="false" ht="12.8" hidden="false" customHeight="false" outlineLevel="0" collapsed="false">
      <c r="A7330" s="0" t="n">
        <v>603.237</v>
      </c>
      <c r="B7330" s="0" t="n">
        <v>158.16667</v>
      </c>
      <c r="C7330" s="0" t="n">
        <v>0.01323</v>
      </c>
    </row>
    <row r="7331" customFormat="false" ht="12.8" hidden="false" customHeight="false" outlineLevel="0" collapsed="false">
      <c r="A7331" s="0" t="n">
        <v>603.29303</v>
      </c>
      <c r="B7331" s="0" t="n">
        <v>158.18833</v>
      </c>
      <c r="C7331" s="0" t="n">
        <v>0.013231</v>
      </c>
    </row>
    <row r="7332" customFormat="false" ht="12.8" hidden="false" customHeight="false" outlineLevel="0" collapsed="false">
      <c r="A7332" s="0" t="n">
        <v>603.35303</v>
      </c>
      <c r="B7332" s="0" t="n">
        <v>158.21</v>
      </c>
      <c r="C7332" s="0" t="n">
        <v>0.013234</v>
      </c>
    </row>
    <row r="7333" customFormat="false" ht="12.8" hidden="false" customHeight="false" outlineLevel="0" collapsed="false">
      <c r="A7333" s="0" t="n">
        <v>603.41199</v>
      </c>
      <c r="B7333" s="0" t="n">
        <v>158.23167</v>
      </c>
      <c r="C7333" s="0" t="n">
        <v>0.013236</v>
      </c>
    </row>
    <row r="7334" customFormat="false" ht="12.8" hidden="false" customHeight="false" outlineLevel="0" collapsed="false">
      <c r="A7334" s="0" t="n">
        <v>603.474</v>
      </c>
      <c r="B7334" s="0" t="n">
        <v>158.25333</v>
      </c>
      <c r="C7334" s="0" t="n">
        <v>0.013237</v>
      </c>
    </row>
    <row r="7335" customFormat="false" ht="12.8" hidden="false" customHeight="false" outlineLevel="0" collapsed="false">
      <c r="A7335" s="0" t="n">
        <v>603.53699</v>
      </c>
      <c r="B7335" s="0" t="n">
        <v>158.275</v>
      </c>
      <c r="C7335" s="0" t="n">
        <v>0.013238</v>
      </c>
    </row>
    <row r="7336" customFormat="false" ht="12.8" hidden="false" customHeight="false" outlineLevel="0" collapsed="false">
      <c r="A7336" s="0" t="n">
        <v>603.59802</v>
      </c>
      <c r="B7336" s="0" t="n">
        <v>158.29667</v>
      </c>
      <c r="C7336" s="0" t="n">
        <v>0.01324</v>
      </c>
    </row>
    <row r="7337" customFormat="false" ht="12.8" hidden="false" customHeight="false" outlineLevel="0" collapsed="false">
      <c r="A7337" s="0" t="n">
        <v>603.65802</v>
      </c>
      <c r="B7337" s="0" t="n">
        <v>158.31833</v>
      </c>
      <c r="C7337" s="0" t="n">
        <v>0.013241</v>
      </c>
    </row>
    <row r="7338" customFormat="false" ht="12.8" hidden="false" customHeight="false" outlineLevel="0" collapsed="false">
      <c r="A7338" s="0" t="n">
        <v>603.71997</v>
      </c>
      <c r="B7338" s="0" t="n">
        <v>158.34</v>
      </c>
      <c r="C7338" s="0" t="n">
        <v>0.013242</v>
      </c>
    </row>
    <row r="7339" customFormat="false" ht="12.8" hidden="false" customHeight="false" outlineLevel="0" collapsed="false">
      <c r="A7339" s="0" t="n">
        <v>603.77802</v>
      </c>
      <c r="B7339" s="0" t="n">
        <v>158.36167</v>
      </c>
      <c r="C7339" s="0" t="n">
        <v>0.013244</v>
      </c>
    </row>
    <row r="7340" customFormat="false" ht="12.8" hidden="false" customHeight="false" outlineLevel="0" collapsed="false">
      <c r="A7340" s="0" t="n">
        <v>603.83801</v>
      </c>
      <c r="B7340" s="0" t="n">
        <v>158.38333</v>
      </c>
      <c r="C7340" s="0" t="n">
        <v>0.013244</v>
      </c>
    </row>
    <row r="7341" customFormat="false" ht="12.8" hidden="false" customHeight="false" outlineLevel="0" collapsed="false">
      <c r="A7341" s="0" t="n">
        <v>603.89899</v>
      </c>
      <c r="B7341" s="0" t="n">
        <v>158.405</v>
      </c>
      <c r="C7341" s="0" t="n">
        <v>0.013247</v>
      </c>
    </row>
    <row r="7342" customFormat="false" ht="12.8" hidden="false" customHeight="false" outlineLevel="0" collapsed="false">
      <c r="A7342" s="0" t="n">
        <v>603.95898</v>
      </c>
      <c r="B7342" s="0" t="n">
        <v>158.42667</v>
      </c>
      <c r="C7342" s="0" t="n">
        <v>0.013249</v>
      </c>
    </row>
    <row r="7343" customFormat="false" ht="12.8" hidden="false" customHeight="false" outlineLevel="0" collapsed="false">
      <c r="A7343" s="0" t="n">
        <v>604.01703</v>
      </c>
      <c r="B7343" s="0" t="n">
        <v>158.44833</v>
      </c>
      <c r="C7343" s="0" t="n">
        <v>0.01325</v>
      </c>
    </row>
    <row r="7344" customFormat="false" ht="12.8" hidden="false" customHeight="false" outlineLevel="0" collapsed="false">
      <c r="A7344" s="0" t="n">
        <v>604.078</v>
      </c>
      <c r="B7344" s="0" t="n">
        <v>158.47</v>
      </c>
      <c r="C7344" s="0" t="n">
        <v>0.013251</v>
      </c>
    </row>
    <row r="7345" customFormat="false" ht="12.8" hidden="false" customHeight="false" outlineLevel="0" collapsed="false">
      <c r="A7345" s="0" t="n">
        <v>604.138</v>
      </c>
      <c r="B7345" s="0" t="n">
        <v>158.49167</v>
      </c>
      <c r="C7345" s="0" t="n">
        <v>0.013253</v>
      </c>
    </row>
    <row r="7346" customFormat="false" ht="12.8" hidden="false" customHeight="false" outlineLevel="0" collapsed="false">
      <c r="A7346" s="0" t="n">
        <v>604.19702</v>
      </c>
      <c r="B7346" s="0" t="n">
        <v>158.51333</v>
      </c>
      <c r="C7346" s="0" t="n">
        <v>0.013254</v>
      </c>
    </row>
    <row r="7347" customFormat="false" ht="12.8" hidden="false" customHeight="false" outlineLevel="0" collapsed="false">
      <c r="A7347" s="0" t="n">
        <v>604.25598</v>
      </c>
      <c r="B7347" s="0" t="n">
        <v>158.535</v>
      </c>
      <c r="C7347" s="0" t="n">
        <v>0.013255</v>
      </c>
    </row>
    <row r="7348" customFormat="false" ht="12.8" hidden="false" customHeight="false" outlineLevel="0" collapsed="false">
      <c r="A7348" s="0" t="n">
        <v>604.31097</v>
      </c>
      <c r="B7348" s="0" t="n">
        <v>158.55667</v>
      </c>
      <c r="C7348" s="0" t="n">
        <v>0.013256</v>
      </c>
    </row>
    <row r="7349" customFormat="false" ht="12.8" hidden="false" customHeight="false" outlineLevel="0" collapsed="false">
      <c r="A7349" s="0" t="n">
        <v>604.37299</v>
      </c>
      <c r="B7349" s="0" t="n">
        <v>158.57833</v>
      </c>
      <c r="C7349" s="0" t="n">
        <v>0.013257</v>
      </c>
    </row>
    <row r="7350" customFormat="false" ht="12.8" hidden="false" customHeight="false" outlineLevel="0" collapsed="false">
      <c r="A7350" s="0" t="n">
        <v>604.43298</v>
      </c>
      <c r="B7350" s="0" t="n">
        <v>158.6</v>
      </c>
      <c r="C7350" s="0" t="n">
        <v>0.013261</v>
      </c>
    </row>
    <row r="7351" customFormat="false" ht="12.8" hidden="false" customHeight="false" outlineLevel="0" collapsed="false">
      <c r="A7351" s="0" t="n">
        <v>604.49799</v>
      </c>
      <c r="B7351" s="0" t="n">
        <v>158.62167</v>
      </c>
      <c r="C7351" s="0" t="n">
        <v>0.013262</v>
      </c>
    </row>
    <row r="7352" customFormat="false" ht="12.8" hidden="false" customHeight="false" outlineLevel="0" collapsed="false">
      <c r="A7352" s="0" t="n">
        <v>604.56</v>
      </c>
      <c r="B7352" s="0" t="n">
        <v>158.64333</v>
      </c>
      <c r="C7352" s="0" t="n">
        <v>0.013263</v>
      </c>
    </row>
    <row r="7353" customFormat="false" ht="12.8" hidden="false" customHeight="false" outlineLevel="0" collapsed="false">
      <c r="A7353" s="0" t="n">
        <v>604.61798</v>
      </c>
      <c r="B7353" s="0" t="n">
        <v>158.665</v>
      </c>
      <c r="C7353" s="0" t="n">
        <v>0.013265</v>
      </c>
    </row>
    <row r="7354" customFormat="false" ht="12.8" hidden="false" customHeight="false" outlineLevel="0" collapsed="false">
      <c r="A7354" s="0" t="n">
        <v>604.68103</v>
      </c>
      <c r="B7354" s="0" t="n">
        <v>158.68667</v>
      </c>
      <c r="C7354" s="0" t="n">
        <v>0.013266</v>
      </c>
    </row>
    <row r="7355" customFormat="false" ht="12.8" hidden="false" customHeight="false" outlineLevel="0" collapsed="false">
      <c r="A7355" s="0" t="n">
        <v>604.74402</v>
      </c>
      <c r="B7355" s="0" t="n">
        <v>158.70833</v>
      </c>
      <c r="C7355" s="0" t="n">
        <v>0.013269</v>
      </c>
    </row>
    <row r="7356" customFormat="false" ht="12.8" hidden="false" customHeight="false" outlineLevel="0" collapsed="false">
      <c r="A7356" s="0" t="n">
        <v>604.79901</v>
      </c>
      <c r="B7356" s="0" t="n">
        <v>158.73</v>
      </c>
      <c r="C7356" s="0" t="n">
        <v>0.01327</v>
      </c>
    </row>
    <row r="7357" customFormat="false" ht="12.8" hidden="false" customHeight="false" outlineLevel="0" collapsed="false">
      <c r="A7357" s="0" t="n">
        <v>604.85901</v>
      </c>
      <c r="B7357" s="0" t="n">
        <v>158.75167</v>
      </c>
      <c r="C7357" s="0" t="n">
        <v>0.013271</v>
      </c>
    </row>
    <row r="7358" customFormat="false" ht="12.8" hidden="false" customHeight="false" outlineLevel="0" collapsed="false">
      <c r="A7358" s="0" t="n">
        <v>604.92603</v>
      </c>
      <c r="B7358" s="0" t="n">
        <v>158.77333</v>
      </c>
      <c r="C7358" s="0" t="n">
        <v>0.013272</v>
      </c>
    </row>
    <row r="7359" customFormat="false" ht="12.8" hidden="false" customHeight="false" outlineLevel="0" collapsed="false">
      <c r="A7359" s="0" t="n">
        <v>604.98798</v>
      </c>
      <c r="B7359" s="0" t="n">
        <v>158.795</v>
      </c>
      <c r="C7359" s="0" t="n">
        <v>0.013274</v>
      </c>
    </row>
    <row r="7360" customFormat="false" ht="12.8" hidden="false" customHeight="false" outlineLevel="0" collapsed="false">
      <c r="A7360" s="0" t="n">
        <v>605.04797</v>
      </c>
      <c r="B7360" s="0" t="n">
        <v>158.81667</v>
      </c>
      <c r="C7360" s="0" t="n">
        <v>0.013275</v>
      </c>
    </row>
    <row r="7361" customFormat="false" ht="12.8" hidden="false" customHeight="false" outlineLevel="0" collapsed="false">
      <c r="A7361" s="0" t="n">
        <v>605.10999</v>
      </c>
      <c r="B7361" s="0" t="n">
        <v>158.83833</v>
      </c>
      <c r="C7361" s="0" t="n">
        <v>0.013276</v>
      </c>
    </row>
    <row r="7362" customFormat="false" ht="12.8" hidden="false" customHeight="false" outlineLevel="0" collapsed="false">
      <c r="A7362" s="0" t="n">
        <v>605.172</v>
      </c>
      <c r="B7362" s="0" t="n">
        <v>158.86</v>
      </c>
      <c r="C7362" s="0" t="n">
        <v>0.013278</v>
      </c>
    </row>
    <row r="7363" customFormat="false" ht="12.8" hidden="false" customHeight="false" outlineLevel="0" collapsed="false">
      <c r="A7363" s="0" t="n">
        <v>605.23102</v>
      </c>
      <c r="B7363" s="0" t="n">
        <v>158.88167</v>
      </c>
      <c r="C7363" s="0" t="n">
        <v>0.013279</v>
      </c>
    </row>
    <row r="7364" customFormat="false" ht="12.8" hidden="false" customHeight="false" outlineLevel="0" collapsed="false">
      <c r="A7364" s="0" t="n">
        <v>605.29401</v>
      </c>
      <c r="B7364" s="0" t="n">
        <v>158.90333</v>
      </c>
      <c r="C7364" s="0" t="n">
        <v>0.01328</v>
      </c>
    </row>
    <row r="7365" customFormat="false" ht="12.8" hidden="false" customHeight="false" outlineLevel="0" collapsed="false">
      <c r="A7365" s="0" t="n">
        <v>605.35303</v>
      </c>
      <c r="B7365" s="0" t="n">
        <v>158.925</v>
      </c>
      <c r="C7365" s="0" t="n">
        <v>0.013283</v>
      </c>
    </row>
    <row r="7366" customFormat="false" ht="12.8" hidden="false" customHeight="false" outlineLevel="0" collapsed="false">
      <c r="A7366" s="0" t="n">
        <v>605.41699</v>
      </c>
      <c r="B7366" s="0" t="n">
        <v>158.94667</v>
      </c>
      <c r="C7366" s="0" t="n">
        <v>0.013284</v>
      </c>
    </row>
    <row r="7367" customFormat="false" ht="12.8" hidden="false" customHeight="false" outlineLevel="0" collapsed="false">
      <c r="A7367" s="0" t="n">
        <v>605.47803</v>
      </c>
      <c r="B7367" s="0" t="n">
        <v>158.96833</v>
      </c>
      <c r="C7367" s="0" t="n">
        <v>0.013286</v>
      </c>
    </row>
    <row r="7368" customFormat="false" ht="12.8" hidden="false" customHeight="false" outlineLevel="0" collapsed="false">
      <c r="A7368" s="0" t="n">
        <v>605.53998</v>
      </c>
      <c r="B7368" s="0" t="n">
        <v>158.99</v>
      </c>
      <c r="C7368" s="0" t="n">
        <v>0.013287</v>
      </c>
    </row>
    <row r="7369" customFormat="false" ht="12.8" hidden="false" customHeight="false" outlineLevel="0" collapsed="false">
      <c r="A7369" s="0" t="n">
        <v>605.59998</v>
      </c>
      <c r="B7369" s="0" t="n">
        <v>159.01167</v>
      </c>
      <c r="C7369" s="0" t="n">
        <v>0.013288</v>
      </c>
    </row>
    <row r="7370" customFormat="false" ht="12.8" hidden="false" customHeight="false" outlineLevel="0" collapsed="false">
      <c r="A7370" s="0" t="n">
        <v>605.66498</v>
      </c>
      <c r="B7370" s="0" t="n">
        <v>159.03333</v>
      </c>
      <c r="C7370" s="0" t="n">
        <v>0.013291</v>
      </c>
    </row>
    <row r="7371" customFormat="false" ht="12.8" hidden="false" customHeight="false" outlineLevel="0" collapsed="false">
      <c r="A7371" s="0" t="n">
        <v>605.72198</v>
      </c>
      <c r="B7371" s="0" t="n">
        <v>159.055</v>
      </c>
      <c r="C7371" s="0" t="n">
        <v>0.013292</v>
      </c>
    </row>
    <row r="7372" customFormat="false" ht="12.8" hidden="false" customHeight="false" outlineLevel="0" collapsed="false">
      <c r="A7372" s="0" t="n">
        <v>605.78601</v>
      </c>
      <c r="B7372" s="0" t="n">
        <v>159.07667</v>
      </c>
      <c r="C7372" s="0" t="n">
        <v>0.013294</v>
      </c>
    </row>
    <row r="7373" customFormat="false" ht="12.8" hidden="false" customHeight="false" outlineLevel="0" collapsed="false">
      <c r="A7373" s="0" t="n">
        <v>605.84601</v>
      </c>
      <c r="B7373" s="0" t="n">
        <v>159.09833</v>
      </c>
      <c r="C7373" s="0" t="n">
        <v>0.013295</v>
      </c>
    </row>
    <row r="7374" customFormat="false" ht="12.8" hidden="false" customHeight="false" outlineLevel="0" collapsed="false">
      <c r="A7374" s="0" t="n">
        <v>605.91101</v>
      </c>
      <c r="B7374" s="0" t="n">
        <v>159.12</v>
      </c>
      <c r="C7374" s="0" t="n">
        <v>0.013296</v>
      </c>
    </row>
    <row r="7375" customFormat="false" ht="12.8" hidden="false" customHeight="false" outlineLevel="0" collapsed="false">
      <c r="A7375" s="0" t="n">
        <v>605.96802</v>
      </c>
      <c r="B7375" s="0" t="n">
        <v>159.14167</v>
      </c>
      <c r="C7375" s="0" t="n">
        <v>0.013297</v>
      </c>
    </row>
    <row r="7376" customFormat="false" ht="12.8" hidden="false" customHeight="false" outlineLevel="0" collapsed="false">
      <c r="A7376" s="0" t="n">
        <v>606.03302</v>
      </c>
      <c r="B7376" s="0" t="n">
        <v>159.16333</v>
      </c>
      <c r="C7376" s="0" t="n">
        <v>0.013298</v>
      </c>
    </row>
    <row r="7377" customFormat="false" ht="12.8" hidden="false" customHeight="false" outlineLevel="0" collapsed="false">
      <c r="A7377" s="0" t="n">
        <v>606.09198</v>
      </c>
      <c r="B7377" s="0" t="n">
        <v>159.185</v>
      </c>
      <c r="C7377" s="0" t="n">
        <v>0.0133</v>
      </c>
    </row>
    <row r="7378" customFormat="false" ht="12.8" hidden="false" customHeight="false" outlineLevel="0" collapsed="false">
      <c r="A7378" s="0" t="n">
        <v>606.15601</v>
      </c>
      <c r="B7378" s="0" t="n">
        <v>159.20667</v>
      </c>
      <c r="C7378" s="0" t="n">
        <v>0.013301</v>
      </c>
    </row>
    <row r="7379" customFormat="false" ht="12.8" hidden="false" customHeight="false" outlineLevel="0" collapsed="false">
      <c r="A7379" s="0" t="n">
        <v>606.21698</v>
      </c>
      <c r="B7379" s="0" t="n">
        <v>159.22833</v>
      </c>
      <c r="C7379" s="0" t="n">
        <v>0.013303</v>
      </c>
    </row>
    <row r="7380" customFormat="false" ht="12.8" hidden="false" customHeight="false" outlineLevel="0" collapsed="false">
      <c r="A7380" s="0" t="n">
        <v>606.27802</v>
      </c>
      <c r="B7380" s="0" t="n">
        <v>159.25</v>
      </c>
      <c r="C7380" s="0" t="n">
        <v>0.013305</v>
      </c>
    </row>
    <row r="7381" customFormat="false" ht="12.8" hidden="false" customHeight="false" outlineLevel="0" collapsed="false">
      <c r="A7381" s="0" t="n">
        <v>606.34399</v>
      </c>
      <c r="B7381" s="0" t="n">
        <v>159.27167</v>
      </c>
      <c r="C7381" s="0" t="n">
        <v>0.013307</v>
      </c>
    </row>
    <row r="7382" customFormat="false" ht="12.8" hidden="false" customHeight="false" outlineLevel="0" collapsed="false">
      <c r="A7382" s="0" t="n">
        <v>606.40302</v>
      </c>
      <c r="B7382" s="0" t="n">
        <v>159.29333</v>
      </c>
      <c r="C7382" s="0" t="n">
        <v>0.013308</v>
      </c>
    </row>
    <row r="7383" customFormat="false" ht="12.8" hidden="false" customHeight="false" outlineLevel="0" collapsed="false">
      <c r="A7383" s="0" t="n">
        <v>606.46503</v>
      </c>
      <c r="B7383" s="0" t="n">
        <v>159.315</v>
      </c>
      <c r="C7383" s="0" t="n">
        <v>0.013311</v>
      </c>
    </row>
    <row r="7384" customFormat="false" ht="12.8" hidden="false" customHeight="false" outlineLevel="0" collapsed="false">
      <c r="A7384" s="0" t="n">
        <v>606.526</v>
      </c>
      <c r="B7384" s="0" t="n">
        <v>159.33667</v>
      </c>
      <c r="C7384" s="0" t="n">
        <v>0.013312</v>
      </c>
    </row>
    <row r="7385" customFormat="false" ht="12.8" hidden="false" customHeight="false" outlineLevel="0" collapsed="false">
      <c r="A7385" s="0" t="n">
        <v>606.58698</v>
      </c>
      <c r="B7385" s="0" t="n">
        <v>159.35833</v>
      </c>
      <c r="C7385" s="0" t="n">
        <v>0.013313</v>
      </c>
    </row>
    <row r="7386" customFormat="false" ht="12.8" hidden="false" customHeight="false" outlineLevel="0" collapsed="false">
      <c r="A7386" s="0" t="n">
        <v>606.651</v>
      </c>
      <c r="B7386" s="0" t="n">
        <v>159.38</v>
      </c>
      <c r="C7386" s="0" t="n">
        <v>0.013314</v>
      </c>
    </row>
    <row r="7387" customFormat="false" ht="12.8" hidden="false" customHeight="false" outlineLevel="0" collapsed="false">
      <c r="A7387" s="0" t="n">
        <v>606.71503</v>
      </c>
      <c r="B7387" s="0" t="n">
        <v>159.40167</v>
      </c>
      <c r="C7387" s="0" t="n">
        <v>0.013315</v>
      </c>
    </row>
    <row r="7388" customFormat="false" ht="12.8" hidden="false" customHeight="false" outlineLevel="0" collapsed="false">
      <c r="A7388" s="0" t="n">
        <v>606.776</v>
      </c>
      <c r="B7388" s="0" t="n">
        <v>159.42333</v>
      </c>
      <c r="C7388" s="0" t="n">
        <v>0.013317</v>
      </c>
    </row>
    <row r="7389" customFormat="false" ht="12.8" hidden="false" customHeight="false" outlineLevel="0" collapsed="false">
      <c r="A7389" s="0" t="n">
        <v>606.841</v>
      </c>
      <c r="B7389" s="0" t="n">
        <v>159.445</v>
      </c>
      <c r="C7389" s="0" t="n">
        <v>0.013318</v>
      </c>
    </row>
    <row r="7390" customFormat="false" ht="12.8" hidden="false" customHeight="false" outlineLevel="0" collapsed="false">
      <c r="A7390" s="0" t="n">
        <v>606.89899</v>
      </c>
      <c r="B7390" s="0" t="n">
        <v>159.46667</v>
      </c>
      <c r="C7390" s="0" t="n">
        <v>0.013319</v>
      </c>
    </row>
    <row r="7391" customFormat="false" ht="12.8" hidden="false" customHeight="false" outlineLevel="0" collapsed="false">
      <c r="A7391" s="0" t="n">
        <v>606.96399</v>
      </c>
      <c r="B7391" s="0" t="n">
        <v>159.48833</v>
      </c>
      <c r="C7391" s="0" t="n">
        <v>0.013322</v>
      </c>
    </row>
    <row r="7392" customFormat="false" ht="12.8" hidden="false" customHeight="false" outlineLevel="0" collapsed="false">
      <c r="A7392" s="0" t="n">
        <v>607.021</v>
      </c>
      <c r="B7392" s="0" t="n">
        <v>159.51</v>
      </c>
      <c r="C7392" s="0" t="n">
        <v>0.013323</v>
      </c>
    </row>
    <row r="7393" customFormat="false" ht="12.8" hidden="false" customHeight="false" outlineLevel="0" collapsed="false">
      <c r="A7393" s="0" t="n">
        <v>607.086</v>
      </c>
      <c r="B7393" s="0" t="n">
        <v>159.53167</v>
      </c>
      <c r="C7393" s="0" t="n">
        <v>0.013324</v>
      </c>
    </row>
    <row r="7394" customFormat="false" ht="12.8" hidden="false" customHeight="false" outlineLevel="0" collapsed="false">
      <c r="A7394" s="0" t="n">
        <v>607.146</v>
      </c>
      <c r="B7394" s="0" t="n">
        <v>159.55333</v>
      </c>
      <c r="C7394" s="0" t="n">
        <v>0.013326</v>
      </c>
    </row>
    <row r="7395" customFormat="false" ht="12.8" hidden="false" customHeight="false" outlineLevel="0" collapsed="false">
      <c r="A7395" s="0" t="n">
        <v>607.211</v>
      </c>
      <c r="B7395" s="0" t="n">
        <v>159.575</v>
      </c>
      <c r="C7395" s="0" t="n">
        <v>0.013327</v>
      </c>
    </row>
    <row r="7396" customFormat="false" ht="12.8" hidden="false" customHeight="false" outlineLevel="0" collapsed="false">
      <c r="A7396" s="0" t="n">
        <v>607.27399</v>
      </c>
      <c r="B7396" s="0" t="n">
        <v>159.59667</v>
      </c>
      <c r="C7396" s="0" t="n">
        <v>0.013328</v>
      </c>
    </row>
    <row r="7397" customFormat="false" ht="12.8" hidden="false" customHeight="false" outlineLevel="0" collapsed="false">
      <c r="A7397" s="0" t="n">
        <v>607.33698</v>
      </c>
      <c r="B7397" s="0" t="n">
        <v>159.61833</v>
      </c>
      <c r="C7397" s="0" t="n">
        <v>0.01333</v>
      </c>
    </row>
    <row r="7398" customFormat="false" ht="12.8" hidden="false" customHeight="false" outlineLevel="0" collapsed="false">
      <c r="A7398" s="0" t="n">
        <v>607.39697</v>
      </c>
      <c r="B7398" s="0" t="n">
        <v>159.64</v>
      </c>
      <c r="C7398" s="0" t="n">
        <v>0.013331</v>
      </c>
    </row>
    <row r="7399" customFormat="false" ht="12.8" hidden="false" customHeight="false" outlineLevel="0" collapsed="false">
      <c r="A7399" s="0" t="n">
        <v>607.46301</v>
      </c>
      <c r="B7399" s="0" t="n">
        <v>159.66167</v>
      </c>
      <c r="C7399" s="0" t="n">
        <v>0.013332</v>
      </c>
    </row>
    <row r="7400" customFormat="false" ht="12.8" hidden="false" customHeight="false" outlineLevel="0" collapsed="false">
      <c r="A7400" s="0" t="n">
        <v>607.52197</v>
      </c>
      <c r="B7400" s="0" t="n">
        <v>159.68333</v>
      </c>
      <c r="C7400" s="0" t="n">
        <v>0.013333</v>
      </c>
    </row>
    <row r="7401" customFormat="false" ht="12.8" hidden="false" customHeight="false" outlineLevel="0" collapsed="false">
      <c r="A7401" s="0" t="n">
        <v>607.58398</v>
      </c>
      <c r="B7401" s="0" t="n">
        <v>159.705</v>
      </c>
      <c r="C7401" s="0" t="n">
        <v>0.013336</v>
      </c>
    </row>
    <row r="7402" customFormat="false" ht="12.8" hidden="false" customHeight="false" outlineLevel="0" collapsed="false">
      <c r="A7402" s="0" t="n">
        <v>607.64301</v>
      </c>
      <c r="B7402" s="0" t="n">
        <v>159.72667</v>
      </c>
      <c r="C7402" s="0" t="n">
        <v>0.013338</v>
      </c>
    </row>
    <row r="7403" customFormat="false" ht="12.8" hidden="false" customHeight="false" outlineLevel="0" collapsed="false">
      <c r="A7403" s="0" t="n">
        <v>607.70898</v>
      </c>
      <c r="B7403" s="0" t="n">
        <v>159.74833</v>
      </c>
      <c r="C7403" s="0" t="n">
        <v>0.013339</v>
      </c>
    </row>
    <row r="7404" customFormat="false" ht="12.8" hidden="false" customHeight="false" outlineLevel="0" collapsed="false">
      <c r="A7404" s="0" t="n">
        <v>607.77197</v>
      </c>
      <c r="B7404" s="0" t="n">
        <v>159.77</v>
      </c>
      <c r="C7404" s="0" t="n">
        <v>0.01334</v>
      </c>
    </row>
    <row r="7405" customFormat="false" ht="12.8" hidden="false" customHeight="false" outlineLevel="0" collapsed="false">
      <c r="A7405" s="0" t="n">
        <v>607.84003</v>
      </c>
      <c r="B7405" s="0" t="n">
        <v>159.79167</v>
      </c>
      <c r="C7405" s="0" t="n">
        <v>0.013341</v>
      </c>
    </row>
    <row r="7406" customFormat="false" ht="12.8" hidden="false" customHeight="false" outlineLevel="0" collapsed="false">
      <c r="A7406" s="0" t="n">
        <v>607.901</v>
      </c>
      <c r="B7406" s="0" t="n">
        <v>159.81333</v>
      </c>
      <c r="C7406" s="0" t="n">
        <v>0.013343</v>
      </c>
    </row>
    <row r="7407" customFormat="false" ht="12.8" hidden="false" customHeight="false" outlineLevel="0" collapsed="false">
      <c r="A7407" s="0" t="n">
        <v>607.96503</v>
      </c>
      <c r="B7407" s="0" t="n">
        <v>159.835</v>
      </c>
      <c r="C7407" s="0" t="n">
        <v>0.013344</v>
      </c>
    </row>
    <row r="7408" customFormat="false" ht="12.8" hidden="false" customHeight="false" outlineLevel="0" collapsed="false">
      <c r="A7408" s="0" t="n">
        <v>608.02502</v>
      </c>
      <c r="B7408" s="0" t="n">
        <v>159.85667</v>
      </c>
      <c r="C7408" s="0" t="n">
        <v>0.013345</v>
      </c>
    </row>
    <row r="7409" customFormat="false" ht="12.8" hidden="false" customHeight="false" outlineLevel="0" collapsed="false">
      <c r="A7409" s="0" t="n">
        <v>608.08801</v>
      </c>
      <c r="B7409" s="0" t="n">
        <v>159.87833</v>
      </c>
      <c r="C7409" s="0" t="n">
        <v>0.013347</v>
      </c>
    </row>
    <row r="7410" customFormat="false" ht="12.8" hidden="false" customHeight="false" outlineLevel="0" collapsed="false">
      <c r="A7410" s="0" t="n">
        <v>608.151</v>
      </c>
      <c r="B7410" s="0" t="n">
        <v>159.9</v>
      </c>
      <c r="C7410" s="0" t="n">
        <v>0.01335</v>
      </c>
    </row>
    <row r="7411" customFormat="false" ht="12.8" hidden="false" customHeight="false" outlineLevel="0" collapsed="false">
      <c r="A7411" s="0" t="n">
        <v>608.21899</v>
      </c>
      <c r="B7411" s="0" t="n">
        <v>159.92167</v>
      </c>
      <c r="C7411" s="0" t="n">
        <v>0.013351</v>
      </c>
    </row>
    <row r="7412" customFormat="false" ht="12.8" hidden="false" customHeight="false" outlineLevel="0" collapsed="false">
      <c r="A7412" s="0" t="n">
        <v>608.28003</v>
      </c>
      <c r="B7412" s="0" t="n">
        <v>159.94333</v>
      </c>
      <c r="C7412" s="0" t="n">
        <v>0.013353</v>
      </c>
    </row>
    <row r="7413" customFormat="false" ht="12.8" hidden="false" customHeight="false" outlineLevel="0" collapsed="false">
      <c r="A7413" s="0" t="n">
        <v>608.34698</v>
      </c>
      <c r="B7413" s="0" t="n">
        <v>159.965</v>
      </c>
      <c r="C7413" s="0" t="n">
        <v>0.013354</v>
      </c>
    </row>
    <row r="7414" customFormat="false" ht="12.8" hidden="false" customHeight="false" outlineLevel="0" collapsed="false">
      <c r="A7414" s="0" t="n">
        <v>608.41199</v>
      </c>
      <c r="B7414" s="0" t="n">
        <v>159.98667</v>
      </c>
      <c r="C7414" s="0" t="n">
        <v>0.013355</v>
      </c>
    </row>
    <row r="7415" customFormat="false" ht="12.8" hidden="false" customHeight="false" outlineLevel="0" collapsed="false">
      <c r="A7415" s="0" t="n">
        <v>608.47498</v>
      </c>
      <c r="B7415" s="0" t="n">
        <v>160.00833</v>
      </c>
      <c r="C7415" s="0" t="n">
        <v>0.013356</v>
      </c>
    </row>
    <row r="7416" customFormat="false" ht="12.8" hidden="false" customHeight="false" outlineLevel="0" collapsed="false">
      <c r="A7416" s="0" t="n">
        <v>608.54303</v>
      </c>
      <c r="B7416" s="0" t="n">
        <v>160.03</v>
      </c>
      <c r="C7416" s="0" t="n">
        <v>0.013358</v>
      </c>
    </row>
    <row r="7417" customFormat="false" ht="12.8" hidden="false" customHeight="false" outlineLevel="0" collapsed="false">
      <c r="A7417" s="0" t="n">
        <v>608.60101</v>
      </c>
      <c r="B7417" s="0" t="n">
        <v>160.05167</v>
      </c>
      <c r="C7417" s="0" t="n">
        <v>0.013359</v>
      </c>
    </row>
    <row r="7418" customFormat="false" ht="12.8" hidden="false" customHeight="false" outlineLevel="0" collapsed="false">
      <c r="A7418" s="0" t="n">
        <v>608.66803</v>
      </c>
      <c r="B7418" s="0" t="n">
        <v>160.07333</v>
      </c>
      <c r="C7418" s="0" t="n">
        <v>0.01336</v>
      </c>
    </row>
    <row r="7419" customFormat="false" ht="12.8" hidden="false" customHeight="false" outlineLevel="0" collapsed="false">
      <c r="A7419" s="0" t="n">
        <v>608.73199</v>
      </c>
      <c r="B7419" s="0" t="n">
        <v>160.095</v>
      </c>
      <c r="C7419" s="0" t="n">
        <v>0.013363</v>
      </c>
    </row>
    <row r="7420" customFormat="false" ht="12.8" hidden="false" customHeight="false" outlineLevel="0" collapsed="false">
      <c r="A7420" s="0" t="n">
        <v>608.79401</v>
      </c>
      <c r="B7420" s="0" t="n">
        <v>160.11667</v>
      </c>
      <c r="C7420" s="0" t="n">
        <v>0.013364</v>
      </c>
    </row>
    <row r="7421" customFormat="false" ht="12.8" hidden="false" customHeight="false" outlineLevel="0" collapsed="false">
      <c r="A7421" s="0" t="n">
        <v>608.85901</v>
      </c>
      <c r="B7421" s="0" t="n">
        <v>160.13833</v>
      </c>
      <c r="C7421" s="0" t="n">
        <v>0.013366</v>
      </c>
    </row>
    <row r="7422" customFormat="false" ht="12.8" hidden="false" customHeight="false" outlineLevel="0" collapsed="false">
      <c r="A7422" s="0" t="n">
        <v>608.91901</v>
      </c>
      <c r="B7422" s="0" t="n">
        <v>160.16</v>
      </c>
      <c r="C7422" s="0" t="n">
        <v>0.013367</v>
      </c>
    </row>
    <row r="7423" customFormat="false" ht="12.8" hidden="false" customHeight="false" outlineLevel="0" collapsed="false">
      <c r="A7423" s="0" t="n">
        <v>608.98297</v>
      </c>
      <c r="B7423" s="0" t="n">
        <v>160.18167</v>
      </c>
      <c r="C7423" s="0" t="n">
        <v>0.013369</v>
      </c>
    </row>
    <row r="7424" customFormat="false" ht="12.8" hidden="false" customHeight="false" outlineLevel="0" collapsed="false">
      <c r="A7424" s="0" t="n">
        <v>609.04999</v>
      </c>
      <c r="B7424" s="0" t="n">
        <v>160.20333</v>
      </c>
      <c r="C7424" s="0" t="n">
        <v>0.013371</v>
      </c>
    </row>
    <row r="7425" customFormat="false" ht="12.8" hidden="false" customHeight="false" outlineLevel="0" collapsed="false">
      <c r="A7425" s="0" t="n">
        <v>609.11102</v>
      </c>
      <c r="B7425" s="0" t="n">
        <v>160.225</v>
      </c>
      <c r="C7425" s="0" t="n">
        <v>0.013372</v>
      </c>
    </row>
    <row r="7426" customFormat="false" ht="12.8" hidden="false" customHeight="false" outlineLevel="0" collapsed="false">
      <c r="A7426" s="0" t="n">
        <v>609.172</v>
      </c>
      <c r="B7426" s="0" t="n">
        <v>160.24667</v>
      </c>
      <c r="C7426" s="0" t="n">
        <v>0.013373</v>
      </c>
    </row>
    <row r="7427" customFormat="false" ht="12.8" hidden="false" customHeight="false" outlineLevel="0" collapsed="false">
      <c r="A7427" s="0" t="n">
        <v>609.23401</v>
      </c>
      <c r="B7427" s="0" t="n">
        <v>160.26833</v>
      </c>
      <c r="C7427" s="0" t="n">
        <v>0.013374</v>
      </c>
    </row>
    <row r="7428" customFormat="false" ht="12.8" hidden="false" customHeight="false" outlineLevel="0" collapsed="false">
      <c r="A7428" s="0" t="n">
        <v>609.30103</v>
      </c>
      <c r="B7428" s="0" t="n">
        <v>160.29</v>
      </c>
      <c r="C7428" s="0" t="n">
        <v>0.013376</v>
      </c>
    </row>
    <row r="7429" customFormat="false" ht="12.8" hidden="false" customHeight="false" outlineLevel="0" collapsed="false">
      <c r="A7429" s="0" t="n">
        <v>609.35999</v>
      </c>
      <c r="B7429" s="0" t="n">
        <v>160.31167</v>
      </c>
      <c r="C7429" s="0" t="n">
        <v>0.013377</v>
      </c>
    </row>
    <row r="7430" customFormat="false" ht="12.8" hidden="false" customHeight="false" outlineLevel="0" collapsed="false">
      <c r="A7430" s="0" t="n">
        <v>609.42401</v>
      </c>
      <c r="B7430" s="0" t="n">
        <v>160.33333</v>
      </c>
      <c r="C7430" s="0" t="n">
        <v>0.013378</v>
      </c>
    </row>
    <row r="7431" customFormat="false" ht="12.8" hidden="false" customHeight="false" outlineLevel="0" collapsed="false">
      <c r="A7431" s="0" t="n">
        <v>609.48901</v>
      </c>
      <c r="B7431" s="0" t="n">
        <v>160.355</v>
      </c>
      <c r="C7431" s="0" t="n">
        <v>0.013381</v>
      </c>
    </row>
    <row r="7432" customFormat="false" ht="12.8" hidden="false" customHeight="false" outlineLevel="0" collapsed="false">
      <c r="A7432" s="0" t="n">
        <v>609.55701</v>
      </c>
      <c r="B7432" s="0" t="n">
        <v>160.37667</v>
      </c>
      <c r="C7432" s="0" t="n">
        <v>0.013383</v>
      </c>
    </row>
    <row r="7433" customFormat="false" ht="12.8" hidden="false" customHeight="false" outlineLevel="0" collapsed="false">
      <c r="A7433" s="0" t="n">
        <v>609.61798</v>
      </c>
      <c r="B7433" s="0" t="n">
        <v>160.39833</v>
      </c>
      <c r="C7433" s="0" t="n">
        <v>0.013383</v>
      </c>
    </row>
    <row r="7434" customFormat="false" ht="12.8" hidden="false" customHeight="false" outlineLevel="0" collapsed="false">
      <c r="A7434" s="0" t="n">
        <v>609.68201</v>
      </c>
      <c r="B7434" s="0" t="n">
        <v>160.42</v>
      </c>
      <c r="C7434" s="0" t="n">
        <v>0.013385</v>
      </c>
    </row>
    <row r="7435" customFormat="false" ht="12.8" hidden="false" customHeight="false" outlineLevel="0" collapsed="false">
      <c r="A7435" s="0" t="n">
        <v>609.74799</v>
      </c>
      <c r="B7435" s="0" t="n">
        <v>160.44167</v>
      </c>
      <c r="C7435" s="0" t="n">
        <v>0.013387</v>
      </c>
    </row>
    <row r="7436" customFormat="false" ht="12.8" hidden="false" customHeight="false" outlineLevel="0" collapsed="false">
      <c r="A7436" s="0" t="n">
        <v>609.80902</v>
      </c>
      <c r="B7436" s="0" t="n">
        <v>160.46333</v>
      </c>
      <c r="C7436" s="0" t="n">
        <v>0.013389</v>
      </c>
    </row>
    <row r="7437" customFormat="false" ht="12.8" hidden="false" customHeight="false" outlineLevel="0" collapsed="false">
      <c r="A7437" s="0" t="n">
        <v>609.87</v>
      </c>
      <c r="B7437" s="0" t="n">
        <v>160.485</v>
      </c>
      <c r="C7437" s="0" t="n">
        <v>0.01339</v>
      </c>
    </row>
    <row r="7438" customFormat="false" ht="12.8" hidden="false" customHeight="false" outlineLevel="0" collapsed="false">
      <c r="A7438" s="0" t="n">
        <v>609.93701</v>
      </c>
      <c r="B7438" s="0" t="n">
        <v>160.50667</v>
      </c>
      <c r="C7438" s="0" t="n">
        <v>0.013391</v>
      </c>
    </row>
    <row r="7439" customFormat="false" ht="12.8" hidden="false" customHeight="false" outlineLevel="0" collapsed="false">
      <c r="A7439" s="0" t="n">
        <v>610.00098</v>
      </c>
      <c r="B7439" s="0" t="n">
        <v>160.52833</v>
      </c>
      <c r="C7439" s="0" t="n">
        <v>0.013393</v>
      </c>
    </row>
    <row r="7440" customFormat="false" ht="12.8" hidden="false" customHeight="false" outlineLevel="0" collapsed="false">
      <c r="A7440" s="0" t="n">
        <v>610.06299</v>
      </c>
      <c r="B7440" s="0" t="n">
        <v>160.55</v>
      </c>
      <c r="C7440" s="0" t="n">
        <v>0.013394</v>
      </c>
    </row>
    <row r="7441" customFormat="false" ht="12.8" hidden="false" customHeight="false" outlineLevel="0" collapsed="false">
      <c r="A7441" s="0" t="n">
        <v>610.13</v>
      </c>
      <c r="B7441" s="0" t="n">
        <v>160.57167</v>
      </c>
      <c r="C7441" s="0" t="n">
        <v>0.013395</v>
      </c>
    </row>
    <row r="7442" customFormat="false" ht="12.8" hidden="false" customHeight="false" outlineLevel="0" collapsed="false">
      <c r="A7442" s="0" t="n">
        <v>610.19501</v>
      </c>
      <c r="B7442" s="0" t="n">
        <v>160.59333</v>
      </c>
      <c r="C7442" s="0" t="n">
        <v>0.013397</v>
      </c>
    </row>
    <row r="7443" customFormat="false" ht="12.8" hidden="false" customHeight="false" outlineLevel="0" collapsed="false">
      <c r="A7443" s="0" t="n">
        <v>610.25702</v>
      </c>
      <c r="B7443" s="0" t="n">
        <v>160.615</v>
      </c>
      <c r="C7443" s="0" t="n">
        <v>0.013399</v>
      </c>
    </row>
    <row r="7444" customFormat="false" ht="12.8" hidden="false" customHeight="false" outlineLevel="0" collapsed="false">
      <c r="A7444" s="0" t="n">
        <v>610.323</v>
      </c>
      <c r="B7444" s="0" t="n">
        <v>160.63667</v>
      </c>
      <c r="C7444" s="0" t="n">
        <v>0.013401</v>
      </c>
    </row>
    <row r="7445" customFormat="false" ht="12.8" hidden="false" customHeight="false" outlineLevel="0" collapsed="false">
      <c r="A7445" s="0" t="n">
        <v>610.383</v>
      </c>
      <c r="B7445" s="0" t="n">
        <v>160.65833</v>
      </c>
      <c r="C7445" s="0" t="n">
        <v>0.013402</v>
      </c>
    </row>
    <row r="7446" customFormat="false" ht="12.8" hidden="false" customHeight="false" outlineLevel="0" collapsed="false">
      <c r="A7446" s="0" t="n">
        <v>610.45203</v>
      </c>
      <c r="B7446" s="0" t="n">
        <v>160.68</v>
      </c>
      <c r="C7446" s="0" t="n">
        <v>0.013403</v>
      </c>
    </row>
    <row r="7447" customFormat="false" ht="12.8" hidden="false" customHeight="false" outlineLevel="0" collapsed="false">
      <c r="A7447" s="0" t="n">
        <v>610.51599</v>
      </c>
      <c r="B7447" s="0" t="n">
        <v>160.70167</v>
      </c>
      <c r="C7447" s="0" t="n">
        <v>0.013406</v>
      </c>
    </row>
    <row r="7448" customFormat="false" ht="12.8" hidden="false" customHeight="false" outlineLevel="0" collapsed="false">
      <c r="A7448" s="0" t="n">
        <v>610.57703</v>
      </c>
      <c r="B7448" s="0" t="n">
        <v>160.72333</v>
      </c>
      <c r="C7448" s="0" t="n">
        <v>0.013407</v>
      </c>
    </row>
    <row r="7449" customFormat="false" ht="12.8" hidden="false" customHeight="false" outlineLevel="0" collapsed="false">
      <c r="A7449" s="0" t="n">
        <v>610.64203</v>
      </c>
      <c r="B7449" s="0" t="n">
        <v>160.745</v>
      </c>
      <c r="C7449" s="0" t="n">
        <v>0.013409</v>
      </c>
    </row>
    <row r="7450" customFormat="false" ht="12.8" hidden="false" customHeight="false" outlineLevel="0" collapsed="false">
      <c r="A7450" s="0" t="n">
        <v>610.70898</v>
      </c>
      <c r="B7450" s="0" t="n">
        <v>160.76667</v>
      </c>
      <c r="C7450" s="0" t="n">
        <v>0.01341</v>
      </c>
    </row>
    <row r="7451" customFormat="false" ht="12.8" hidden="false" customHeight="false" outlineLevel="0" collapsed="false">
      <c r="A7451" s="0" t="n">
        <v>610.77301</v>
      </c>
      <c r="B7451" s="0" t="n">
        <v>160.78833</v>
      </c>
      <c r="C7451" s="0" t="n">
        <v>0.013411</v>
      </c>
    </row>
    <row r="7452" customFormat="false" ht="12.8" hidden="false" customHeight="false" outlineLevel="0" collapsed="false">
      <c r="A7452" s="0" t="n">
        <v>610.83899</v>
      </c>
      <c r="B7452" s="0" t="n">
        <v>160.81</v>
      </c>
      <c r="C7452" s="0" t="n">
        <v>0.013412</v>
      </c>
    </row>
    <row r="7453" customFormat="false" ht="12.8" hidden="false" customHeight="false" outlineLevel="0" collapsed="false">
      <c r="A7453" s="0" t="n">
        <v>610.90302</v>
      </c>
      <c r="B7453" s="0" t="n">
        <v>160.83167</v>
      </c>
      <c r="C7453" s="0" t="n">
        <v>0.013414</v>
      </c>
    </row>
    <row r="7454" customFormat="false" ht="12.8" hidden="false" customHeight="false" outlineLevel="0" collapsed="false">
      <c r="A7454" s="0" t="n">
        <v>610.96899</v>
      </c>
      <c r="B7454" s="0" t="n">
        <v>160.85333</v>
      </c>
      <c r="C7454" s="0" t="n">
        <v>0.013415</v>
      </c>
    </row>
    <row r="7455" customFormat="false" ht="12.8" hidden="false" customHeight="false" outlineLevel="0" collapsed="false">
      <c r="A7455" s="0" t="n">
        <v>611.03003</v>
      </c>
      <c r="B7455" s="0" t="n">
        <v>160.875</v>
      </c>
      <c r="C7455" s="0" t="n">
        <v>0.013417</v>
      </c>
    </row>
    <row r="7456" customFormat="false" ht="12.8" hidden="false" customHeight="false" outlineLevel="0" collapsed="false">
      <c r="A7456" s="0" t="n">
        <v>611.09998</v>
      </c>
      <c r="B7456" s="0" t="n">
        <v>160.89667</v>
      </c>
      <c r="C7456" s="0" t="n">
        <v>0.013418</v>
      </c>
    </row>
    <row r="7457" customFormat="false" ht="12.8" hidden="false" customHeight="false" outlineLevel="0" collapsed="false">
      <c r="A7457" s="0" t="n">
        <v>611.15601</v>
      </c>
      <c r="B7457" s="0" t="n">
        <v>160.91833</v>
      </c>
      <c r="C7457" s="0" t="n">
        <v>0.01342</v>
      </c>
    </row>
    <row r="7458" customFormat="false" ht="12.8" hidden="false" customHeight="false" outlineLevel="0" collapsed="false">
      <c r="A7458" s="0" t="n">
        <v>611.21899</v>
      </c>
      <c r="B7458" s="0" t="n">
        <v>160.94</v>
      </c>
      <c r="C7458" s="0" t="n">
        <v>0.013422</v>
      </c>
    </row>
    <row r="7459" customFormat="false" ht="12.8" hidden="false" customHeight="false" outlineLevel="0" collapsed="false">
      <c r="A7459" s="0" t="n">
        <v>611.289</v>
      </c>
      <c r="B7459" s="0" t="n">
        <v>160.96167</v>
      </c>
      <c r="C7459" s="0" t="n">
        <v>0.013423</v>
      </c>
    </row>
    <row r="7460" customFormat="false" ht="12.8" hidden="false" customHeight="false" outlineLevel="0" collapsed="false">
      <c r="A7460" s="0" t="n">
        <v>611.354</v>
      </c>
      <c r="B7460" s="0" t="n">
        <v>160.98333</v>
      </c>
      <c r="C7460" s="0" t="n">
        <v>0.013425</v>
      </c>
    </row>
    <row r="7461" customFormat="false" ht="12.8" hidden="false" customHeight="false" outlineLevel="0" collapsed="false">
      <c r="A7461" s="0" t="n">
        <v>611.414</v>
      </c>
      <c r="B7461" s="0" t="n">
        <v>161.005</v>
      </c>
      <c r="C7461" s="0" t="n">
        <v>0.013427</v>
      </c>
    </row>
    <row r="7462" customFormat="false" ht="12.8" hidden="false" customHeight="false" outlineLevel="0" collapsed="false">
      <c r="A7462" s="0" t="n">
        <v>611.48199</v>
      </c>
      <c r="B7462" s="0" t="n">
        <v>161.02667</v>
      </c>
      <c r="C7462" s="0" t="n">
        <v>0.013428</v>
      </c>
    </row>
    <row r="7463" customFormat="false" ht="12.8" hidden="false" customHeight="false" outlineLevel="0" collapsed="false">
      <c r="A7463" s="0" t="n">
        <v>611.54901</v>
      </c>
      <c r="B7463" s="0" t="n">
        <v>161.04833</v>
      </c>
      <c r="C7463" s="0" t="n">
        <v>0.013429</v>
      </c>
    </row>
    <row r="7464" customFormat="false" ht="12.8" hidden="false" customHeight="false" outlineLevel="0" collapsed="false">
      <c r="A7464" s="0" t="n">
        <v>611.61298</v>
      </c>
      <c r="B7464" s="0" t="n">
        <v>161.07</v>
      </c>
      <c r="C7464" s="0" t="n">
        <v>0.013431</v>
      </c>
    </row>
    <row r="7465" customFormat="false" ht="12.8" hidden="false" customHeight="false" outlineLevel="0" collapsed="false">
      <c r="A7465" s="0" t="n">
        <v>611.672</v>
      </c>
      <c r="B7465" s="0" t="n">
        <v>161.09167</v>
      </c>
      <c r="C7465" s="0" t="n">
        <v>0.013432</v>
      </c>
    </row>
    <row r="7466" customFormat="false" ht="12.8" hidden="false" customHeight="false" outlineLevel="0" collapsed="false">
      <c r="A7466" s="0" t="n">
        <v>611.742</v>
      </c>
      <c r="B7466" s="0" t="n">
        <v>161.11333</v>
      </c>
      <c r="C7466" s="0" t="n">
        <v>0.013434</v>
      </c>
    </row>
    <row r="7467" customFormat="false" ht="12.8" hidden="false" customHeight="false" outlineLevel="0" collapsed="false">
      <c r="A7467" s="0" t="n">
        <v>611.80499</v>
      </c>
      <c r="B7467" s="0" t="n">
        <v>161.135</v>
      </c>
      <c r="C7467" s="0" t="n">
        <v>0.013435</v>
      </c>
    </row>
    <row r="7468" customFormat="false" ht="12.8" hidden="false" customHeight="false" outlineLevel="0" collapsed="false">
      <c r="A7468" s="0" t="n">
        <v>611.86603</v>
      </c>
      <c r="B7468" s="0" t="n">
        <v>161.15667</v>
      </c>
      <c r="C7468" s="0" t="n">
        <v>0.013436</v>
      </c>
    </row>
    <row r="7469" customFormat="false" ht="12.8" hidden="false" customHeight="false" outlineLevel="0" collapsed="false">
      <c r="A7469" s="0" t="n">
        <v>611.93402</v>
      </c>
      <c r="B7469" s="0" t="n">
        <v>161.17833</v>
      </c>
      <c r="C7469" s="0" t="n">
        <v>0.01344</v>
      </c>
    </row>
    <row r="7470" customFormat="false" ht="12.8" hidden="false" customHeight="false" outlineLevel="0" collapsed="false">
      <c r="A7470" s="0" t="n">
        <v>611.99902</v>
      </c>
      <c r="B7470" s="0" t="n">
        <v>161.2</v>
      </c>
      <c r="C7470" s="0" t="n">
        <v>0.013441</v>
      </c>
    </row>
    <row r="7471" customFormat="false" ht="12.8" hidden="false" customHeight="false" outlineLevel="0" collapsed="false">
      <c r="A7471" s="0" t="n">
        <v>612.06</v>
      </c>
      <c r="B7471" s="0" t="n">
        <v>161.22167</v>
      </c>
      <c r="C7471" s="0" t="n">
        <v>0.013442</v>
      </c>
    </row>
    <row r="7472" customFormat="false" ht="12.8" hidden="false" customHeight="false" outlineLevel="0" collapsed="false">
      <c r="A7472" s="0" t="n">
        <v>612.12598</v>
      </c>
      <c r="B7472" s="0" t="n">
        <v>161.24333</v>
      </c>
      <c r="C7472" s="0" t="n">
        <v>0.013443</v>
      </c>
    </row>
    <row r="7473" customFormat="false" ht="12.8" hidden="false" customHeight="false" outlineLevel="0" collapsed="false">
      <c r="A7473" s="0" t="n">
        <v>612.18799</v>
      </c>
      <c r="B7473" s="0" t="n">
        <v>161.265</v>
      </c>
      <c r="C7473" s="0" t="n">
        <v>0.013444</v>
      </c>
    </row>
    <row r="7474" customFormat="false" ht="12.8" hidden="false" customHeight="false" outlineLevel="0" collapsed="false">
      <c r="A7474" s="0" t="n">
        <v>612.25299</v>
      </c>
      <c r="B7474" s="0" t="n">
        <v>161.28667</v>
      </c>
      <c r="C7474" s="0" t="n">
        <v>0.013446</v>
      </c>
    </row>
    <row r="7475" customFormat="false" ht="12.8" hidden="false" customHeight="false" outlineLevel="0" collapsed="false">
      <c r="A7475" s="0" t="n">
        <v>612.32001</v>
      </c>
      <c r="B7475" s="0" t="n">
        <v>161.30833</v>
      </c>
      <c r="C7475" s="0" t="n">
        <v>0.013447</v>
      </c>
    </row>
    <row r="7476" customFormat="false" ht="12.8" hidden="false" customHeight="false" outlineLevel="0" collapsed="false">
      <c r="A7476" s="0" t="n">
        <v>612.38599</v>
      </c>
      <c r="B7476" s="0" t="n">
        <v>161.33</v>
      </c>
      <c r="C7476" s="0" t="n">
        <v>0.013449</v>
      </c>
    </row>
    <row r="7477" customFormat="false" ht="12.8" hidden="false" customHeight="false" outlineLevel="0" collapsed="false">
      <c r="A7477" s="0" t="n">
        <v>612.44897</v>
      </c>
      <c r="B7477" s="0" t="n">
        <v>161.35167</v>
      </c>
      <c r="C7477" s="0" t="n">
        <v>0.013452</v>
      </c>
    </row>
    <row r="7478" customFormat="false" ht="12.8" hidden="false" customHeight="false" outlineLevel="0" collapsed="false">
      <c r="A7478" s="0" t="n">
        <v>612.51599</v>
      </c>
      <c r="B7478" s="0" t="n">
        <v>161.37333</v>
      </c>
      <c r="C7478" s="0" t="n">
        <v>0.013453</v>
      </c>
    </row>
    <row r="7479" customFormat="false" ht="12.8" hidden="false" customHeight="false" outlineLevel="0" collapsed="false">
      <c r="A7479" s="0" t="n">
        <v>612.57501</v>
      </c>
      <c r="B7479" s="0" t="n">
        <v>161.395</v>
      </c>
      <c r="C7479" s="0" t="n">
        <v>0.013455</v>
      </c>
    </row>
    <row r="7480" customFormat="false" ht="12.8" hidden="false" customHeight="false" outlineLevel="0" collapsed="false">
      <c r="A7480" s="0" t="n">
        <v>612.64398</v>
      </c>
      <c r="B7480" s="0" t="n">
        <v>161.41667</v>
      </c>
      <c r="C7480" s="0" t="n">
        <v>0.013456</v>
      </c>
    </row>
    <row r="7481" customFormat="false" ht="12.8" hidden="false" customHeight="false" outlineLevel="0" collapsed="false">
      <c r="A7481" s="0" t="n">
        <v>612.70599</v>
      </c>
      <c r="B7481" s="0" t="n">
        <v>161.43833</v>
      </c>
      <c r="C7481" s="0" t="n">
        <v>0.013457</v>
      </c>
    </row>
    <row r="7482" customFormat="false" ht="12.8" hidden="false" customHeight="false" outlineLevel="0" collapsed="false">
      <c r="A7482" s="0" t="n">
        <v>612.76599</v>
      </c>
      <c r="B7482" s="0" t="n">
        <v>161.46</v>
      </c>
      <c r="C7482" s="0" t="n">
        <v>0.013458</v>
      </c>
    </row>
    <row r="7483" customFormat="false" ht="12.8" hidden="false" customHeight="false" outlineLevel="0" collapsed="false">
      <c r="A7483" s="0" t="n">
        <v>612.836</v>
      </c>
      <c r="B7483" s="0" t="n">
        <v>161.48167</v>
      </c>
      <c r="C7483" s="0" t="n">
        <v>0.013459</v>
      </c>
    </row>
    <row r="7484" customFormat="false" ht="12.8" hidden="false" customHeight="false" outlineLevel="0" collapsed="false">
      <c r="A7484" s="0" t="n">
        <v>612.89801</v>
      </c>
      <c r="B7484" s="0" t="n">
        <v>161.50333</v>
      </c>
      <c r="C7484" s="0" t="n">
        <v>0.013463</v>
      </c>
    </row>
    <row r="7485" customFormat="false" ht="12.8" hidden="false" customHeight="false" outlineLevel="0" collapsed="false">
      <c r="A7485" s="0" t="n">
        <v>612.96198</v>
      </c>
      <c r="B7485" s="0" t="n">
        <v>161.525</v>
      </c>
      <c r="C7485" s="0" t="n">
        <v>0.013464</v>
      </c>
    </row>
    <row r="7486" customFormat="false" ht="12.8" hidden="false" customHeight="false" outlineLevel="0" collapsed="false">
      <c r="A7486" s="0" t="n">
        <v>613.02301</v>
      </c>
      <c r="B7486" s="0" t="n">
        <v>161.54667</v>
      </c>
      <c r="C7486" s="0" t="n">
        <v>0.013465</v>
      </c>
    </row>
    <row r="7487" customFormat="false" ht="12.8" hidden="false" customHeight="false" outlineLevel="0" collapsed="false">
      <c r="A7487" s="0" t="n">
        <v>613.08801</v>
      </c>
      <c r="B7487" s="0" t="n">
        <v>161.56833</v>
      </c>
      <c r="C7487" s="0" t="n">
        <v>0.013467</v>
      </c>
    </row>
    <row r="7488" customFormat="false" ht="12.8" hidden="false" customHeight="false" outlineLevel="0" collapsed="false">
      <c r="A7488" s="0" t="n">
        <v>613.15302</v>
      </c>
      <c r="B7488" s="0" t="n">
        <v>161.59</v>
      </c>
      <c r="C7488" s="0" t="n">
        <v>0.013468</v>
      </c>
    </row>
    <row r="7489" customFormat="false" ht="12.8" hidden="false" customHeight="false" outlineLevel="0" collapsed="false">
      <c r="A7489" s="0" t="n">
        <v>613.21899</v>
      </c>
      <c r="B7489" s="0" t="n">
        <v>161.61167</v>
      </c>
      <c r="C7489" s="0" t="n">
        <v>0.013469</v>
      </c>
    </row>
    <row r="7490" customFormat="false" ht="12.8" hidden="false" customHeight="false" outlineLevel="0" collapsed="false">
      <c r="A7490" s="0" t="n">
        <v>613.28302</v>
      </c>
      <c r="B7490" s="0" t="n">
        <v>161.63333</v>
      </c>
      <c r="C7490" s="0" t="n">
        <v>0.01347</v>
      </c>
    </row>
    <row r="7491" customFormat="false" ht="12.8" hidden="false" customHeight="false" outlineLevel="0" collapsed="false">
      <c r="A7491" s="0" t="n">
        <v>613.349</v>
      </c>
      <c r="B7491" s="0" t="n">
        <v>161.655</v>
      </c>
      <c r="C7491" s="0" t="n">
        <v>0.013472</v>
      </c>
    </row>
    <row r="7492" customFormat="false" ht="12.8" hidden="false" customHeight="false" outlineLevel="0" collapsed="false">
      <c r="A7492" s="0" t="n">
        <v>613.40997</v>
      </c>
      <c r="B7492" s="0" t="n">
        <v>161.67667</v>
      </c>
      <c r="C7492" s="0" t="n">
        <v>0.013473</v>
      </c>
    </row>
    <row r="7493" customFormat="false" ht="12.8" hidden="false" customHeight="false" outlineLevel="0" collapsed="false">
      <c r="A7493" s="0" t="n">
        <v>613.47601</v>
      </c>
      <c r="B7493" s="0" t="n">
        <v>161.69833</v>
      </c>
      <c r="C7493" s="0" t="n">
        <v>0.013476</v>
      </c>
    </row>
    <row r="7494" customFormat="false" ht="12.8" hidden="false" customHeight="false" outlineLevel="0" collapsed="false">
      <c r="A7494" s="0" t="n">
        <v>613.54401</v>
      </c>
      <c r="B7494" s="0" t="n">
        <v>161.72</v>
      </c>
      <c r="C7494" s="0" t="n">
        <v>0.013478</v>
      </c>
    </row>
    <row r="7495" customFormat="false" ht="12.8" hidden="false" customHeight="false" outlineLevel="0" collapsed="false">
      <c r="A7495" s="0" t="n">
        <v>613.604</v>
      </c>
      <c r="B7495" s="0" t="n">
        <v>161.74167</v>
      </c>
      <c r="C7495" s="0" t="n">
        <v>0.01348</v>
      </c>
    </row>
    <row r="7496" customFormat="false" ht="12.8" hidden="false" customHeight="false" outlineLevel="0" collapsed="false">
      <c r="A7496" s="0" t="n">
        <v>613.672</v>
      </c>
      <c r="B7496" s="0" t="n">
        <v>161.76333</v>
      </c>
      <c r="C7496" s="0" t="n">
        <v>0.013481</v>
      </c>
    </row>
    <row r="7497" customFormat="false" ht="12.8" hidden="false" customHeight="false" outlineLevel="0" collapsed="false">
      <c r="A7497" s="0" t="n">
        <v>613.737</v>
      </c>
      <c r="B7497" s="0" t="n">
        <v>161.785</v>
      </c>
      <c r="C7497" s="0" t="n">
        <v>0.013483</v>
      </c>
    </row>
    <row r="7498" customFormat="false" ht="12.8" hidden="false" customHeight="false" outlineLevel="0" collapsed="false">
      <c r="A7498" s="0" t="n">
        <v>613.797</v>
      </c>
      <c r="B7498" s="0" t="n">
        <v>161.80667</v>
      </c>
      <c r="C7498" s="0" t="n">
        <v>0.013484</v>
      </c>
    </row>
    <row r="7499" customFormat="false" ht="12.8" hidden="false" customHeight="false" outlineLevel="0" collapsed="false">
      <c r="A7499" s="0" t="n">
        <v>613.86102</v>
      </c>
      <c r="B7499" s="0" t="n">
        <v>161.82833</v>
      </c>
      <c r="C7499" s="0" t="n">
        <v>0.013485</v>
      </c>
    </row>
    <row r="7500" customFormat="false" ht="12.8" hidden="false" customHeight="false" outlineLevel="0" collapsed="false">
      <c r="A7500" s="0" t="n">
        <v>613.92401</v>
      </c>
      <c r="B7500" s="0" t="n">
        <v>161.85</v>
      </c>
      <c r="C7500" s="0" t="n">
        <v>0.013486</v>
      </c>
    </row>
    <row r="7501" customFormat="false" ht="12.8" hidden="false" customHeight="false" outlineLevel="0" collapsed="false">
      <c r="A7501" s="0" t="n">
        <v>613.995</v>
      </c>
      <c r="B7501" s="0" t="n">
        <v>161.87167</v>
      </c>
      <c r="C7501" s="0" t="n">
        <v>0.013489</v>
      </c>
    </row>
    <row r="7502" customFormat="false" ht="12.8" hidden="false" customHeight="false" outlineLevel="0" collapsed="false">
      <c r="A7502" s="0" t="n">
        <v>614.05298</v>
      </c>
      <c r="B7502" s="0" t="n">
        <v>161.89333</v>
      </c>
      <c r="C7502" s="0" t="n">
        <v>0.013491</v>
      </c>
    </row>
    <row r="7503" customFormat="false" ht="12.8" hidden="false" customHeight="false" outlineLevel="0" collapsed="false">
      <c r="A7503" s="0" t="n">
        <v>614.117</v>
      </c>
      <c r="B7503" s="0" t="n">
        <v>161.915</v>
      </c>
      <c r="C7503" s="0" t="n">
        <v>0.013492</v>
      </c>
    </row>
    <row r="7504" customFormat="false" ht="12.8" hidden="false" customHeight="false" outlineLevel="0" collapsed="false">
      <c r="A7504" s="0" t="n">
        <v>614.18201</v>
      </c>
      <c r="B7504" s="0" t="n">
        <v>161.93667</v>
      </c>
      <c r="C7504" s="0" t="n">
        <v>0.013493</v>
      </c>
    </row>
    <row r="7505" customFormat="false" ht="12.8" hidden="false" customHeight="false" outlineLevel="0" collapsed="false">
      <c r="A7505" s="0" t="n">
        <v>614.24902</v>
      </c>
      <c r="B7505" s="0" t="n">
        <v>161.95833</v>
      </c>
      <c r="C7505" s="0" t="n">
        <v>0.013495</v>
      </c>
    </row>
    <row r="7506" customFormat="false" ht="12.8" hidden="false" customHeight="false" outlineLevel="0" collapsed="false">
      <c r="A7506" s="0" t="n">
        <v>614.31201</v>
      </c>
      <c r="B7506" s="0" t="n">
        <v>161.98</v>
      </c>
      <c r="C7506" s="0" t="n">
        <v>0.013496</v>
      </c>
    </row>
    <row r="7507" customFormat="false" ht="12.8" hidden="false" customHeight="false" outlineLevel="0" collapsed="false">
      <c r="A7507" s="0" t="n">
        <v>614.37799</v>
      </c>
      <c r="B7507" s="0" t="n">
        <v>162.00167</v>
      </c>
      <c r="C7507" s="0" t="n">
        <v>0.013498</v>
      </c>
    </row>
    <row r="7508" customFormat="false" ht="12.8" hidden="false" customHeight="false" outlineLevel="0" collapsed="false">
      <c r="A7508" s="0" t="n">
        <v>614.44299</v>
      </c>
      <c r="B7508" s="0" t="n">
        <v>162.02333</v>
      </c>
      <c r="C7508" s="0" t="n">
        <v>0.013499</v>
      </c>
    </row>
    <row r="7509" customFormat="false" ht="12.8" hidden="false" customHeight="false" outlineLevel="0" collapsed="false">
      <c r="A7509" s="0" t="n">
        <v>614.50598</v>
      </c>
      <c r="B7509" s="0" t="n">
        <v>162.045</v>
      </c>
      <c r="C7509" s="0" t="n">
        <v>0.013501</v>
      </c>
    </row>
    <row r="7510" customFormat="false" ht="12.8" hidden="false" customHeight="false" outlineLevel="0" collapsed="false">
      <c r="A7510" s="0" t="n">
        <v>614.57098</v>
      </c>
      <c r="B7510" s="0" t="n">
        <v>162.06667</v>
      </c>
      <c r="C7510" s="0" t="n">
        <v>0.013503</v>
      </c>
    </row>
    <row r="7511" customFormat="false" ht="12.8" hidden="false" customHeight="false" outlineLevel="0" collapsed="false">
      <c r="A7511" s="0" t="n">
        <v>614.63098</v>
      </c>
      <c r="B7511" s="0" t="n">
        <v>162.08833</v>
      </c>
      <c r="C7511" s="0" t="n">
        <v>0.013504</v>
      </c>
    </row>
    <row r="7512" customFormat="false" ht="12.8" hidden="false" customHeight="false" outlineLevel="0" collapsed="false">
      <c r="A7512" s="0" t="n">
        <v>614.69397</v>
      </c>
      <c r="B7512" s="0" t="n">
        <v>162.11</v>
      </c>
      <c r="C7512" s="0" t="n">
        <v>0.013505</v>
      </c>
    </row>
    <row r="7513" customFormat="false" ht="12.8" hidden="false" customHeight="false" outlineLevel="0" collapsed="false">
      <c r="A7513" s="0" t="n">
        <v>614.76099</v>
      </c>
      <c r="B7513" s="0" t="n">
        <v>162.13167</v>
      </c>
      <c r="C7513" s="0" t="n">
        <v>0.013507</v>
      </c>
    </row>
    <row r="7514" customFormat="false" ht="12.8" hidden="false" customHeight="false" outlineLevel="0" collapsed="false">
      <c r="A7514" s="0" t="n">
        <v>614.82001</v>
      </c>
      <c r="B7514" s="0" t="n">
        <v>162.15333</v>
      </c>
      <c r="C7514" s="0" t="n">
        <v>0.013508</v>
      </c>
    </row>
    <row r="7515" customFormat="false" ht="12.8" hidden="false" customHeight="false" outlineLevel="0" collapsed="false">
      <c r="A7515" s="0" t="n">
        <v>614.88898</v>
      </c>
      <c r="B7515" s="0" t="n">
        <v>162.175</v>
      </c>
      <c r="C7515" s="0" t="n">
        <v>0.013509</v>
      </c>
    </row>
    <row r="7516" customFormat="false" ht="12.8" hidden="false" customHeight="false" outlineLevel="0" collapsed="false">
      <c r="A7516" s="0" t="n">
        <v>614.95203</v>
      </c>
      <c r="B7516" s="0" t="n">
        <v>162.19667</v>
      </c>
      <c r="C7516" s="0" t="n">
        <v>0.013512</v>
      </c>
    </row>
    <row r="7517" customFormat="false" ht="12.8" hidden="false" customHeight="false" outlineLevel="0" collapsed="false">
      <c r="A7517" s="0" t="n">
        <v>615.01202</v>
      </c>
      <c r="B7517" s="0" t="n">
        <v>162.21833</v>
      </c>
      <c r="C7517" s="0" t="n">
        <v>0.013513</v>
      </c>
    </row>
    <row r="7518" customFormat="false" ht="12.8" hidden="false" customHeight="false" outlineLevel="0" collapsed="false">
      <c r="A7518" s="0" t="n">
        <v>615.07501</v>
      </c>
      <c r="B7518" s="0" t="n">
        <v>162.24</v>
      </c>
      <c r="C7518" s="0" t="n">
        <v>0.013515</v>
      </c>
    </row>
    <row r="7519" customFormat="false" ht="12.8" hidden="false" customHeight="false" outlineLevel="0" collapsed="false">
      <c r="A7519" s="0" t="n">
        <v>615.14099</v>
      </c>
      <c r="B7519" s="0" t="n">
        <v>162.26167</v>
      </c>
      <c r="C7519" s="0" t="n">
        <v>0.013516</v>
      </c>
    </row>
    <row r="7520" customFormat="false" ht="12.8" hidden="false" customHeight="false" outlineLevel="0" collapsed="false">
      <c r="A7520" s="0" t="n">
        <v>615.20898</v>
      </c>
      <c r="B7520" s="0" t="n">
        <v>162.28333</v>
      </c>
      <c r="C7520" s="0" t="n">
        <v>0.013519</v>
      </c>
    </row>
    <row r="7521" customFormat="false" ht="12.8" hidden="false" customHeight="false" outlineLevel="0" collapsed="false">
      <c r="A7521" s="0" t="n">
        <v>615.26599</v>
      </c>
      <c r="B7521" s="0" t="n">
        <v>162.305</v>
      </c>
      <c r="C7521" s="0" t="n">
        <v>0.01352</v>
      </c>
    </row>
    <row r="7522" customFormat="false" ht="12.8" hidden="false" customHeight="false" outlineLevel="0" collapsed="false">
      <c r="A7522" s="0" t="n">
        <v>615.328</v>
      </c>
      <c r="B7522" s="0" t="n">
        <v>162.32667</v>
      </c>
      <c r="C7522" s="0" t="n">
        <v>0.013522</v>
      </c>
    </row>
    <row r="7523" customFormat="false" ht="12.8" hidden="false" customHeight="false" outlineLevel="0" collapsed="false">
      <c r="A7523" s="0" t="n">
        <v>615.39502</v>
      </c>
      <c r="B7523" s="0" t="n">
        <v>162.34833</v>
      </c>
      <c r="C7523" s="0" t="n">
        <v>0.013523</v>
      </c>
    </row>
    <row r="7524" customFormat="false" ht="12.8" hidden="false" customHeight="false" outlineLevel="0" collapsed="false">
      <c r="A7524" s="0" t="n">
        <v>615.46198</v>
      </c>
      <c r="B7524" s="0" t="n">
        <v>162.37</v>
      </c>
      <c r="C7524" s="0" t="n">
        <v>0.013524</v>
      </c>
    </row>
    <row r="7525" customFormat="false" ht="12.8" hidden="false" customHeight="false" outlineLevel="0" collapsed="false">
      <c r="A7525" s="0" t="n">
        <v>615.52502</v>
      </c>
      <c r="B7525" s="0" t="n">
        <v>162.39167</v>
      </c>
      <c r="C7525" s="0" t="n">
        <v>0.013525</v>
      </c>
    </row>
    <row r="7526" customFormat="false" ht="12.8" hidden="false" customHeight="false" outlineLevel="0" collapsed="false">
      <c r="A7526" s="0" t="n">
        <v>615.591</v>
      </c>
      <c r="B7526" s="0" t="n">
        <v>162.41333</v>
      </c>
      <c r="C7526" s="0" t="n">
        <v>0.013528</v>
      </c>
    </row>
    <row r="7527" customFormat="false" ht="12.8" hidden="false" customHeight="false" outlineLevel="0" collapsed="false">
      <c r="A7527" s="0" t="n">
        <v>615.651</v>
      </c>
      <c r="B7527" s="0" t="n">
        <v>162.435</v>
      </c>
      <c r="C7527" s="0" t="n">
        <v>0.01353</v>
      </c>
    </row>
    <row r="7528" customFormat="false" ht="12.8" hidden="false" customHeight="false" outlineLevel="0" collapsed="false">
      <c r="A7528" s="0" t="n">
        <v>615.71503</v>
      </c>
      <c r="B7528" s="0" t="n">
        <v>162.45667</v>
      </c>
      <c r="C7528" s="0" t="n">
        <v>0.013531</v>
      </c>
    </row>
    <row r="7529" customFormat="false" ht="12.8" hidden="false" customHeight="false" outlineLevel="0" collapsed="false">
      <c r="A7529" s="0" t="n">
        <v>615.78003</v>
      </c>
      <c r="B7529" s="0" t="n">
        <v>162.47833</v>
      </c>
      <c r="C7529" s="0" t="n">
        <v>0.013532</v>
      </c>
    </row>
    <row r="7530" customFormat="false" ht="12.8" hidden="false" customHeight="false" outlineLevel="0" collapsed="false">
      <c r="A7530" s="0" t="n">
        <v>615.84198</v>
      </c>
      <c r="B7530" s="0" t="n">
        <v>162.5</v>
      </c>
      <c r="C7530" s="0" t="n">
        <v>0.013534</v>
      </c>
    </row>
    <row r="7531" customFormat="false" ht="12.8" hidden="false" customHeight="false" outlineLevel="0" collapsed="false">
      <c r="A7531" s="0" t="n">
        <v>615.909</v>
      </c>
      <c r="B7531" s="0" t="n">
        <v>162.52167</v>
      </c>
      <c r="C7531" s="0" t="n">
        <v>0.013535</v>
      </c>
    </row>
    <row r="7532" customFormat="false" ht="12.8" hidden="false" customHeight="false" outlineLevel="0" collapsed="false">
      <c r="A7532" s="0" t="n">
        <v>615.97302</v>
      </c>
      <c r="B7532" s="0" t="n">
        <v>162.54333</v>
      </c>
      <c r="C7532" s="0" t="n">
        <v>0.013536</v>
      </c>
    </row>
    <row r="7533" customFormat="false" ht="12.8" hidden="false" customHeight="false" outlineLevel="0" collapsed="false">
      <c r="A7533" s="0" t="n">
        <v>616.03302</v>
      </c>
      <c r="B7533" s="0" t="n">
        <v>162.565</v>
      </c>
      <c r="C7533" s="0" t="n">
        <v>0.013538</v>
      </c>
    </row>
    <row r="7534" customFormat="false" ht="12.8" hidden="false" customHeight="false" outlineLevel="0" collapsed="false">
      <c r="A7534" s="0" t="n">
        <v>616.09399</v>
      </c>
      <c r="B7534" s="0" t="n">
        <v>162.58667</v>
      </c>
      <c r="C7534" s="0" t="n">
        <v>0.013541</v>
      </c>
    </row>
    <row r="7535" customFormat="false" ht="12.8" hidden="false" customHeight="false" outlineLevel="0" collapsed="false">
      <c r="A7535" s="0" t="n">
        <v>616.15802</v>
      </c>
      <c r="B7535" s="0" t="n">
        <v>162.60833</v>
      </c>
      <c r="C7535" s="0" t="n">
        <v>0.013542</v>
      </c>
    </row>
    <row r="7536" customFormat="false" ht="12.8" hidden="false" customHeight="false" outlineLevel="0" collapsed="false">
      <c r="A7536" s="0" t="n">
        <v>616.22198</v>
      </c>
      <c r="B7536" s="0" t="n">
        <v>162.63</v>
      </c>
      <c r="C7536" s="0" t="n">
        <v>0.013543</v>
      </c>
    </row>
    <row r="7537" customFormat="false" ht="12.8" hidden="false" customHeight="false" outlineLevel="0" collapsed="false">
      <c r="A7537" s="0" t="n">
        <v>616.29102</v>
      </c>
      <c r="B7537" s="0" t="n">
        <v>162.65167</v>
      </c>
      <c r="C7537" s="0" t="n">
        <v>0.013545</v>
      </c>
    </row>
    <row r="7538" customFormat="false" ht="12.8" hidden="false" customHeight="false" outlineLevel="0" collapsed="false">
      <c r="A7538" s="0" t="n">
        <v>616.34998</v>
      </c>
      <c r="B7538" s="0" t="n">
        <v>162.67333</v>
      </c>
      <c r="C7538" s="0" t="n">
        <v>0.013546</v>
      </c>
    </row>
    <row r="7539" customFormat="false" ht="12.8" hidden="false" customHeight="false" outlineLevel="0" collapsed="false">
      <c r="A7539" s="0" t="n">
        <v>616.41901</v>
      </c>
      <c r="B7539" s="0" t="n">
        <v>162.695</v>
      </c>
      <c r="C7539" s="0" t="n">
        <v>0.013548</v>
      </c>
    </row>
    <row r="7540" customFormat="false" ht="12.8" hidden="false" customHeight="false" outlineLevel="0" collapsed="false">
      <c r="A7540" s="0" t="n">
        <v>616.48102</v>
      </c>
      <c r="B7540" s="0" t="n">
        <v>162.71667</v>
      </c>
      <c r="C7540" s="0" t="n">
        <v>0.013549</v>
      </c>
    </row>
    <row r="7541" customFormat="false" ht="12.8" hidden="false" customHeight="false" outlineLevel="0" collapsed="false">
      <c r="A7541" s="0" t="n">
        <v>616.54401</v>
      </c>
      <c r="B7541" s="0" t="n">
        <v>162.73833</v>
      </c>
      <c r="C7541" s="0" t="n">
        <v>0.013552</v>
      </c>
    </row>
    <row r="7542" customFormat="false" ht="12.8" hidden="false" customHeight="false" outlineLevel="0" collapsed="false">
      <c r="A7542" s="0" t="n">
        <v>616.60498</v>
      </c>
      <c r="B7542" s="0" t="n">
        <v>162.76</v>
      </c>
      <c r="C7542" s="0" t="n">
        <v>0.013554</v>
      </c>
    </row>
    <row r="7543" customFormat="false" ht="12.8" hidden="false" customHeight="false" outlineLevel="0" collapsed="false">
      <c r="A7543" s="0" t="n">
        <v>616.66803</v>
      </c>
      <c r="B7543" s="0" t="n">
        <v>162.78167</v>
      </c>
      <c r="C7543" s="0" t="n">
        <v>0.013555</v>
      </c>
    </row>
    <row r="7544" customFormat="false" ht="12.8" hidden="false" customHeight="false" outlineLevel="0" collapsed="false">
      <c r="A7544" s="0" t="n">
        <v>616.73499</v>
      </c>
      <c r="B7544" s="0" t="n">
        <v>162.80333</v>
      </c>
      <c r="C7544" s="0" t="n">
        <v>0.013557</v>
      </c>
    </row>
    <row r="7545" customFormat="false" ht="12.8" hidden="false" customHeight="false" outlineLevel="0" collapsed="false">
      <c r="A7545" s="0" t="n">
        <v>616.79797</v>
      </c>
      <c r="B7545" s="0" t="n">
        <v>162.825</v>
      </c>
      <c r="C7545" s="0" t="n">
        <v>0.013558</v>
      </c>
    </row>
    <row r="7546" customFormat="false" ht="12.8" hidden="false" customHeight="false" outlineLevel="0" collapsed="false">
      <c r="A7546" s="0" t="n">
        <v>616.85999</v>
      </c>
      <c r="B7546" s="0" t="n">
        <v>162.84667</v>
      </c>
      <c r="C7546" s="0" t="n">
        <v>0.01356</v>
      </c>
    </row>
    <row r="7547" customFormat="false" ht="12.8" hidden="false" customHeight="false" outlineLevel="0" collapsed="false">
      <c r="A7547" s="0" t="n">
        <v>616.92499</v>
      </c>
      <c r="B7547" s="0" t="n">
        <v>162.86833</v>
      </c>
      <c r="C7547" s="0" t="n">
        <v>0.013561</v>
      </c>
    </row>
    <row r="7548" customFormat="false" ht="12.8" hidden="false" customHeight="false" outlineLevel="0" collapsed="false">
      <c r="A7548" s="0" t="n">
        <v>616.987</v>
      </c>
      <c r="B7548" s="0" t="n">
        <v>162.89</v>
      </c>
      <c r="C7548" s="0" t="n">
        <v>0.013562</v>
      </c>
    </row>
    <row r="7549" customFormat="false" ht="12.8" hidden="false" customHeight="false" outlineLevel="0" collapsed="false">
      <c r="A7549" s="0" t="n">
        <v>617.05499</v>
      </c>
      <c r="B7549" s="0" t="n">
        <v>162.91167</v>
      </c>
      <c r="C7549" s="0" t="n">
        <v>0.013564</v>
      </c>
    </row>
    <row r="7550" customFormat="false" ht="12.8" hidden="false" customHeight="false" outlineLevel="0" collapsed="false">
      <c r="A7550" s="0" t="n">
        <v>617.11902</v>
      </c>
      <c r="B7550" s="0" t="n">
        <v>162.93333</v>
      </c>
      <c r="C7550" s="0" t="n">
        <v>0.013565</v>
      </c>
    </row>
    <row r="7551" customFormat="false" ht="12.8" hidden="false" customHeight="false" outlineLevel="0" collapsed="false">
      <c r="A7551" s="0" t="n">
        <v>617.17902</v>
      </c>
      <c r="B7551" s="0" t="n">
        <v>162.955</v>
      </c>
      <c r="C7551" s="0" t="n">
        <v>0.013566</v>
      </c>
    </row>
    <row r="7552" customFormat="false" ht="12.8" hidden="false" customHeight="false" outlineLevel="0" collapsed="false">
      <c r="A7552" s="0" t="n">
        <v>617.24298</v>
      </c>
      <c r="B7552" s="0" t="n">
        <v>162.97667</v>
      </c>
      <c r="C7552" s="0" t="n">
        <v>0.013569</v>
      </c>
    </row>
    <row r="7553" customFormat="false" ht="12.8" hidden="false" customHeight="false" outlineLevel="0" collapsed="false">
      <c r="A7553" s="0" t="n">
        <v>617.31</v>
      </c>
      <c r="B7553" s="0" t="n">
        <v>162.99833</v>
      </c>
      <c r="C7553" s="0" t="n">
        <v>0.01357</v>
      </c>
    </row>
    <row r="7554" customFormat="false" ht="12.8" hidden="false" customHeight="false" outlineLevel="0" collapsed="false">
      <c r="A7554" s="0" t="n">
        <v>617.37</v>
      </c>
      <c r="B7554" s="0" t="n">
        <v>163.02</v>
      </c>
      <c r="C7554" s="0" t="n">
        <v>0.013572</v>
      </c>
    </row>
    <row r="7555" customFormat="false" ht="12.8" hidden="false" customHeight="false" outlineLevel="0" collapsed="false">
      <c r="A7555" s="0" t="n">
        <v>617.43201</v>
      </c>
      <c r="B7555" s="0" t="n">
        <v>163.04167</v>
      </c>
      <c r="C7555" s="0" t="n">
        <v>0.013573</v>
      </c>
    </row>
    <row r="7556" customFormat="false" ht="12.8" hidden="false" customHeight="false" outlineLevel="0" collapsed="false">
      <c r="A7556" s="0" t="n">
        <v>617.495</v>
      </c>
      <c r="B7556" s="0" t="n">
        <v>163.06333</v>
      </c>
      <c r="C7556" s="0" t="n">
        <v>0.013574</v>
      </c>
    </row>
    <row r="7557" customFormat="false" ht="12.8" hidden="false" customHeight="false" outlineLevel="0" collapsed="false">
      <c r="A7557" s="0" t="n">
        <v>617.56299</v>
      </c>
      <c r="B7557" s="0" t="n">
        <v>163.085</v>
      </c>
      <c r="C7557" s="0" t="n">
        <v>0.013576</v>
      </c>
    </row>
    <row r="7558" customFormat="false" ht="12.8" hidden="false" customHeight="false" outlineLevel="0" collapsed="false">
      <c r="A7558" s="0" t="n">
        <v>617.62299</v>
      </c>
      <c r="B7558" s="0" t="n">
        <v>163.10667</v>
      </c>
      <c r="C7558" s="0" t="n">
        <v>0.013578</v>
      </c>
    </row>
    <row r="7559" customFormat="false" ht="12.8" hidden="false" customHeight="false" outlineLevel="0" collapsed="false">
      <c r="A7559" s="0" t="n">
        <v>617.68298</v>
      </c>
      <c r="B7559" s="0" t="n">
        <v>163.12833</v>
      </c>
      <c r="C7559" s="0" t="n">
        <v>0.01358</v>
      </c>
    </row>
    <row r="7560" customFormat="false" ht="12.8" hidden="false" customHeight="false" outlineLevel="0" collapsed="false">
      <c r="A7560" s="0" t="n">
        <v>617.74701</v>
      </c>
      <c r="B7560" s="0" t="n">
        <v>163.15</v>
      </c>
      <c r="C7560" s="0" t="n">
        <v>0.013581</v>
      </c>
    </row>
    <row r="7561" customFormat="false" ht="12.8" hidden="false" customHeight="false" outlineLevel="0" collapsed="false">
      <c r="A7561" s="0" t="n">
        <v>617.81201</v>
      </c>
      <c r="B7561" s="0" t="n">
        <v>163.17167</v>
      </c>
      <c r="C7561" s="0" t="n">
        <v>0.013582</v>
      </c>
    </row>
    <row r="7562" customFormat="false" ht="12.8" hidden="false" customHeight="false" outlineLevel="0" collapsed="false">
      <c r="A7562" s="0" t="n">
        <v>617.87</v>
      </c>
      <c r="B7562" s="0" t="n">
        <v>163.19333</v>
      </c>
      <c r="C7562" s="0" t="n">
        <v>0.013583</v>
      </c>
    </row>
    <row r="7563" customFormat="false" ht="12.8" hidden="false" customHeight="false" outlineLevel="0" collapsed="false">
      <c r="A7563" s="0" t="n">
        <v>617.93402</v>
      </c>
      <c r="B7563" s="0" t="n">
        <v>163.215</v>
      </c>
      <c r="C7563" s="0" t="n">
        <v>0.013584</v>
      </c>
    </row>
    <row r="7564" customFormat="false" ht="12.8" hidden="false" customHeight="false" outlineLevel="0" collapsed="false">
      <c r="A7564" s="0" t="n">
        <v>617.99902</v>
      </c>
      <c r="B7564" s="0" t="n">
        <v>163.23667</v>
      </c>
      <c r="C7564" s="0" t="n">
        <v>0.013585</v>
      </c>
    </row>
    <row r="7565" customFormat="false" ht="12.8" hidden="false" customHeight="false" outlineLevel="0" collapsed="false">
      <c r="A7565" s="0" t="n">
        <v>618.05798</v>
      </c>
      <c r="B7565" s="0" t="n">
        <v>163.25833</v>
      </c>
      <c r="C7565" s="0" t="n">
        <v>0.013587</v>
      </c>
    </row>
    <row r="7566" customFormat="false" ht="12.8" hidden="false" customHeight="false" outlineLevel="0" collapsed="false">
      <c r="A7566" s="0" t="n">
        <v>618.12097</v>
      </c>
      <c r="B7566" s="0" t="n">
        <v>163.28</v>
      </c>
      <c r="C7566" s="0" t="n">
        <v>0.013588</v>
      </c>
    </row>
    <row r="7567" customFormat="false" ht="12.8" hidden="false" customHeight="false" outlineLevel="0" collapsed="false">
      <c r="A7567" s="0" t="n">
        <v>618.18201</v>
      </c>
      <c r="B7567" s="0" t="n">
        <v>163.30167</v>
      </c>
      <c r="C7567" s="0" t="n">
        <v>0.013591</v>
      </c>
    </row>
    <row r="7568" customFormat="false" ht="12.8" hidden="false" customHeight="false" outlineLevel="0" collapsed="false">
      <c r="A7568" s="0" t="n">
        <v>618.25201</v>
      </c>
      <c r="B7568" s="0" t="n">
        <v>163.32333</v>
      </c>
      <c r="C7568" s="0" t="n">
        <v>0.013593</v>
      </c>
    </row>
    <row r="7569" customFormat="false" ht="12.8" hidden="false" customHeight="false" outlineLevel="0" collapsed="false">
      <c r="A7569" s="0" t="n">
        <v>618.31</v>
      </c>
      <c r="B7569" s="0" t="n">
        <v>163.345</v>
      </c>
      <c r="C7569" s="0" t="n">
        <v>0.013594</v>
      </c>
    </row>
    <row r="7570" customFormat="false" ht="12.8" hidden="false" customHeight="false" outlineLevel="0" collapsed="false">
      <c r="A7570" s="0" t="n">
        <v>618.37097</v>
      </c>
      <c r="B7570" s="0" t="n">
        <v>163.36667</v>
      </c>
      <c r="C7570" s="0" t="n">
        <v>0.013595</v>
      </c>
    </row>
    <row r="7571" customFormat="false" ht="12.8" hidden="false" customHeight="false" outlineLevel="0" collapsed="false">
      <c r="A7571" s="0" t="n">
        <v>618.43402</v>
      </c>
      <c r="B7571" s="0" t="n">
        <v>163.38833</v>
      </c>
      <c r="C7571" s="0" t="n">
        <v>0.013596</v>
      </c>
    </row>
    <row r="7572" customFormat="false" ht="12.8" hidden="false" customHeight="false" outlineLevel="0" collapsed="false">
      <c r="A7572" s="0" t="n">
        <v>618.495</v>
      </c>
      <c r="B7572" s="0" t="n">
        <v>163.41</v>
      </c>
      <c r="C7572" s="0" t="n">
        <v>0.013598</v>
      </c>
    </row>
    <row r="7573" customFormat="false" ht="12.8" hidden="false" customHeight="false" outlineLevel="0" collapsed="false">
      <c r="A7573" s="0" t="n">
        <v>618.56299</v>
      </c>
      <c r="B7573" s="0" t="n">
        <v>163.43167</v>
      </c>
      <c r="C7573" s="0" t="n">
        <v>0.013599</v>
      </c>
    </row>
    <row r="7574" customFormat="false" ht="12.8" hidden="false" customHeight="false" outlineLevel="0" collapsed="false">
      <c r="A7574" s="0" t="n">
        <v>618.62799</v>
      </c>
      <c r="B7574" s="0" t="n">
        <v>163.45333</v>
      </c>
      <c r="C7574" s="0" t="n">
        <v>0.013601</v>
      </c>
    </row>
    <row r="7575" customFormat="false" ht="12.8" hidden="false" customHeight="false" outlineLevel="0" collapsed="false">
      <c r="A7575" s="0" t="n">
        <v>618.69299</v>
      </c>
      <c r="B7575" s="0" t="n">
        <v>163.475</v>
      </c>
      <c r="C7575" s="0" t="n">
        <v>0.013603</v>
      </c>
    </row>
    <row r="7576" customFormat="false" ht="12.8" hidden="false" customHeight="false" outlineLevel="0" collapsed="false">
      <c r="A7576" s="0" t="n">
        <v>618.75201</v>
      </c>
      <c r="B7576" s="0" t="n">
        <v>163.49667</v>
      </c>
      <c r="C7576" s="0" t="n">
        <v>0.013605</v>
      </c>
    </row>
    <row r="7577" customFormat="false" ht="12.8" hidden="false" customHeight="false" outlineLevel="0" collapsed="false">
      <c r="A7577" s="0" t="n">
        <v>618.81201</v>
      </c>
      <c r="B7577" s="0" t="n">
        <v>163.51833</v>
      </c>
      <c r="C7577" s="0" t="n">
        <v>0.013606</v>
      </c>
    </row>
    <row r="7578" customFormat="false" ht="12.8" hidden="false" customHeight="false" outlineLevel="0" collapsed="false">
      <c r="A7578" s="0" t="n">
        <v>618.87701</v>
      </c>
      <c r="B7578" s="0" t="n">
        <v>163.54</v>
      </c>
      <c r="C7578" s="0" t="n">
        <v>0.013607</v>
      </c>
    </row>
    <row r="7579" customFormat="false" ht="12.8" hidden="false" customHeight="false" outlineLevel="0" collapsed="false">
      <c r="A7579" s="0" t="n">
        <v>618.94098</v>
      </c>
      <c r="B7579" s="0" t="n">
        <v>163.56167</v>
      </c>
      <c r="C7579" s="0" t="n">
        <v>0.013609</v>
      </c>
    </row>
    <row r="7580" customFormat="false" ht="12.8" hidden="false" customHeight="false" outlineLevel="0" collapsed="false">
      <c r="A7580" s="0" t="n">
        <v>619.00299</v>
      </c>
      <c r="B7580" s="0" t="n">
        <v>163.58333</v>
      </c>
      <c r="C7580" s="0" t="n">
        <v>0.01361</v>
      </c>
    </row>
    <row r="7581" customFormat="false" ht="12.8" hidden="false" customHeight="false" outlineLevel="0" collapsed="false">
      <c r="A7581" s="0" t="n">
        <v>619.06598</v>
      </c>
      <c r="B7581" s="0" t="n">
        <v>163.605</v>
      </c>
      <c r="C7581" s="0" t="n">
        <v>0.013611</v>
      </c>
    </row>
    <row r="7582" customFormat="false" ht="12.8" hidden="false" customHeight="false" outlineLevel="0" collapsed="false">
      <c r="A7582" s="0" t="n">
        <v>619.12598</v>
      </c>
      <c r="B7582" s="0" t="n">
        <v>163.62667</v>
      </c>
      <c r="C7582" s="0" t="n">
        <v>0.013612</v>
      </c>
    </row>
    <row r="7583" customFormat="false" ht="12.8" hidden="false" customHeight="false" outlineLevel="0" collapsed="false">
      <c r="A7583" s="0" t="n">
        <v>619.19299</v>
      </c>
      <c r="B7583" s="0" t="n">
        <v>163.64833</v>
      </c>
      <c r="C7583" s="0" t="n">
        <v>0.013615</v>
      </c>
    </row>
    <row r="7584" customFormat="false" ht="12.8" hidden="false" customHeight="false" outlineLevel="0" collapsed="false">
      <c r="A7584" s="0" t="n">
        <v>619.25403</v>
      </c>
      <c r="B7584" s="0" t="n">
        <v>163.67</v>
      </c>
      <c r="C7584" s="0" t="n">
        <v>0.013617</v>
      </c>
    </row>
    <row r="7585" customFormat="false" ht="12.8" hidden="false" customHeight="false" outlineLevel="0" collapsed="false">
      <c r="A7585" s="0" t="n">
        <v>619.30902</v>
      </c>
      <c r="B7585" s="0" t="n">
        <v>163.69167</v>
      </c>
      <c r="C7585" s="0" t="n">
        <v>0.013619</v>
      </c>
    </row>
    <row r="7586" customFormat="false" ht="12.8" hidden="false" customHeight="false" outlineLevel="0" collapsed="false">
      <c r="A7586" s="0" t="n">
        <v>619.37598</v>
      </c>
      <c r="B7586" s="0" t="n">
        <v>163.71333</v>
      </c>
      <c r="C7586" s="0" t="n">
        <v>0.01362</v>
      </c>
    </row>
    <row r="7587" customFormat="false" ht="12.8" hidden="false" customHeight="false" outlineLevel="0" collapsed="false">
      <c r="A7587" s="0" t="n">
        <v>619.435</v>
      </c>
      <c r="B7587" s="0" t="n">
        <v>163.735</v>
      </c>
      <c r="C7587" s="0" t="n">
        <v>0.013621</v>
      </c>
    </row>
    <row r="7588" customFormat="false" ht="12.8" hidden="false" customHeight="false" outlineLevel="0" collapsed="false">
      <c r="A7588" s="0" t="n">
        <v>619.50403</v>
      </c>
      <c r="B7588" s="0" t="n">
        <v>163.75667</v>
      </c>
      <c r="C7588" s="0" t="n">
        <v>0.013623</v>
      </c>
    </row>
    <row r="7589" customFormat="false" ht="12.8" hidden="false" customHeight="false" outlineLevel="0" collapsed="false">
      <c r="A7589" s="0" t="n">
        <v>619.56799</v>
      </c>
      <c r="B7589" s="0" t="n">
        <v>163.77833</v>
      </c>
      <c r="C7589" s="0" t="n">
        <v>0.013624</v>
      </c>
    </row>
    <row r="7590" customFormat="false" ht="12.8" hidden="false" customHeight="false" outlineLevel="0" collapsed="false">
      <c r="A7590" s="0" t="n">
        <v>619.63098</v>
      </c>
      <c r="B7590" s="0" t="n">
        <v>163.8</v>
      </c>
      <c r="C7590" s="0" t="n">
        <v>0.013625</v>
      </c>
    </row>
    <row r="7591" customFormat="false" ht="12.8" hidden="false" customHeight="false" outlineLevel="0" collapsed="false">
      <c r="A7591" s="0" t="n">
        <v>619.68701</v>
      </c>
      <c r="B7591" s="0" t="n">
        <v>163.82167</v>
      </c>
      <c r="C7591" s="0" t="n">
        <v>0.013627</v>
      </c>
    </row>
    <row r="7592" customFormat="false" ht="12.8" hidden="false" customHeight="false" outlineLevel="0" collapsed="false">
      <c r="A7592" s="0" t="n">
        <v>619.75299</v>
      </c>
      <c r="B7592" s="0" t="n">
        <v>163.84333</v>
      </c>
      <c r="C7592" s="0" t="n">
        <v>0.013628</v>
      </c>
    </row>
    <row r="7593" customFormat="false" ht="12.8" hidden="false" customHeight="false" outlineLevel="0" collapsed="false">
      <c r="A7593" s="0" t="n">
        <v>619.81702</v>
      </c>
      <c r="B7593" s="0" t="n">
        <v>163.865</v>
      </c>
      <c r="C7593" s="0" t="n">
        <v>0.013631</v>
      </c>
    </row>
    <row r="7594" customFormat="false" ht="12.8" hidden="false" customHeight="false" outlineLevel="0" collapsed="false">
      <c r="A7594" s="0" t="n">
        <v>619.88098</v>
      </c>
      <c r="B7594" s="0" t="n">
        <v>163.88667</v>
      </c>
      <c r="C7594" s="0" t="n">
        <v>0.013632</v>
      </c>
    </row>
    <row r="7595" customFormat="false" ht="12.8" hidden="false" customHeight="false" outlineLevel="0" collapsed="false">
      <c r="A7595" s="0" t="n">
        <v>619.94</v>
      </c>
      <c r="B7595" s="0" t="n">
        <v>163.90833</v>
      </c>
      <c r="C7595" s="0" t="n">
        <v>0.013633</v>
      </c>
    </row>
    <row r="7596" customFormat="false" ht="12.8" hidden="false" customHeight="false" outlineLevel="0" collapsed="false">
      <c r="A7596" s="0" t="n">
        <v>620.005</v>
      </c>
      <c r="B7596" s="0" t="n">
        <v>163.93</v>
      </c>
      <c r="C7596" s="0" t="n">
        <v>0.013635</v>
      </c>
    </row>
    <row r="7597" customFormat="false" ht="12.8" hidden="false" customHeight="false" outlineLevel="0" collapsed="false">
      <c r="A7597" s="0" t="n">
        <v>620.065</v>
      </c>
      <c r="B7597" s="0" t="n">
        <v>163.95167</v>
      </c>
      <c r="C7597" s="0" t="n">
        <v>0.013637</v>
      </c>
    </row>
    <row r="7598" customFormat="false" ht="12.8" hidden="false" customHeight="false" outlineLevel="0" collapsed="false">
      <c r="A7598" s="0" t="n">
        <v>620.12799</v>
      </c>
      <c r="B7598" s="0" t="n">
        <v>163.97333</v>
      </c>
      <c r="C7598" s="0" t="n">
        <v>0.013638</v>
      </c>
    </row>
    <row r="7599" customFormat="false" ht="12.8" hidden="false" customHeight="false" outlineLevel="0" collapsed="false">
      <c r="A7599" s="0" t="n">
        <v>620.19501</v>
      </c>
      <c r="B7599" s="0" t="n">
        <v>163.995</v>
      </c>
      <c r="C7599" s="0" t="n">
        <v>0.01364</v>
      </c>
    </row>
    <row r="7600" customFormat="false" ht="12.8" hidden="false" customHeight="false" outlineLevel="0" collapsed="false">
      <c r="A7600" s="0" t="n">
        <v>620.25299</v>
      </c>
      <c r="B7600" s="0" t="n">
        <v>164.01667</v>
      </c>
      <c r="C7600" s="0" t="n">
        <v>0.013642</v>
      </c>
    </row>
    <row r="7601" customFormat="false" ht="12.8" hidden="false" customHeight="false" outlineLevel="0" collapsed="false">
      <c r="A7601" s="0" t="n">
        <v>620.31799</v>
      </c>
      <c r="B7601" s="0" t="n">
        <v>164.03833</v>
      </c>
      <c r="C7601" s="0" t="n">
        <v>0.013643</v>
      </c>
    </row>
    <row r="7602" customFormat="false" ht="12.8" hidden="false" customHeight="false" outlineLevel="0" collapsed="false">
      <c r="A7602" s="0" t="n">
        <v>620.383</v>
      </c>
      <c r="B7602" s="0" t="n">
        <v>164.06</v>
      </c>
      <c r="C7602" s="0" t="n">
        <v>0.013644</v>
      </c>
    </row>
    <row r="7603" customFormat="false" ht="12.8" hidden="false" customHeight="false" outlineLevel="0" collapsed="false">
      <c r="A7603" s="0" t="n">
        <v>620.44299</v>
      </c>
      <c r="B7603" s="0" t="n">
        <v>164.08167</v>
      </c>
      <c r="C7603" s="0" t="n">
        <v>0.013645</v>
      </c>
    </row>
    <row r="7604" customFormat="false" ht="12.8" hidden="false" customHeight="false" outlineLevel="0" collapsed="false">
      <c r="A7604" s="0" t="n">
        <v>620.50897</v>
      </c>
      <c r="B7604" s="0" t="n">
        <v>164.10333</v>
      </c>
      <c r="C7604" s="0" t="n">
        <v>0.013647</v>
      </c>
    </row>
    <row r="7605" customFormat="false" ht="12.8" hidden="false" customHeight="false" outlineLevel="0" collapsed="false">
      <c r="A7605" s="0" t="n">
        <v>620.56897</v>
      </c>
      <c r="B7605" s="0" t="n">
        <v>164.125</v>
      </c>
      <c r="C7605" s="0" t="n">
        <v>0.013648</v>
      </c>
    </row>
    <row r="7606" customFormat="false" ht="12.8" hidden="false" customHeight="false" outlineLevel="0" collapsed="false">
      <c r="A7606" s="0" t="n">
        <v>620.63098</v>
      </c>
      <c r="B7606" s="0" t="n">
        <v>164.14667</v>
      </c>
      <c r="C7606" s="0" t="n">
        <v>0.013649</v>
      </c>
    </row>
    <row r="7607" customFormat="false" ht="12.8" hidden="false" customHeight="false" outlineLevel="0" collapsed="false">
      <c r="A7607" s="0" t="n">
        <v>620.69501</v>
      </c>
      <c r="B7607" s="0" t="n">
        <v>164.16833</v>
      </c>
      <c r="C7607" s="0" t="n">
        <v>0.013652</v>
      </c>
    </row>
    <row r="7608" customFormat="false" ht="12.8" hidden="false" customHeight="false" outlineLevel="0" collapsed="false">
      <c r="A7608" s="0" t="n">
        <v>620.75598</v>
      </c>
      <c r="B7608" s="0" t="n">
        <v>164.19</v>
      </c>
      <c r="C7608" s="0" t="n">
        <v>0.013653</v>
      </c>
    </row>
    <row r="7609" customFormat="false" ht="12.8" hidden="false" customHeight="false" outlineLevel="0" collapsed="false">
      <c r="A7609" s="0" t="n">
        <v>620.82001</v>
      </c>
      <c r="B7609" s="0" t="n">
        <v>164.21167</v>
      </c>
      <c r="C7609" s="0" t="n">
        <v>0.013655</v>
      </c>
    </row>
    <row r="7610" customFormat="false" ht="12.8" hidden="false" customHeight="false" outlineLevel="0" collapsed="false">
      <c r="A7610" s="0" t="n">
        <v>620.88098</v>
      </c>
      <c r="B7610" s="0" t="n">
        <v>164.23333</v>
      </c>
      <c r="C7610" s="0" t="n">
        <v>0.013656</v>
      </c>
    </row>
    <row r="7611" customFormat="false" ht="12.8" hidden="false" customHeight="false" outlineLevel="0" collapsed="false">
      <c r="A7611" s="0" t="n">
        <v>620.94397</v>
      </c>
      <c r="B7611" s="0" t="n">
        <v>164.255</v>
      </c>
      <c r="C7611" s="0" t="n">
        <v>0.013657</v>
      </c>
    </row>
    <row r="7612" customFormat="false" ht="12.8" hidden="false" customHeight="false" outlineLevel="0" collapsed="false">
      <c r="A7612" s="0" t="n">
        <v>621.00702</v>
      </c>
      <c r="B7612" s="0" t="n">
        <v>164.27667</v>
      </c>
      <c r="C7612" s="0" t="n">
        <v>0.013659</v>
      </c>
    </row>
    <row r="7613" customFormat="false" ht="12.8" hidden="false" customHeight="false" outlineLevel="0" collapsed="false">
      <c r="A7613" s="0" t="n">
        <v>621.07001</v>
      </c>
      <c r="B7613" s="0" t="n">
        <v>164.29833</v>
      </c>
      <c r="C7613" s="0" t="n">
        <v>0.013661</v>
      </c>
    </row>
    <row r="7614" customFormat="false" ht="12.8" hidden="false" customHeight="false" outlineLevel="0" collapsed="false">
      <c r="A7614" s="0" t="n">
        <v>621.133</v>
      </c>
      <c r="B7614" s="0" t="n">
        <v>164.32</v>
      </c>
      <c r="C7614" s="0" t="n">
        <v>0.013663</v>
      </c>
    </row>
    <row r="7615" customFormat="false" ht="12.8" hidden="false" customHeight="false" outlineLevel="0" collapsed="false">
      <c r="A7615" s="0" t="n">
        <v>621.19397</v>
      </c>
      <c r="B7615" s="0" t="n">
        <v>164.34167</v>
      </c>
      <c r="C7615" s="0" t="n">
        <v>0.013664</v>
      </c>
    </row>
    <row r="7616" customFormat="false" ht="12.8" hidden="false" customHeight="false" outlineLevel="0" collapsed="false">
      <c r="A7616" s="0" t="n">
        <v>621.26001</v>
      </c>
      <c r="B7616" s="0" t="n">
        <v>164.36333</v>
      </c>
      <c r="C7616" s="0" t="n">
        <v>0.013665</v>
      </c>
    </row>
    <row r="7617" customFormat="false" ht="12.8" hidden="false" customHeight="false" outlineLevel="0" collapsed="false">
      <c r="A7617" s="0" t="n">
        <v>621.32001</v>
      </c>
      <c r="B7617" s="0" t="n">
        <v>164.385</v>
      </c>
      <c r="C7617" s="0" t="n">
        <v>0.013666</v>
      </c>
    </row>
    <row r="7618" customFormat="false" ht="12.8" hidden="false" customHeight="false" outlineLevel="0" collapsed="false">
      <c r="A7618" s="0" t="n">
        <v>621.38202</v>
      </c>
      <c r="B7618" s="0" t="n">
        <v>164.40667</v>
      </c>
      <c r="C7618" s="0" t="n">
        <v>0.013668</v>
      </c>
    </row>
    <row r="7619" customFormat="false" ht="12.8" hidden="false" customHeight="false" outlineLevel="0" collapsed="false">
      <c r="A7619" s="0" t="n">
        <v>621.43903</v>
      </c>
      <c r="B7619" s="0" t="n">
        <v>164.42833</v>
      </c>
      <c r="C7619" s="0" t="n">
        <v>0.013669</v>
      </c>
    </row>
    <row r="7620" customFormat="false" ht="12.8" hidden="false" customHeight="false" outlineLevel="0" collapsed="false">
      <c r="A7620" s="0" t="n">
        <v>621.50897</v>
      </c>
      <c r="B7620" s="0" t="n">
        <v>164.45</v>
      </c>
      <c r="C7620" s="0" t="n">
        <v>0.01367</v>
      </c>
    </row>
    <row r="7621" customFormat="false" ht="12.8" hidden="false" customHeight="false" outlineLevel="0" collapsed="false">
      <c r="A7621" s="0" t="n">
        <v>621.57501</v>
      </c>
      <c r="B7621" s="0" t="n">
        <v>164.47167</v>
      </c>
      <c r="C7621" s="0" t="n">
        <v>0.013672</v>
      </c>
    </row>
    <row r="7622" customFormat="false" ht="12.8" hidden="false" customHeight="false" outlineLevel="0" collapsed="false">
      <c r="A7622" s="0" t="n">
        <v>621.63397</v>
      </c>
      <c r="B7622" s="0" t="n">
        <v>164.49333</v>
      </c>
      <c r="C7622" s="0" t="n">
        <v>0.013675</v>
      </c>
    </row>
    <row r="7623" customFormat="false" ht="12.8" hidden="false" customHeight="false" outlineLevel="0" collapsed="false">
      <c r="A7623" s="0" t="n">
        <v>621.698</v>
      </c>
      <c r="B7623" s="0" t="n">
        <v>164.515</v>
      </c>
      <c r="C7623" s="0" t="n">
        <v>0.013676</v>
      </c>
    </row>
    <row r="7624" customFormat="false" ht="12.8" hidden="false" customHeight="false" outlineLevel="0" collapsed="false">
      <c r="A7624" s="0" t="n">
        <v>621.76099</v>
      </c>
      <c r="B7624" s="0" t="n">
        <v>164.53667</v>
      </c>
      <c r="C7624" s="0" t="n">
        <v>0.013677</v>
      </c>
    </row>
    <row r="7625" customFormat="false" ht="12.8" hidden="false" customHeight="false" outlineLevel="0" collapsed="false">
      <c r="A7625" s="0" t="n">
        <v>621.82397</v>
      </c>
      <c r="B7625" s="0" t="n">
        <v>164.55833</v>
      </c>
      <c r="C7625" s="0" t="n">
        <v>0.013679</v>
      </c>
    </row>
    <row r="7626" customFormat="false" ht="12.8" hidden="false" customHeight="false" outlineLevel="0" collapsed="false">
      <c r="A7626" s="0" t="n">
        <v>621.883</v>
      </c>
      <c r="B7626" s="0" t="n">
        <v>164.58</v>
      </c>
      <c r="C7626" s="0" t="n">
        <v>0.01368</v>
      </c>
    </row>
    <row r="7627" customFormat="false" ht="12.8" hidden="false" customHeight="false" outlineLevel="0" collapsed="false">
      <c r="A7627" s="0" t="n">
        <v>621.94702</v>
      </c>
      <c r="B7627" s="0" t="n">
        <v>164.60167</v>
      </c>
      <c r="C7627" s="0" t="n">
        <v>0.013682</v>
      </c>
    </row>
    <row r="7628" customFormat="false" ht="12.8" hidden="false" customHeight="false" outlineLevel="0" collapsed="false">
      <c r="A7628" s="0" t="n">
        <v>622.01099</v>
      </c>
      <c r="B7628" s="0" t="n">
        <v>164.62333</v>
      </c>
      <c r="C7628" s="0" t="n">
        <v>0.013684</v>
      </c>
    </row>
    <row r="7629" customFormat="false" ht="12.8" hidden="false" customHeight="false" outlineLevel="0" collapsed="false">
      <c r="A7629" s="0" t="n">
        <v>622.07202</v>
      </c>
      <c r="B7629" s="0" t="n">
        <v>164.645</v>
      </c>
      <c r="C7629" s="0" t="n">
        <v>0.013685</v>
      </c>
    </row>
    <row r="7630" customFormat="false" ht="12.8" hidden="false" customHeight="false" outlineLevel="0" collapsed="false">
      <c r="A7630" s="0" t="n">
        <v>622.13501</v>
      </c>
      <c r="B7630" s="0" t="n">
        <v>164.66667</v>
      </c>
      <c r="C7630" s="0" t="n">
        <v>0.013686</v>
      </c>
    </row>
    <row r="7631" customFormat="false" ht="12.8" hidden="false" customHeight="false" outlineLevel="0" collapsed="false">
      <c r="A7631" s="0" t="n">
        <v>622.198</v>
      </c>
      <c r="B7631" s="0" t="n">
        <v>164.68833</v>
      </c>
      <c r="C7631" s="0" t="n">
        <v>0.013688</v>
      </c>
    </row>
    <row r="7632" customFormat="false" ht="12.8" hidden="false" customHeight="false" outlineLevel="0" collapsed="false">
      <c r="A7632" s="0" t="n">
        <v>622.26099</v>
      </c>
      <c r="B7632" s="0" t="n">
        <v>164.71</v>
      </c>
      <c r="C7632" s="0" t="n">
        <v>0.013689</v>
      </c>
    </row>
    <row r="7633" customFormat="false" ht="12.8" hidden="false" customHeight="false" outlineLevel="0" collapsed="false">
      <c r="A7633" s="0" t="n">
        <v>622.32098</v>
      </c>
      <c r="B7633" s="0" t="n">
        <v>164.73167</v>
      </c>
      <c r="C7633" s="0" t="n">
        <v>0.013692</v>
      </c>
    </row>
    <row r="7634" customFormat="false" ht="12.8" hidden="false" customHeight="false" outlineLevel="0" collapsed="false">
      <c r="A7634" s="0" t="n">
        <v>622.38397</v>
      </c>
      <c r="B7634" s="0" t="n">
        <v>164.75333</v>
      </c>
      <c r="C7634" s="0" t="n">
        <v>0.013693</v>
      </c>
    </row>
    <row r="7635" customFormat="false" ht="12.8" hidden="false" customHeight="false" outlineLevel="0" collapsed="false">
      <c r="A7635" s="0" t="n">
        <v>622.448</v>
      </c>
      <c r="B7635" s="0" t="n">
        <v>164.775</v>
      </c>
      <c r="C7635" s="0" t="n">
        <v>0.013694</v>
      </c>
    </row>
    <row r="7636" customFormat="false" ht="12.8" hidden="false" customHeight="false" outlineLevel="0" collapsed="false">
      <c r="A7636" s="0" t="n">
        <v>622.508</v>
      </c>
      <c r="B7636" s="0" t="n">
        <v>164.79667</v>
      </c>
      <c r="C7636" s="0" t="n">
        <v>0.013696</v>
      </c>
    </row>
    <row r="7637" customFormat="false" ht="12.8" hidden="false" customHeight="false" outlineLevel="0" collapsed="false">
      <c r="A7637" s="0" t="n">
        <v>622.57397</v>
      </c>
      <c r="B7637" s="0" t="n">
        <v>164.81833</v>
      </c>
      <c r="C7637" s="0" t="n">
        <v>0.013697</v>
      </c>
    </row>
    <row r="7638" customFormat="false" ht="12.8" hidden="false" customHeight="false" outlineLevel="0" collapsed="false">
      <c r="A7638" s="0" t="n">
        <v>622.633</v>
      </c>
      <c r="B7638" s="0" t="n">
        <v>164.84</v>
      </c>
      <c r="C7638" s="0" t="n">
        <v>0.013698</v>
      </c>
    </row>
    <row r="7639" customFormat="false" ht="12.8" hidden="false" customHeight="false" outlineLevel="0" collapsed="false">
      <c r="A7639" s="0" t="n">
        <v>622.69299</v>
      </c>
      <c r="B7639" s="0" t="n">
        <v>164.86167</v>
      </c>
      <c r="C7639" s="0" t="n">
        <v>0.013701</v>
      </c>
    </row>
    <row r="7640" customFormat="false" ht="12.8" hidden="false" customHeight="false" outlineLevel="0" collapsed="false">
      <c r="A7640" s="0" t="n">
        <v>622.75299</v>
      </c>
      <c r="B7640" s="0" t="n">
        <v>164.88333</v>
      </c>
      <c r="C7640" s="0" t="n">
        <v>0.013703</v>
      </c>
    </row>
    <row r="7641" customFormat="false" ht="12.8" hidden="false" customHeight="false" outlineLevel="0" collapsed="false">
      <c r="A7641" s="0" t="n">
        <v>622.81799</v>
      </c>
      <c r="B7641" s="0" t="n">
        <v>164.905</v>
      </c>
      <c r="C7641" s="0" t="n">
        <v>0.013704</v>
      </c>
    </row>
    <row r="7642" customFormat="false" ht="12.8" hidden="false" customHeight="false" outlineLevel="0" collapsed="false">
      <c r="A7642" s="0" t="n">
        <v>622.87598</v>
      </c>
      <c r="B7642" s="0" t="n">
        <v>164.92667</v>
      </c>
      <c r="C7642" s="0" t="n">
        <v>0.013705</v>
      </c>
    </row>
    <row r="7643" customFormat="false" ht="12.8" hidden="false" customHeight="false" outlineLevel="0" collapsed="false">
      <c r="A7643" s="0" t="n">
        <v>622.93701</v>
      </c>
      <c r="B7643" s="0" t="n">
        <v>164.94833</v>
      </c>
      <c r="C7643" s="0" t="n">
        <v>0.013706</v>
      </c>
    </row>
    <row r="7644" customFormat="false" ht="12.8" hidden="false" customHeight="false" outlineLevel="0" collapsed="false">
      <c r="A7644" s="0" t="n">
        <v>623.00403</v>
      </c>
      <c r="B7644" s="0" t="n">
        <v>164.97</v>
      </c>
      <c r="C7644" s="0" t="n">
        <v>0.013708</v>
      </c>
    </row>
    <row r="7645" customFormat="false" ht="12.8" hidden="false" customHeight="false" outlineLevel="0" collapsed="false">
      <c r="A7645" s="0" t="n">
        <v>623.06403</v>
      </c>
      <c r="B7645" s="0" t="n">
        <v>164.99167</v>
      </c>
      <c r="C7645" s="0" t="n">
        <v>0.013709</v>
      </c>
    </row>
    <row r="7646" customFormat="false" ht="12.8" hidden="false" customHeight="false" outlineLevel="0" collapsed="false">
      <c r="A7646" s="0" t="n">
        <v>623.13098</v>
      </c>
      <c r="B7646" s="0" t="n">
        <v>165.01333</v>
      </c>
      <c r="C7646" s="0" t="n">
        <v>0.013711</v>
      </c>
    </row>
    <row r="7647" customFormat="false" ht="12.8" hidden="false" customHeight="false" outlineLevel="0" collapsed="false">
      <c r="A7647" s="0" t="n">
        <v>623.19299</v>
      </c>
      <c r="B7647" s="0" t="n">
        <v>165.035</v>
      </c>
      <c r="C7647" s="0" t="n">
        <v>0.013712</v>
      </c>
    </row>
    <row r="7648" customFormat="false" ht="12.8" hidden="false" customHeight="false" outlineLevel="0" collapsed="false">
      <c r="A7648" s="0" t="n">
        <v>623.25403</v>
      </c>
      <c r="B7648" s="0" t="n">
        <v>165.05667</v>
      </c>
      <c r="C7648" s="0" t="n">
        <v>0.013713</v>
      </c>
    </row>
    <row r="7649" customFormat="false" ht="12.8" hidden="false" customHeight="false" outlineLevel="0" collapsed="false">
      <c r="A7649" s="0" t="n">
        <v>623.315</v>
      </c>
      <c r="B7649" s="0" t="n">
        <v>165.07833</v>
      </c>
      <c r="C7649" s="0" t="n">
        <v>0.013716</v>
      </c>
    </row>
    <row r="7650" customFormat="false" ht="12.8" hidden="false" customHeight="false" outlineLevel="0" collapsed="false">
      <c r="A7650" s="0" t="n">
        <v>623.37598</v>
      </c>
      <c r="B7650" s="0" t="n">
        <v>165.1</v>
      </c>
      <c r="C7650" s="0" t="n">
        <v>0.013717</v>
      </c>
    </row>
    <row r="7651" customFormat="false" ht="12.8" hidden="false" customHeight="false" outlineLevel="0" collapsed="false">
      <c r="A7651" s="0" t="n">
        <v>623.44</v>
      </c>
      <c r="B7651" s="0" t="n">
        <v>165.12167</v>
      </c>
      <c r="C7651" s="0" t="n">
        <v>0.013719</v>
      </c>
    </row>
    <row r="7652" customFormat="false" ht="12.8" hidden="false" customHeight="false" outlineLevel="0" collapsed="false">
      <c r="A7652" s="0" t="n">
        <v>623.50702</v>
      </c>
      <c r="B7652" s="0" t="n">
        <v>165.14333</v>
      </c>
      <c r="C7652" s="0" t="n">
        <v>0.01372</v>
      </c>
    </row>
    <row r="7653" customFormat="false" ht="12.8" hidden="false" customHeight="false" outlineLevel="0" collapsed="false">
      <c r="A7653" s="0" t="n">
        <v>623.56299</v>
      </c>
      <c r="B7653" s="0" t="n">
        <v>165.165</v>
      </c>
      <c r="C7653" s="0" t="n">
        <v>0.013723</v>
      </c>
    </row>
    <row r="7654" customFormat="false" ht="12.8" hidden="false" customHeight="false" outlineLevel="0" collapsed="false">
      <c r="A7654" s="0" t="n">
        <v>623.62201</v>
      </c>
      <c r="B7654" s="0" t="n">
        <v>165.18667</v>
      </c>
      <c r="C7654" s="0" t="n">
        <v>0.013724</v>
      </c>
    </row>
    <row r="7655" customFormat="false" ht="12.8" hidden="false" customHeight="false" outlineLevel="0" collapsed="false">
      <c r="A7655" s="0" t="n">
        <v>623.69098</v>
      </c>
      <c r="B7655" s="0" t="n">
        <v>165.20833</v>
      </c>
      <c r="C7655" s="0" t="n">
        <v>0.013725</v>
      </c>
    </row>
    <row r="7656" customFormat="false" ht="12.8" hidden="false" customHeight="false" outlineLevel="0" collapsed="false">
      <c r="A7656" s="0" t="n">
        <v>623.75</v>
      </c>
      <c r="B7656" s="0" t="n">
        <v>165.23</v>
      </c>
      <c r="C7656" s="0" t="n">
        <v>0.013726</v>
      </c>
    </row>
    <row r="7657" customFormat="false" ht="12.8" hidden="false" customHeight="false" outlineLevel="0" collapsed="false">
      <c r="A7657" s="0" t="n">
        <v>623.81097</v>
      </c>
      <c r="B7657" s="0" t="n">
        <v>165.25167</v>
      </c>
      <c r="C7657" s="0" t="n">
        <v>0.013728</v>
      </c>
    </row>
    <row r="7658" customFormat="false" ht="12.8" hidden="false" customHeight="false" outlineLevel="0" collapsed="false">
      <c r="A7658" s="0" t="n">
        <v>623.87701</v>
      </c>
      <c r="B7658" s="0" t="n">
        <v>165.27333</v>
      </c>
      <c r="C7658" s="0" t="n">
        <v>0.013729</v>
      </c>
    </row>
    <row r="7659" customFormat="false" ht="12.8" hidden="false" customHeight="false" outlineLevel="0" collapsed="false">
      <c r="A7659" s="0" t="n">
        <v>623.94</v>
      </c>
      <c r="B7659" s="0" t="n">
        <v>165.295</v>
      </c>
      <c r="C7659" s="0" t="n">
        <v>0.01373</v>
      </c>
    </row>
    <row r="7660" customFormat="false" ht="12.8" hidden="false" customHeight="false" outlineLevel="0" collapsed="false">
      <c r="A7660" s="0" t="n">
        <v>624.00098</v>
      </c>
      <c r="B7660" s="0" t="n">
        <v>165.31667</v>
      </c>
      <c r="C7660" s="0" t="n">
        <v>0.013732</v>
      </c>
    </row>
    <row r="7661" customFormat="false" ht="12.8" hidden="false" customHeight="false" outlineLevel="0" collapsed="false">
      <c r="A7661" s="0" t="n">
        <v>624.06403</v>
      </c>
      <c r="B7661" s="0" t="n">
        <v>165.33833</v>
      </c>
      <c r="C7661" s="0" t="n">
        <v>0.013734</v>
      </c>
    </row>
    <row r="7662" customFormat="false" ht="12.8" hidden="false" customHeight="false" outlineLevel="0" collapsed="false">
      <c r="A7662" s="0" t="n">
        <v>624.12402</v>
      </c>
      <c r="B7662" s="0" t="n">
        <v>165.36</v>
      </c>
      <c r="C7662" s="0" t="n">
        <v>0.013736</v>
      </c>
    </row>
    <row r="7663" customFormat="false" ht="12.8" hidden="false" customHeight="false" outlineLevel="0" collapsed="false">
      <c r="A7663" s="0" t="n">
        <v>624.18597</v>
      </c>
      <c r="B7663" s="0" t="n">
        <v>165.38167</v>
      </c>
      <c r="C7663" s="0" t="n">
        <v>0.013737</v>
      </c>
    </row>
    <row r="7664" customFormat="false" ht="12.8" hidden="false" customHeight="false" outlineLevel="0" collapsed="false">
      <c r="A7664" s="0" t="n">
        <v>624.24799</v>
      </c>
      <c r="B7664" s="0" t="n">
        <v>165.40333</v>
      </c>
      <c r="C7664" s="0" t="n">
        <v>0.013738</v>
      </c>
    </row>
    <row r="7665" customFormat="false" ht="12.8" hidden="false" customHeight="false" outlineLevel="0" collapsed="false">
      <c r="A7665" s="0" t="n">
        <v>624.31097</v>
      </c>
      <c r="B7665" s="0" t="n">
        <v>165.425</v>
      </c>
      <c r="C7665" s="0" t="n">
        <v>0.013741</v>
      </c>
    </row>
    <row r="7666" customFormat="false" ht="12.8" hidden="false" customHeight="false" outlineLevel="0" collapsed="false">
      <c r="A7666" s="0" t="n">
        <v>624.37201</v>
      </c>
      <c r="B7666" s="0" t="n">
        <v>165.44667</v>
      </c>
      <c r="C7666" s="0" t="n">
        <v>0.013742</v>
      </c>
    </row>
    <row r="7667" customFormat="false" ht="12.8" hidden="false" customHeight="false" outlineLevel="0" collapsed="false">
      <c r="A7667" s="0" t="n">
        <v>624.43201</v>
      </c>
      <c r="B7667" s="0" t="n">
        <v>165.46833</v>
      </c>
      <c r="C7667" s="0" t="n">
        <v>0.013743</v>
      </c>
    </row>
    <row r="7668" customFormat="false" ht="12.8" hidden="false" customHeight="false" outlineLevel="0" collapsed="false">
      <c r="A7668" s="0" t="n">
        <v>624.49597</v>
      </c>
      <c r="B7668" s="0" t="n">
        <v>165.49</v>
      </c>
      <c r="C7668" s="0" t="n">
        <v>0.013745</v>
      </c>
    </row>
    <row r="7669" customFormat="false" ht="12.8" hidden="false" customHeight="false" outlineLevel="0" collapsed="false">
      <c r="A7669" s="0" t="n">
        <v>624.56</v>
      </c>
      <c r="B7669" s="0" t="n">
        <v>165.51167</v>
      </c>
      <c r="C7669" s="0" t="n">
        <v>0.013746</v>
      </c>
    </row>
    <row r="7670" customFormat="false" ht="12.8" hidden="false" customHeight="false" outlineLevel="0" collapsed="false">
      <c r="A7670" s="0" t="n">
        <v>624.62299</v>
      </c>
      <c r="B7670" s="0" t="n">
        <v>165.53333</v>
      </c>
      <c r="C7670" s="0" t="n">
        <v>0.013749</v>
      </c>
    </row>
    <row r="7671" customFormat="false" ht="12.8" hidden="false" customHeight="false" outlineLevel="0" collapsed="false">
      <c r="A7671" s="0" t="n">
        <v>624.68298</v>
      </c>
      <c r="B7671" s="0" t="n">
        <v>165.555</v>
      </c>
      <c r="C7671" s="0" t="n">
        <v>0.01375</v>
      </c>
    </row>
    <row r="7672" customFormat="false" ht="12.8" hidden="false" customHeight="false" outlineLevel="0" collapsed="false">
      <c r="A7672" s="0" t="n">
        <v>624.74103</v>
      </c>
      <c r="B7672" s="0" t="n">
        <v>165.57667</v>
      </c>
      <c r="C7672" s="0" t="n">
        <v>0.013751</v>
      </c>
    </row>
    <row r="7673" customFormat="false" ht="12.8" hidden="false" customHeight="false" outlineLevel="0" collapsed="false">
      <c r="A7673" s="0" t="n">
        <v>624.81</v>
      </c>
      <c r="B7673" s="0" t="n">
        <v>165.59833</v>
      </c>
      <c r="C7673" s="0" t="n">
        <v>0.013752</v>
      </c>
    </row>
    <row r="7674" customFormat="false" ht="12.8" hidden="false" customHeight="false" outlineLevel="0" collapsed="false">
      <c r="A7674" s="0" t="n">
        <v>624.86499</v>
      </c>
      <c r="B7674" s="0" t="n">
        <v>165.62</v>
      </c>
      <c r="C7674" s="0" t="n">
        <v>0.013754</v>
      </c>
    </row>
    <row r="7675" customFormat="false" ht="12.8" hidden="false" customHeight="false" outlineLevel="0" collapsed="false">
      <c r="A7675" s="0" t="n">
        <v>624.92798</v>
      </c>
      <c r="B7675" s="0" t="n">
        <v>165.64167</v>
      </c>
      <c r="C7675" s="0" t="n">
        <v>0.013755</v>
      </c>
    </row>
    <row r="7676" customFormat="false" ht="12.8" hidden="false" customHeight="false" outlineLevel="0" collapsed="false">
      <c r="A7676" s="0" t="n">
        <v>624.99298</v>
      </c>
      <c r="B7676" s="0" t="n">
        <v>165.66333</v>
      </c>
      <c r="C7676" s="0" t="n">
        <v>0.013756</v>
      </c>
    </row>
    <row r="7677" customFormat="false" ht="12.8" hidden="false" customHeight="false" outlineLevel="0" collapsed="false">
      <c r="A7677" s="0" t="n">
        <v>625.05402</v>
      </c>
      <c r="B7677" s="0" t="n">
        <v>165.685</v>
      </c>
      <c r="C7677" s="0" t="n">
        <v>0.013758</v>
      </c>
    </row>
    <row r="7678" customFormat="false" ht="12.8" hidden="false" customHeight="false" outlineLevel="0" collapsed="false">
      <c r="A7678" s="0" t="n">
        <v>625.11902</v>
      </c>
      <c r="B7678" s="0" t="n">
        <v>165.70667</v>
      </c>
      <c r="C7678" s="0" t="n">
        <v>0.013759</v>
      </c>
    </row>
    <row r="7679" customFormat="false" ht="12.8" hidden="false" customHeight="false" outlineLevel="0" collapsed="false">
      <c r="A7679" s="0" t="n">
        <v>625.17798</v>
      </c>
      <c r="B7679" s="0" t="n">
        <v>165.72833</v>
      </c>
      <c r="C7679" s="0" t="n">
        <v>0.013762</v>
      </c>
    </row>
    <row r="7680" customFormat="false" ht="12.8" hidden="false" customHeight="false" outlineLevel="0" collapsed="false">
      <c r="A7680" s="0" t="n">
        <v>625.23999</v>
      </c>
      <c r="B7680" s="0" t="n">
        <v>165.75</v>
      </c>
      <c r="C7680" s="0" t="n">
        <v>0.013763</v>
      </c>
    </row>
    <row r="7681" customFormat="false" ht="12.8" hidden="false" customHeight="false" outlineLevel="0" collapsed="false">
      <c r="A7681" s="0" t="n">
        <v>625.29797</v>
      </c>
      <c r="B7681" s="0" t="n">
        <v>165.77167</v>
      </c>
      <c r="C7681" s="0" t="n">
        <v>0.013764</v>
      </c>
    </row>
    <row r="7682" customFormat="false" ht="12.8" hidden="false" customHeight="false" outlineLevel="0" collapsed="false">
      <c r="A7682" s="0" t="n">
        <v>625.36298</v>
      </c>
      <c r="B7682" s="0" t="n">
        <v>165.79333</v>
      </c>
      <c r="C7682" s="0" t="n">
        <v>0.013766</v>
      </c>
    </row>
    <row r="7683" customFormat="false" ht="12.8" hidden="false" customHeight="false" outlineLevel="0" collapsed="false">
      <c r="A7683" s="0" t="n">
        <v>625.427</v>
      </c>
      <c r="B7683" s="0" t="n">
        <v>165.815</v>
      </c>
      <c r="C7683" s="0" t="n">
        <v>0.013767</v>
      </c>
    </row>
    <row r="7684" customFormat="false" ht="12.8" hidden="false" customHeight="false" outlineLevel="0" collapsed="false">
      <c r="A7684" s="0" t="n">
        <v>625.48199</v>
      </c>
      <c r="B7684" s="0" t="n">
        <v>165.83667</v>
      </c>
      <c r="C7684" s="0" t="n">
        <v>0.01377</v>
      </c>
    </row>
    <row r="7685" customFormat="false" ht="12.8" hidden="false" customHeight="false" outlineLevel="0" collapsed="false">
      <c r="A7685" s="0" t="n">
        <v>625.54797</v>
      </c>
      <c r="B7685" s="0" t="n">
        <v>165.85833</v>
      </c>
      <c r="C7685" s="0" t="n">
        <v>0.013771</v>
      </c>
    </row>
    <row r="7686" customFormat="false" ht="12.8" hidden="false" customHeight="false" outlineLevel="0" collapsed="false">
      <c r="A7686" s="0" t="n">
        <v>625.60901</v>
      </c>
      <c r="B7686" s="0" t="n">
        <v>165.88</v>
      </c>
      <c r="C7686" s="0" t="n">
        <v>0.013772</v>
      </c>
    </row>
    <row r="7687" customFormat="false" ht="12.8" hidden="false" customHeight="false" outlineLevel="0" collapsed="false">
      <c r="A7687" s="0" t="n">
        <v>625.672</v>
      </c>
      <c r="B7687" s="0" t="n">
        <v>165.90167</v>
      </c>
      <c r="C7687" s="0" t="n">
        <v>0.013774</v>
      </c>
    </row>
    <row r="7688" customFormat="false" ht="12.8" hidden="false" customHeight="false" outlineLevel="0" collapsed="false">
      <c r="A7688" s="0" t="n">
        <v>625.73199</v>
      </c>
      <c r="B7688" s="0" t="n">
        <v>165.92333</v>
      </c>
      <c r="C7688" s="0" t="n">
        <v>0.013775</v>
      </c>
    </row>
    <row r="7689" customFormat="false" ht="12.8" hidden="false" customHeight="false" outlineLevel="0" collapsed="false">
      <c r="A7689" s="0" t="n">
        <v>625.79102</v>
      </c>
      <c r="B7689" s="0" t="n">
        <v>165.945</v>
      </c>
      <c r="C7689" s="0" t="n">
        <v>0.013777</v>
      </c>
    </row>
    <row r="7690" customFormat="false" ht="12.8" hidden="false" customHeight="false" outlineLevel="0" collapsed="false">
      <c r="A7690" s="0" t="n">
        <v>625.85602</v>
      </c>
      <c r="B7690" s="0" t="n">
        <v>165.96667</v>
      </c>
      <c r="C7690" s="0" t="n">
        <v>0.013779</v>
      </c>
    </row>
    <row r="7691" customFormat="false" ht="12.8" hidden="false" customHeight="false" outlineLevel="0" collapsed="false">
      <c r="A7691" s="0" t="n">
        <v>625.92102</v>
      </c>
      <c r="B7691" s="0" t="n">
        <v>165.98833</v>
      </c>
      <c r="C7691" s="0" t="n">
        <v>0.01378</v>
      </c>
    </row>
    <row r="7692" customFormat="false" ht="12.8" hidden="false" customHeight="false" outlineLevel="0" collapsed="false">
      <c r="A7692" s="0" t="n">
        <v>625.98401</v>
      </c>
      <c r="B7692" s="0" t="n">
        <v>166.01</v>
      </c>
      <c r="C7692" s="0" t="n">
        <v>0.013781</v>
      </c>
    </row>
    <row r="7693" customFormat="false" ht="12.8" hidden="false" customHeight="false" outlineLevel="0" collapsed="false">
      <c r="A7693" s="0" t="n">
        <v>626.047</v>
      </c>
      <c r="B7693" s="0" t="n">
        <v>166.03167</v>
      </c>
      <c r="C7693" s="0" t="n">
        <v>0.013783</v>
      </c>
    </row>
    <row r="7694" customFormat="false" ht="12.8" hidden="false" customHeight="false" outlineLevel="0" collapsed="false">
      <c r="A7694" s="0" t="n">
        <v>626.10602</v>
      </c>
      <c r="B7694" s="0" t="n">
        <v>166.05333</v>
      </c>
      <c r="C7694" s="0" t="n">
        <v>0.013784</v>
      </c>
    </row>
    <row r="7695" customFormat="false" ht="12.8" hidden="false" customHeight="false" outlineLevel="0" collapsed="false">
      <c r="A7695" s="0" t="n">
        <v>626.16901</v>
      </c>
      <c r="B7695" s="0" t="n">
        <v>166.075</v>
      </c>
      <c r="C7695" s="0" t="n">
        <v>0.013786</v>
      </c>
    </row>
    <row r="7696" customFormat="false" ht="12.8" hidden="false" customHeight="false" outlineLevel="0" collapsed="false">
      <c r="A7696" s="0" t="n">
        <v>626.22998</v>
      </c>
      <c r="B7696" s="0" t="n">
        <v>166.09667</v>
      </c>
      <c r="C7696" s="0" t="n">
        <v>0.013788</v>
      </c>
    </row>
    <row r="7697" customFormat="false" ht="12.8" hidden="false" customHeight="false" outlineLevel="0" collapsed="false">
      <c r="A7697" s="0" t="n">
        <v>626.29199</v>
      </c>
      <c r="B7697" s="0" t="n">
        <v>166.11833</v>
      </c>
      <c r="C7697" s="0" t="n">
        <v>0.01379</v>
      </c>
    </row>
    <row r="7698" customFormat="false" ht="12.8" hidden="false" customHeight="false" outlineLevel="0" collapsed="false">
      <c r="A7698" s="0" t="n">
        <v>626.35498</v>
      </c>
      <c r="B7698" s="0" t="n">
        <v>166.14</v>
      </c>
      <c r="C7698" s="0" t="n">
        <v>0.013791</v>
      </c>
    </row>
    <row r="7699" customFormat="false" ht="12.8" hidden="false" customHeight="false" outlineLevel="0" collapsed="false">
      <c r="A7699" s="0" t="n">
        <v>626.42102</v>
      </c>
      <c r="B7699" s="0" t="n">
        <v>166.16167</v>
      </c>
      <c r="C7699" s="0" t="n">
        <v>0.013793</v>
      </c>
    </row>
    <row r="7700" customFormat="false" ht="12.8" hidden="false" customHeight="false" outlineLevel="0" collapsed="false">
      <c r="A7700" s="0" t="n">
        <v>626.48102</v>
      </c>
      <c r="B7700" s="0" t="n">
        <v>166.18333</v>
      </c>
      <c r="C7700" s="0" t="n">
        <v>0.013794</v>
      </c>
    </row>
    <row r="7701" customFormat="false" ht="12.8" hidden="false" customHeight="false" outlineLevel="0" collapsed="false">
      <c r="A7701" s="0" t="n">
        <v>626.54303</v>
      </c>
      <c r="B7701" s="0" t="n">
        <v>166.205</v>
      </c>
      <c r="C7701" s="0" t="n">
        <v>0.013795</v>
      </c>
    </row>
    <row r="7702" customFormat="false" ht="12.8" hidden="false" customHeight="false" outlineLevel="0" collapsed="false">
      <c r="A7702" s="0" t="n">
        <v>626.60699</v>
      </c>
      <c r="B7702" s="0" t="n">
        <v>166.22667</v>
      </c>
      <c r="C7702" s="0" t="n">
        <v>0.013797</v>
      </c>
    </row>
    <row r="7703" customFormat="false" ht="12.8" hidden="false" customHeight="false" outlineLevel="0" collapsed="false">
      <c r="A7703" s="0" t="n">
        <v>626.66302</v>
      </c>
      <c r="B7703" s="0" t="n">
        <v>166.24833</v>
      </c>
      <c r="C7703" s="0" t="n">
        <v>0.013798</v>
      </c>
    </row>
    <row r="7704" customFormat="false" ht="12.8" hidden="false" customHeight="false" outlineLevel="0" collapsed="false">
      <c r="A7704" s="0" t="n">
        <v>626.724</v>
      </c>
      <c r="B7704" s="0" t="n">
        <v>166.27</v>
      </c>
      <c r="C7704" s="0" t="n">
        <v>0.013799</v>
      </c>
    </row>
    <row r="7705" customFormat="false" ht="12.8" hidden="false" customHeight="false" outlineLevel="0" collapsed="false">
      <c r="A7705" s="0" t="n">
        <v>626.78802</v>
      </c>
      <c r="B7705" s="0" t="n">
        <v>166.29167</v>
      </c>
      <c r="C7705" s="0" t="n">
        <v>0.0138</v>
      </c>
    </row>
    <row r="7706" customFormat="false" ht="12.8" hidden="false" customHeight="false" outlineLevel="0" collapsed="false">
      <c r="A7706" s="0" t="n">
        <v>626.84998</v>
      </c>
      <c r="B7706" s="0" t="n">
        <v>166.31333</v>
      </c>
      <c r="C7706" s="0" t="n">
        <v>0.013803</v>
      </c>
    </row>
    <row r="7707" customFormat="false" ht="12.8" hidden="false" customHeight="false" outlineLevel="0" collapsed="false">
      <c r="A7707" s="0" t="n">
        <v>626.914</v>
      </c>
      <c r="B7707" s="0" t="n">
        <v>166.335</v>
      </c>
      <c r="C7707" s="0" t="n">
        <v>0.013804</v>
      </c>
    </row>
    <row r="7708" customFormat="false" ht="12.8" hidden="false" customHeight="false" outlineLevel="0" collapsed="false">
      <c r="A7708" s="0" t="n">
        <v>626.97803</v>
      </c>
      <c r="B7708" s="0" t="n">
        <v>166.35667</v>
      </c>
      <c r="C7708" s="0" t="n">
        <v>0.013806</v>
      </c>
    </row>
    <row r="7709" customFormat="false" ht="12.8" hidden="false" customHeight="false" outlineLevel="0" collapsed="false">
      <c r="A7709" s="0" t="n">
        <v>627.039</v>
      </c>
      <c r="B7709" s="0" t="n">
        <v>166.37833</v>
      </c>
      <c r="C7709" s="0" t="n">
        <v>0.013807</v>
      </c>
    </row>
    <row r="7710" customFormat="false" ht="12.8" hidden="false" customHeight="false" outlineLevel="0" collapsed="false">
      <c r="A7710" s="0" t="n">
        <v>627.09998</v>
      </c>
      <c r="B7710" s="0" t="n">
        <v>166.4</v>
      </c>
      <c r="C7710" s="0" t="n">
        <v>0.013808</v>
      </c>
    </row>
    <row r="7711" customFormat="false" ht="12.8" hidden="false" customHeight="false" outlineLevel="0" collapsed="false">
      <c r="A7711" s="0" t="n">
        <v>627.16101</v>
      </c>
      <c r="B7711" s="0" t="n">
        <v>166.42167</v>
      </c>
      <c r="C7711" s="0" t="n">
        <v>0.01381</v>
      </c>
    </row>
    <row r="7712" customFormat="false" ht="12.8" hidden="false" customHeight="false" outlineLevel="0" collapsed="false">
      <c r="A7712" s="0" t="n">
        <v>627.21698</v>
      </c>
      <c r="B7712" s="0" t="n">
        <v>166.44333</v>
      </c>
      <c r="C7712" s="0" t="n">
        <v>0.013811</v>
      </c>
    </row>
    <row r="7713" customFormat="false" ht="12.8" hidden="false" customHeight="false" outlineLevel="0" collapsed="false">
      <c r="A7713" s="0" t="n">
        <v>627.28003</v>
      </c>
      <c r="B7713" s="0" t="n">
        <v>166.465</v>
      </c>
      <c r="C7713" s="0" t="n">
        <v>0.013812</v>
      </c>
    </row>
    <row r="7714" customFormat="false" ht="12.8" hidden="false" customHeight="false" outlineLevel="0" collapsed="false">
      <c r="A7714" s="0" t="n">
        <v>627.34399</v>
      </c>
      <c r="B7714" s="0" t="n">
        <v>166.48667</v>
      </c>
      <c r="C7714" s="0" t="n">
        <v>0.013814</v>
      </c>
    </row>
    <row r="7715" customFormat="false" ht="12.8" hidden="false" customHeight="false" outlineLevel="0" collapsed="false">
      <c r="A7715" s="0" t="n">
        <v>627.40997</v>
      </c>
      <c r="B7715" s="0" t="n">
        <v>166.50833</v>
      </c>
      <c r="C7715" s="0" t="n">
        <v>0.013815</v>
      </c>
    </row>
    <row r="7716" customFormat="false" ht="12.8" hidden="false" customHeight="false" outlineLevel="0" collapsed="false">
      <c r="A7716" s="0" t="n">
        <v>627.46503</v>
      </c>
      <c r="B7716" s="0" t="n">
        <v>166.53</v>
      </c>
      <c r="C7716" s="0" t="n">
        <v>0.013818</v>
      </c>
    </row>
    <row r="7717" customFormat="false" ht="12.8" hidden="false" customHeight="false" outlineLevel="0" collapsed="false">
      <c r="A7717" s="0" t="n">
        <v>627.534</v>
      </c>
      <c r="B7717" s="0" t="n">
        <v>166.55167</v>
      </c>
      <c r="C7717" s="0" t="n">
        <v>0.01382</v>
      </c>
    </row>
    <row r="7718" customFormat="false" ht="12.8" hidden="false" customHeight="false" outlineLevel="0" collapsed="false">
      <c r="A7718" s="0" t="n">
        <v>627.59399</v>
      </c>
      <c r="B7718" s="0" t="n">
        <v>166.57333</v>
      </c>
      <c r="C7718" s="0" t="n">
        <v>0.013821</v>
      </c>
    </row>
    <row r="7719" customFormat="false" ht="12.8" hidden="false" customHeight="false" outlineLevel="0" collapsed="false">
      <c r="A7719" s="0" t="n">
        <v>627.65399</v>
      </c>
      <c r="B7719" s="0" t="n">
        <v>166.595</v>
      </c>
      <c r="C7719" s="0" t="n">
        <v>0.013822</v>
      </c>
    </row>
    <row r="7720" customFormat="false" ht="12.8" hidden="false" customHeight="false" outlineLevel="0" collapsed="false">
      <c r="A7720" s="0" t="n">
        <v>627.71698</v>
      </c>
      <c r="B7720" s="0" t="n">
        <v>166.61667</v>
      </c>
      <c r="C7720" s="0" t="n">
        <v>0.013824</v>
      </c>
    </row>
    <row r="7721" customFormat="false" ht="12.8" hidden="false" customHeight="false" outlineLevel="0" collapsed="false">
      <c r="A7721" s="0" t="n">
        <v>627.78003</v>
      </c>
      <c r="B7721" s="0" t="n">
        <v>166.63833</v>
      </c>
      <c r="C7721" s="0" t="n">
        <v>0.013825</v>
      </c>
    </row>
    <row r="7722" customFormat="false" ht="12.8" hidden="false" customHeight="false" outlineLevel="0" collapsed="false">
      <c r="A7722" s="0" t="n">
        <v>627.84399</v>
      </c>
      <c r="B7722" s="0" t="n">
        <v>166.66</v>
      </c>
      <c r="C7722" s="0" t="n">
        <v>0.013827</v>
      </c>
    </row>
    <row r="7723" customFormat="false" ht="12.8" hidden="false" customHeight="false" outlineLevel="0" collapsed="false">
      <c r="A7723" s="0" t="n">
        <v>627.90802</v>
      </c>
      <c r="B7723" s="0" t="n">
        <v>166.68167</v>
      </c>
      <c r="C7723" s="0" t="n">
        <v>0.013829</v>
      </c>
    </row>
    <row r="7724" customFormat="false" ht="12.8" hidden="false" customHeight="false" outlineLevel="0" collapsed="false">
      <c r="A7724" s="0" t="n">
        <v>627.96698</v>
      </c>
      <c r="B7724" s="0" t="n">
        <v>166.70333</v>
      </c>
      <c r="C7724" s="0" t="n">
        <v>0.01383</v>
      </c>
    </row>
    <row r="7725" customFormat="false" ht="12.8" hidden="false" customHeight="false" outlineLevel="0" collapsed="false">
      <c r="A7725" s="0" t="n">
        <v>628.026</v>
      </c>
      <c r="B7725" s="0" t="n">
        <v>166.725</v>
      </c>
      <c r="C7725" s="0" t="n">
        <v>0.013832</v>
      </c>
    </row>
    <row r="7726" customFormat="false" ht="12.8" hidden="false" customHeight="false" outlineLevel="0" collapsed="false">
      <c r="A7726" s="0" t="n">
        <v>628.08502</v>
      </c>
      <c r="B7726" s="0" t="n">
        <v>166.74667</v>
      </c>
      <c r="C7726" s="0" t="n">
        <v>0.013834</v>
      </c>
    </row>
    <row r="7727" customFormat="false" ht="12.8" hidden="false" customHeight="false" outlineLevel="0" collapsed="false">
      <c r="A7727" s="0" t="n">
        <v>628.14899</v>
      </c>
      <c r="B7727" s="0" t="n">
        <v>166.76833</v>
      </c>
      <c r="C7727" s="0" t="n">
        <v>0.013835</v>
      </c>
    </row>
    <row r="7728" customFormat="false" ht="12.8" hidden="false" customHeight="false" outlineLevel="0" collapsed="false">
      <c r="A7728" s="0" t="n">
        <v>628.21301</v>
      </c>
      <c r="B7728" s="0" t="n">
        <v>166.79</v>
      </c>
      <c r="C7728" s="0" t="n">
        <v>0.013836</v>
      </c>
    </row>
    <row r="7729" customFormat="false" ht="12.8" hidden="false" customHeight="false" outlineLevel="0" collapsed="false">
      <c r="A7729" s="0" t="n">
        <v>628.27301</v>
      </c>
      <c r="B7729" s="0" t="n">
        <v>166.81167</v>
      </c>
      <c r="C7729" s="0" t="n">
        <v>0.013838</v>
      </c>
    </row>
    <row r="7730" customFormat="false" ht="12.8" hidden="false" customHeight="false" outlineLevel="0" collapsed="false">
      <c r="A7730" s="0" t="n">
        <v>628.33502</v>
      </c>
      <c r="B7730" s="0" t="n">
        <v>166.83333</v>
      </c>
      <c r="C7730" s="0" t="n">
        <v>0.013839</v>
      </c>
    </row>
    <row r="7731" customFormat="false" ht="12.8" hidden="false" customHeight="false" outlineLevel="0" collapsed="false">
      <c r="A7731" s="0" t="n">
        <v>628.40002</v>
      </c>
      <c r="B7731" s="0" t="n">
        <v>166.855</v>
      </c>
      <c r="C7731" s="0" t="n">
        <v>0.01384</v>
      </c>
    </row>
    <row r="7732" customFormat="false" ht="12.8" hidden="false" customHeight="false" outlineLevel="0" collapsed="false">
      <c r="A7732" s="0" t="n">
        <v>628.46198</v>
      </c>
      <c r="B7732" s="0" t="n">
        <v>166.87667</v>
      </c>
      <c r="C7732" s="0" t="n">
        <v>0.013842</v>
      </c>
    </row>
    <row r="7733" customFormat="false" ht="12.8" hidden="false" customHeight="false" outlineLevel="0" collapsed="false">
      <c r="A7733" s="0" t="n">
        <v>628.521</v>
      </c>
      <c r="B7733" s="0" t="n">
        <v>166.89833</v>
      </c>
      <c r="C7733" s="0" t="n">
        <v>0.013844</v>
      </c>
    </row>
    <row r="7734" customFormat="false" ht="12.8" hidden="false" customHeight="false" outlineLevel="0" collapsed="false">
      <c r="A7734" s="0" t="n">
        <v>628.58801</v>
      </c>
      <c r="B7734" s="0" t="n">
        <v>166.92</v>
      </c>
      <c r="C7734" s="0" t="n">
        <v>0.013846</v>
      </c>
    </row>
    <row r="7735" customFormat="false" ht="12.8" hidden="false" customHeight="false" outlineLevel="0" collapsed="false">
      <c r="A7735" s="0" t="n">
        <v>628.64301</v>
      </c>
      <c r="B7735" s="0" t="n">
        <v>166.94167</v>
      </c>
      <c r="C7735" s="0" t="n">
        <v>0.013847</v>
      </c>
    </row>
    <row r="7736" customFormat="false" ht="12.8" hidden="false" customHeight="false" outlineLevel="0" collapsed="false">
      <c r="A7736" s="0" t="n">
        <v>628.70599</v>
      </c>
      <c r="B7736" s="0" t="n">
        <v>166.96333</v>
      </c>
      <c r="C7736" s="0" t="n">
        <v>0.013849</v>
      </c>
    </row>
    <row r="7737" customFormat="false" ht="12.8" hidden="false" customHeight="false" outlineLevel="0" collapsed="false">
      <c r="A7737" s="0" t="n">
        <v>628.77197</v>
      </c>
      <c r="B7737" s="0" t="n">
        <v>166.985</v>
      </c>
      <c r="C7737" s="0" t="n">
        <v>0.01385</v>
      </c>
    </row>
    <row r="7738" customFormat="false" ht="12.8" hidden="false" customHeight="false" outlineLevel="0" collapsed="false">
      <c r="A7738" s="0" t="n">
        <v>628.83502</v>
      </c>
      <c r="B7738" s="0" t="n">
        <v>167.00667</v>
      </c>
      <c r="C7738" s="0" t="n">
        <v>0.013852</v>
      </c>
    </row>
    <row r="7739" customFormat="false" ht="12.8" hidden="false" customHeight="false" outlineLevel="0" collapsed="false">
      <c r="A7739" s="0" t="n">
        <v>628.89502</v>
      </c>
      <c r="B7739" s="0" t="n">
        <v>167.02833</v>
      </c>
      <c r="C7739" s="0" t="n">
        <v>0.013853</v>
      </c>
    </row>
    <row r="7740" customFormat="false" ht="12.8" hidden="false" customHeight="false" outlineLevel="0" collapsed="false">
      <c r="A7740" s="0" t="n">
        <v>628.95502</v>
      </c>
      <c r="B7740" s="0" t="n">
        <v>167.05</v>
      </c>
      <c r="C7740" s="0" t="n">
        <v>0.013854</v>
      </c>
    </row>
    <row r="7741" customFormat="false" ht="12.8" hidden="false" customHeight="false" outlineLevel="0" collapsed="false">
      <c r="A7741" s="0" t="n">
        <v>629.01801</v>
      </c>
      <c r="B7741" s="0" t="n">
        <v>167.07167</v>
      </c>
      <c r="C7741" s="0" t="n">
        <v>0.013856</v>
      </c>
    </row>
    <row r="7742" customFormat="false" ht="12.8" hidden="false" customHeight="false" outlineLevel="0" collapsed="false">
      <c r="A7742" s="0" t="n">
        <v>629.07501</v>
      </c>
      <c r="B7742" s="0" t="n">
        <v>167.09333</v>
      </c>
      <c r="C7742" s="0" t="n">
        <v>0.013857</v>
      </c>
    </row>
    <row r="7743" customFormat="false" ht="12.8" hidden="false" customHeight="false" outlineLevel="0" collapsed="false">
      <c r="A7743" s="0" t="n">
        <v>629.13501</v>
      </c>
      <c r="B7743" s="0" t="n">
        <v>167.115</v>
      </c>
      <c r="C7743" s="0" t="n">
        <v>0.013859</v>
      </c>
    </row>
    <row r="7744" customFormat="false" ht="12.8" hidden="false" customHeight="false" outlineLevel="0" collapsed="false">
      <c r="A7744" s="0" t="n">
        <v>629.203</v>
      </c>
      <c r="B7744" s="0" t="n">
        <v>167.13667</v>
      </c>
      <c r="C7744" s="0" t="n">
        <v>0.01386</v>
      </c>
    </row>
    <row r="7745" customFormat="false" ht="12.8" hidden="false" customHeight="false" outlineLevel="0" collapsed="false">
      <c r="A7745" s="0" t="n">
        <v>629.25598</v>
      </c>
      <c r="B7745" s="0" t="n">
        <v>167.15833</v>
      </c>
      <c r="C7745" s="0" t="n">
        <v>0.013862</v>
      </c>
    </row>
    <row r="7746" customFormat="false" ht="12.8" hidden="false" customHeight="false" outlineLevel="0" collapsed="false">
      <c r="A7746" s="0" t="n">
        <v>629.31799</v>
      </c>
      <c r="B7746" s="0" t="n">
        <v>167.18</v>
      </c>
      <c r="C7746" s="0" t="n">
        <v>0.013864</v>
      </c>
    </row>
    <row r="7747" customFormat="false" ht="12.8" hidden="false" customHeight="false" outlineLevel="0" collapsed="false">
      <c r="A7747" s="0" t="n">
        <v>629.38098</v>
      </c>
      <c r="B7747" s="0" t="n">
        <v>167.20167</v>
      </c>
      <c r="C7747" s="0" t="n">
        <v>0.013865</v>
      </c>
    </row>
    <row r="7748" customFormat="false" ht="12.8" hidden="false" customHeight="false" outlineLevel="0" collapsed="false">
      <c r="A7748" s="0" t="n">
        <v>629.44501</v>
      </c>
      <c r="B7748" s="0" t="n">
        <v>167.22333</v>
      </c>
      <c r="C7748" s="0" t="n">
        <v>0.013866</v>
      </c>
    </row>
    <row r="7749" customFormat="false" ht="12.8" hidden="false" customHeight="false" outlineLevel="0" collapsed="false">
      <c r="A7749" s="0" t="n">
        <v>629.5</v>
      </c>
      <c r="B7749" s="0" t="n">
        <v>167.245</v>
      </c>
      <c r="C7749" s="0" t="n">
        <v>0.013868</v>
      </c>
    </row>
    <row r="7750" customFormat="false" ht="12.8" hidden="false" customHeight="false" outlineLevel="0" collapsed="false">
      <c r="A7750" s="0" t="n">
        <v>629.55701</v>
      </c>
      <c r="B7750" s="0" t="n">
        <v>167.26667</v>
      </c>
      <c r="C7750" s="0" t="n">
        <v>0.013869</v>
      </c>
    </row>
    <row r="7751" customFormat="false" ht="12.8" hidden="false" customHeight="false" outlineLevel="0" collapsed="false">
      <c r="A7751" s="0" t="n">
        <v>629.62598</v>
      </c>
      <c r="B7751" s="0" t="n">
        <v>167.28833</v>
      </c>
      <c r="C7751" s="0" t="n">
        <v>0.013872</v>
      </c>
    </row>
    <row r="7752" customFormat="false" ht="12.8" hidden="false" customHeight="false" outlineLevel="0" collapsed="false">
      <c r="A7752" s="0" t="n">
        <v>629.68402</v>
      </c>
      <c r="B7752" s="0" t="n">
        <v>167.31</v>
      </c>
      <c r="C7752" s="0" t="n">
        <v>0.013873</v>
      </c>
    </row>
    <row r="7753" customFormat="false" ht="12.8" hidden="false" customHeight="false" outlineLevel="0" collapsed="false">
      <c r="A7753" s="0" t="n">
        <v>629.74597</v>
      </c>
      <c r="B7753" s="0" t="n">
        <v>167.33167</v>
      </c>
      <c r="C7753" s="0" t="n">
        <v>0.013874</v>
      </c>
    </row>
    <row r="7754" customFormat="false" ht="12.8" hidden="false" customHeight="false" outlineLevel="0" collapsed="false">
      <c r="A7754" s="0" t="n">
        <v>629.80798</v>
      </c>
      <c r="B7754" s="0" t="n">
        <v>167.35333</v>
      </c>
      <c r="C7754" s="0" t="n">
        <v>0.013876</v>
      </c>
    </row>
    <row r="7755" customFormat="false" ht="12.8" hidden="false" customHeight="false" outlineLevel="0" collapsed="false">
      <c r="A7755" s="0" t="n">
        <v>629.86401</v>
      </c>
      <c r="B7755" s="0" t="n">
        <v>167.375</v>
      </c>
      <c r="C7755" s="0" t="n">
        <v>0.013877</v>
      </c>
    </row>
    <row r="7756" customFormat="false" ht="12.8" hidden="false" customHeight="false" outlineLevel="0" collapsed="false">
      <c r="A7756" s="0" t="n">
        <v>629.927</v>
      </c>
      <c r="B7756" s="0" t="n">
        <v>167.39667</v>
      </c>
      <c r="C7756" s="0" t="n">
        <v>0.013878</v>
      </c>
    </row>
    <row r="7757" customFormat="false" ht="12.8" hidden="false" customHeight="false" outlineLevel="0" collapsed="false">
      <c r="A7757" s="0" t="n">
        <v>629.992</v>
      </c>
      <c r="B7757" s="0" t="n">
        <v>167.41833</v>
      </c>
      <c r="C7757" s="0" t="n">
        <v>0.013881</v>
      </c>
    </row>
    <row r="7758" customFormat="false" ht="12.8" hidden="false" customHeight="false" outlineLevel="0" collapsed="false">
      <c r="A7758" s="0" t="n">
        <v>630.04901</v>
      </c>
      <c r="B7758" s="0" t="n">
        <v>167.44</v>
      </c>
      <c r="C7758" s="0" t="n">
        <v>0.013882</v>
      </c>
    </row>
    <row r="7759" customFormat="false" ht="12.8" hidden="false" customHeight="false" outlineLevel="0" collapsed="false">
      <c r="A7759" s="0" t="n">
        <v>630.12</v>
      </c>
      <c r="B7759" s="0" t="n">
        <v>167.46167</v>
      </c>
      <c r="C7759" s="0" t="n">
        <v>0.013883</v>
      </c>
    </row>
    <row r="7760" customFormat="false" ht="12.8" hidden="false" customHeight="false" outlineLevel="0" collapsed="false">
      <c r="A7760" s="0" t="n">
        <v>630.17999</v>
      </c>
      <c r="B7760" s="0" t="n">
        <v>167.48333</v>
      </c>
      <c r="C7760" s="0" t="n">
        <v>0.013885</v>
      </c>
    </row>
    <row r="7761" customFormat="false" ht="12.8" hidden="false" customHeight="false" outlineLevel="0" collapsed="false">
      <c r="A7761" s="0" t="n">
        <v>630.23999</v>
      </c>
      <c r="B7761" s="0" t="n">
        <v>167.505</v>
      </c>
      <c r="C7761" s="0" t="n">
        <v>0.013887</v>
      </c>
    </row>
    <row r="7762" customFormat="false" ht="12.8" hidden="false" customHeight="false" outlineLevel="0" collapsed="false">
      <c r="A7762" s="0" t="n">
        <v>630.30499</v>
      </c>
      <c r="B7762" s="0" t="n">
        <v>167.52667</v>
      </c>
      <c r="C7762" s="0" t="n">
        <v>0.013889</v>
      </c>
    </row>
    <row r="7763" customFormat="false" ht="12.8" hidden="false" customHeight="false" outlineLevel="0" collapsed="false">
      <c r="A7763" s="0" t="n">
        <v>630.37097</v>
      </c>
      <c r="B7763" s="0" t="n">
        <v>167.54833</v>
      </c>
      <c r="C7763" s="0" t="n">
        <v>0.01389</v>
      </c>
    </row>
    <row r="7764" customFormat="false" ht="12.8" hidden="false" customHeight="false" outlineLevel="0" collapsed="false">
      <c r="A7764" s="0" t="n">
        <v>630.42902</v>
      </c>
      <c r="B7764" s="0" t="n">
        <v>167.57</v>
      </c>
      <c r="C7764" s="0" t="n">
        <v>0.013892</v>
      </c>
    </row>
    <row r="7765" customFormat="false" ht="12.8" hidden="false" customHeight="false" outlineLevel="0" collapsed="false">
      <c r="A7765" s="0" t="n">
        <v>630.49103</v>
      </c>
      <c r="B7765" s="0" t="n">
        <v>167.59167</v>
      </c>
      <c r="C7765" s="0" t="n">
        <v>0.013893</v>
      </c>
    </row>
    <row r="7766" customFormat="false" ht="12.8" hidden="false" customHeight="false" outlineLevel="0" collapsed="false">
      <c r="A7766" s="0" t="n">
        <v>630.55402</v>
      </c>
      <c r="B7766" s="0" t="n">
        <v>167.61333</v>
      </c>
      <c r="C7766" s="0" t="n">
        <v>0.013894</v>
      </c>
    </row>
    <row r="7767" customFormat="false" ht="12.8" hidden="false" customHeight="false" outlineLevel="0" collapsed="false">
      <c r="A7767" s="0" t="n">
        <v>630.61499</v>
      </c>
      <c r="B7767" s="0" t="n">
        <v>167.635</v>
      </c>
      <c r="C7767" s="0" t="n">
        <v>0.013895</v>
      </c>
    </row>
    <row r="7768" customFormat="false" ht="12.8" hidden="false" customHeight="false" outlineLevel="0" collapsed="false">
      <c r="A7768" s="0" t="n">
        <v>630.67297</v>
      </c>
      <c r="B7768" s="0" t="n">
        <v>167.65667</v>
      </c>
      <c r="C7768" s="0" t="n">
        <v>0.013897</v>
      </c>
    </row>
    <row r="7769" customFormat="false" ht="12.8" hidden="false" customHeight="false" outlineLevel="0" collapsed="false">
      <c r="A7769" s="0" t="n">
        <v>630.73499</v>
      </c>
      <c r="B7769" s="0" t="n">
        <v>167.67833</v>
      </c>
      <c r="C7769" s="0" t="n">
        <v>0.013898</v>
      </c>
    </row>
    <row r="7770" customFormat="false" ht="12.8" hidden="false" customHeight="false" outlineLevel="0" collapsed="false">
      <c r="A7770" s="0" t="n">
        <v>630.79901</v>
      </c>
      <c r="B7770" s="0" t="n">
        <v>167.7</v>
      </c>
      <c r="C7770" s="0" t="n">
        <v>0.013901</v>
      </c>
    </row>
    <row r="7771" customFormat="false" ht="12.8" hidden="false" customHeight="false" outlineLevel="0" collapsed="false">
      <c r="A7771" s="0" t="n">
        <v>630.85303</v>
      </c>
      <c r="B7771" s="0" t="n">
        <v>167.72167</v>
      </c>
      <c r="C7771" s="0" t="n">
        <v>0.013902</v>
      </c>
    </row>
    <row r="7772" customFormat="false" ht="12.8" hidden="false" customHeight="false" outlineLevel="0" collapsed="false">
      <c r="A7772" s="0" t="n">
        <v>630.922</v>
      </c>
      <c r="B7772" s="0" t="n">
        <v>167.74333</v>
      </c>
      <c r="C7772" s="0" t="n">
        <v>0.013903</v>
      </c>
    </row>
    <row r="7773" customFormat="false" ht="12.8" hidden="false" customHeight="false" outlineLevel="0" collapsed="false">
      <c r="A7773" s="0" t="n">
        <v>630.97498</v>
      </c>
      <c r="B7773" s="0" t="n">
        <v>167.765</v>
      </c>
      <c r="C7773" s="0" t="n">
        <v>0.013905</v>
      </c>
    </row>
    <row r="7774" customFormat="false" ht="12.8" hidden="false" customHeight="false" outlineLevel="0" collapsed="false">
      <c r="A7774" s="0" t="n">
        <v>631.04199</v>
      </c>
      <c r="B7774" s="0" t="n">
        <v>167.78667</v>
      </c>
      <c r="C7774" s="0" t="n">
        <v>0.013906</v>
      </c>
    </row>
    <row r="7775" customFormat="false" ht="12.8" hidden="false" customHeight="false" outlineLevel="0" collapsed="false">
      <c r="A7775" s="0" t="n">
        <v>631.104</v>
      </c>
      <c r="B7775" s="0" t="n">
        <v>167.80833</v>
      </c>
      <c r="C7775" s="0" t="n">
        <v>0.013907</v>
      </c>
    </row>
    <row r="7776" customFormat="false" ht="12.8" hidden="false" customHeight="false" outlineLevel="0" collapsed="false">
      <c r="A7776" s="0" t="n">
        <v>631.16803</v>
      </c>
      <c r="B7776" s="0" t="n">
        <v>167.83</v>
      </c>
      <c r="C7776" s="0" t="n">
        <v>0.01391</v>
      </c>
    </row>
    <row r="7777" customFormat="false" ht="12.8" hidden="false" customHeight="false" outlineLevel="0" collapsed="false">
      <c r="A7777" s="0" t="n">
        <v>631.22803</v>
      </c>
      <c r="B7777" s="0" t="n">
        <v>167.85167</v>
      </c>
      <c r="C7777" s="0" t="n">
        <v>0.013911</v>
      </c>
    </row>
    <row r="7778" customFormat="false" ht="12.8" hidden="false" customHeight="false" outlineLevel="0" collapsed="false">
      <c r="A7778" s="0" t="n">
        <v>631.29401</v>
      </c>
      <c r="B7778" s="0" t="n">
        <v>167.87333</v>
      </c>
      <c r="C7778" s="0" t="n">
        <v>0.013913</v>
      </c>
    </row>
    <row r="7779" customFormat="false" ht="12.8" hidden="false" customHeight="false" outlineLevel="0" collapsed="false">
      <c r="A7779" s="0" t="n">
        <v>631.34698</v>
      </c>
      <c r="B7779" s="0" t="n">
        <v>167.895</v>
      </c>
      <c r="C7779" s="0" t="n">
        <v>0.013914</v>
      </c>
    </row>
    <row r="7780" customFormat="false" ht="12.8" hidden="false" customHeight="false" outlineLevel="0" collapsed="false">
      <c r="A7780" s="0" t="n">
        <v>631.41101</v>
      </c>
      <c r="B7780" s="0" t="n">
        <v>167.91667</v>
      </c>
      <c r="C7780" s="0" t="n">
        <v>0.013915</v>
      </c>
    </row>
    <row r="7781" customFormat="false" ht="12.8" hidden="false" customHeight="false" outlineLevel="0" collapsed="false">
      <c r="A7781" s="0" t="n">
        <v>631.47498</v>
      </c>
      <c r="B7781" s="0" t="n">
        <v>167.93833</v>
      </c>
      <c r="C7781" s="0" t="n">
        <v>0.013917</v>
      </c>
    </row>
    <row r="7782" customFormat="false" ht="12.8" hidden="false" customHeight="false" outlineLevel="0" collapsed="false">
      <c r="A7782" s="0" t="n">
        <v>631.53802</v>
      </c>
      <c r="B7782" s="0" t="n">
        <v>167.96</v>
      </c>
      <c r="C7782" s="0" t="n">
        <v>0.013918</v>
      </c>
    </row>
    <row r="7783" customFormat="false" ht="12.8" hidden="false" customHeight="false" outlineLevel="0" collapsed="false">
      <c r="A7783" s="0" t="n">
        <v>631.59497</v>
      </c>
      <c r="B7783" s="0" t="n">
        <v>167.98167</v>
      </c>
      <c r="C7783" s="0" t="n">
        <v>0.013919</v>
      </c>
    </row>
    <row r="7784" customFormat="false" ht="12.8" hidden="false" customHeight="false" outlineLevel="0" collapsed="false">
      <c r="A7784" s="0" t="n">
        <v>631.65802</v>
      </c>
      <c r="B7784" s="0" t="n">
        <v>168.00333</v>
      </c>
      <c r="C7784" s="0" t="n">
        <v>0.01392</v>
      </c>
    </row>
    <row r="7785" customFormat="false" ht="12.8" hidden="false" customHeight="false" outlineLevel="0" collapsed="false">
      <c r="A7785" s="0" t="n">
        <v>631.72101</v>
      </c>
      <c r="B7785" s="0" t="n">
        <v>168.025</v>
      </c>
      <c r="C7785" s="0" t="n">
        <v>0.013923</v>
      </c>
    </row>
    <row r="7786" customFormat="false" ht="12.8" hidden="false" customHeight="false" outlineLevel="0" collapsed="false">
      <c r="A7786" s="0" t="n">
        <v>631.77502</v>
      </c>
      <c r="B7786" s="0" t="n">
        <v>168.04667</v>
      </c>
      <c r="C7786" s="0" t="n">
        <v>0.013924</v>
      </c>
    </row>
    <row r="7787" customFormat="false" ht="12.8" hidden="false" customHeight="false" outlineLevel="0" collapsed="false">
      <c r="A7787" s="0" t="n">
        <v>631.84198</v>
      </c>
      <c r="B7787" s="0" t="n">
        <v>168.06833</v>
      </c>
      <c r="C7787" s="0" t="n">
        <v>0.013926</v>
      </c>
    </row>
    <row r="7788" customFormat="false" ht="12.8" hidden="false" customHeight="false" outlineLevel="0" collapsed="false">
      <c r="A7788" s="0" t="n">
        <v>631.90399</v>
      </c>
      <c r="B7788" s="0" t="n">
        <v>168.09</v>
      </c>
      <c r="C7788" s="0" t="n">
        <v>0.013927</v>
      </c>
    </row>
    <row r="7789" customFormat="false" ht="12.8" hidden="false" customHeight="false" outlineLevel="0" collapsed="false">
      <c r="A7789" s="0" t="n">
        <v>631.96399</v>
      </c>
      <c r="B7789" s="0" t="n">
        <v>168.11167</v>
      </c>
      <c r="C7789" s="0" t="n">
        <v>0.013928</v>
      </c>
    </row>
    <row r="7790" customFormat="false" ht="12.8" hidden="false" customHeight="false" outlineLevel="0" collapsed="false">
      <c r="A7790" s="0" t="n">
        <v>632.02502</v>
      </c>
      <c r="B7790" s="0" t="n">
        <v>168.13333</v>
      </c>
      <c r="C7790" s="0" t="n">
        <v>0.01393</v>
      </c>
    </row>
    <row r="7791" customFormat="false" ht="12.8" hidden="false" customHeight="false" outlineLevel="0" collapsed="false">
      <c r="A7791" s="0" t="n">
        <v>632.09003</v>
      </c>
      <c r="B7791" s="0" t="n">
        <v>168.155</v>
      </c>
      <c r="C7791" s="0" t="n">
        <v>0.013933</v>
      </c>
    </row>
    <row r="7792" customFormat="false" ht="12.8" hidden="false" customHeight="false" outlineLevel="0" collapsed="false">
      <c r="A7792" s="0" t="n">
        <v>632.14697</v>
      </c>
      <c r="B7792" s="0" t="n">
        <v>168.17667</v>
      </c>
      <c r="C7792" s="0" t="n">
        <v>0.013934</v>
      </c>
    </row>
    <row r="7793" customFormat="false" ht="12.8" hidden="false" customHeight="false" outlineLevel="0" collapsed="false">
      <c r="A7793" s="0" t="n">
        <v>632.211</v>
      </c>
      <c r="B7793" s="0" t="n">
        <v>168.19833</v>
      </c>
      <c r="C7793" s="0" t="n">
        <v>0.013935</v>
      </c>
    </row>
    <row r="7794" customFormat="false" ht="12.8" hidden="false" customHeight="false" outlineLevel="0" collapsed="false">
      <c r="A7794" s="0" t="n">
        <v>632.276</v>
      </c>
      <c r="B7794" s="0" t="n">
        <v>168.22</v>
      </c>
      <c r="C7794" s="0" t="n">
        <v>0.013937</v>
      </c>
    </row>
    <row r="7795" customFormat="false" ht="12.8" hidden="false" customHeight="false" outlineLevel="0" collapsed="false">
      <c r="A7795" s="0" t="n">
        <v>632.33301</v>
      </c>
      <c r="B7795" s="0" t="n">
        <v>168.24167</v>
      </c>
      <c r="C7795" s="0" t="n">
        <v>0.013938</v>
      </c>
    </row>
    <row r="7796" customFormat="false" ht="12.8" hidden="false" customHeight="false" outlineLevel="0" collapsed="false">
      <c r="A7796" s="0" t="n">
        <v>632.39502</v>
      </c>
      <c r="B7796" s="0" t="n">
        <v>168.26333</v>
      </c>
      <c r="C7796" s="0" t="n">
        <v>0.01394</v>
      </c>
    </row>
    <row r="7797" customFormat="false" ht="12.8" hidden="false" customHeight="false" outlineLevel="0" collapsed="false">
      <c r="A7797" s="0" t="n">
        <v>632.45801</v>
      </c>
      <c r="B7797" s="0" t="n">
        <v>168.285</v>
      </c>
      <c r="C7797" s="0" t="n">
        <v>0.013942</v>
      </c>
    </row>
    <row r="7798" customFormat="false" ht="12.8" hidden="false" customHeight="false" outlineLevel="0" collapsed="false">
      <c r="A7798" s="0" t="n">
        <v>632.521</v>
      </c>
      <c r="B7798" s="0" t="n">
        <v>168.30667</v>
      </c>
      <c r="C7798" s="0" t="n">
        <v>0.013943</v>
      </c>
    </row>
    <row r="7799" customFormat="false" ht="12.8" hidden="false" customHeight="false" outlineLevel="0" collapsed="false">
      <c r="A7799" s="0" t="n">
        <v>632.58398</v>
      </c>
      <c r="B7799" s="0" t="n">
        <v>168.32833</v>
      </c>
      <c r="C7799" s="0" t="n">
        <v>0.013944</v>
      </c>
    </row>
    <row r="7800" customFormat="false" ht="12.8" hidden="false" customHeight="false" outlineLevel="0" collapsed="false">
      <c r="A7800" s="0" t="n">
        <v>632.63702</v>
      </c>
      <c r="B7800" s="0" t="n">
        <v>168.35</v>
      </c>
      <c r="C7800" s="0" t="n">
        <v>0.013946</v>
      </c>
    </row>
    <row r="7801" customFormat="false" ht="12.8" hidden="false" customHeight="false" outlineLevel="0" collapsed="false">
      <c r="A7801" s="0" t="n">
        <v>632.70001</v>
      </c>
      <c r="B7801" s="0" t="n">
        <v>168.37167</v>
      </c>
      <c r="C7801" s="0" t="n">
        <v>0.013948</v>
      </c>
    </row>
    <row r="7802" customFormat="false" ht="12.8" hidden="false" customHeight="false" outlineLevel="0" collapsed="false">
      <c r="A7802" s="0" t="n">
        <v>632.76202</v>
      </c>
      <c r="B7802" s="0" t="n">
        <v>168.39333</v>
      </c>
      <c r="C7802" s="0" t="n">
        <v>0.013949</v>
      </c>
    </row>
    <row r="7803" customFormat="false" ht="12.8" hidden="false" customHeight="false" outlineLevel="0" collapsed="false">
      <c r="A7803" s="0" t="n">
        <v>632.82098</v>
      </c>
      <c r="B7803" s="0" t="n">
        <v>168.415</v>
      </c>
      <c r="C7803" s="0" t="n">
        <v>0.01395</v>
      </c>
    </row>
    <row r="7804" customFormat="false" ht="12.8" hidden="false" customHeight="false" outlineLevel="0" collapsed="false">
      <c r="A7804" s="0" t="n">
        <v>632.87799</v>
      </c>
      <c r="B7804" s="0" t="n">
        <v>168.43667</v>
      </c>
      <c r="C7804" s="0" t="n">
        <v>0.013951</v>
      </c>
    </row>
    <row r="7805" customFormat="false" ht="12.8" hidden="false" customHeight="false" outlineLevel="0" collapsed="false">
      <c r="A7805" s="0" t="n">
        <v>632.94501</v>
      </c>
      <c r="B7805" s="0" t="n">
        <v>168.45833</v>
      </c>
      <c r="C7805" s="0" t="n">
        <v>0.013954</v>
      </c>
    </row>
    <row r="7806" customFormat="false" ht="12.8" hidden="false" customHeight="false" outlineLevel="0" collapsed="false">
      <c r="A7806" s="0" t="n">
        <v>633.008</v>
      </c>
      <c r="B7806" s="0" t="n">
        <v>168.48</v>
      </c>
      <c r="C7806" s="0" t="n">
        <v>0.013955</v>
      </c>
    </row>
    <row r="7807" customFormat="false" ht="12.8" hidden="false" customHeight="false" outlineLevel="0" collapsed="false">
      <c r="A7807" s="0" t="n">
        <v>633.06299</v>
      </c>
      <c r="B7807" s="0" t="n">
        <v>168.50167</v>
      </c>
      <c r="C7807" s="0" t="n">
        <v>0.013957</v>
      </c>
    </row>
    <row r="7808" customFormat="false" ht="12.8" hidden="false" customHeight="false" outlineLevel="0" collapsed="false">
      <c r="A7808" s="0" t="n">
        <v>633.12402</v>
      </c>
      <c r="B7808" s="0" t="n">
        <v>168.52333</v>
      </c>
      <c r="C7808" s="0" t="n">
        <v>0.013958</v>
      </c>
    </row>
    <row r="7809" customFormat="false" ht="12.8" hidden="false" customHeight="false" outlineLevel="0" collapsed="false">
      <c r="A7809" s="0" t="n">
        <v>633.18799</v>
      </c>
      <c r="B7809" s="0" t="n">
        <v>168.545</v>
      </c>
      <c r="C7809" s="0" t="n">
        <v>0.013959</v>
      </c>
    </row>
    <row r="7810" customFormat="false" ht="12.8" hidden="false" customHeight="false" outlineLevel="0" collapsed="false">
      <c r="A7810" s="0" t="n">
        <v>633.25</v>
      </c>
      <c r="B7810" s="0" t="n">
        <v>168.56667</v>
      </c>
      <c r="C7810" s="0" t="n">
        <v>0.01396</v>
      </c>
    </row>
    <row r="7811" customFormat="false" ht="12.8" hidden="false" customHeight="false" outlineLevel="0" collapsed="false">
      <c r="A7811" s="0" t="n">
        <v>633.31</v>
      </c>
      <c r="B7811" s="0" t="n">
        <v>168.58833</v>
      </c>
      <c r="C7811" s="0" t="n">
        <v>0.013963</v>
      </c>
    </row>
    <row r="7812" customFormat="false" ht="12.8" hidden="false" customHeight="false" outlineLevel="0" collapsed="false">
      <c r="A7812" s="0" t="n">
        <v>633.36798</v>
      </c>
      <c r="B7812" s="0" t="n">
        <v>168.61</v>
      </c>
      <c r="C7812" s="0" t="n">
        <v>0.013964</v>
      </c>
    </row>
    <row r="7813" customFormat="false" ht="12.8" hidden="false" customHeight="false" outlineLevel="0" collapsed="false">
      <c r="A7813" s="0" t="n">
        <v>633.42798</v>
      </c>
      <c r="B7813" s="0" t="n">
        <v>168.63167</v>
      </c>
      <c r="C7813" s="0" t="n">
        <v>0.013966</v>
      </c>
    </row>
    <row r="7814" customFormat="false" ht="12.8" hidden="false" customHeight="false" outlineLevel="0" collapsed="false">
      <c r="A7814" s="0" t="n">
        <v>633.48999</v>
      </c>
      <c r="B7814" s="0" t="n">
        <v>168.65333</v>
      </c>
      <c r="C7814" s="0" t="n">
        <v>0.013967</v>
      </c>
    </row>
    <row r="7815" customFormat="false" ht="12.8" hidden="false" customHeight="false" outlineLevel="0" collapsed="false">
      <c r="A7815" s="0" t="n">
        <v>633.55499</v>
      </c>
      <c r="B7815" s="0" t="n">
        <v>168.675</v>
      </c>
      <c r="C7815" s="0" t="n">
        <v>0.013969</v>
      </c>
    </row>
    <row r="7816" customFormat="false" ht="12.8" hidden="false" customHeight="false" outlineLevel="0" collapsed="false">
      <c r="A7816" s="0" t="n">
        <v>633.61298</v>
      </c>
      <c r="B7816" s="0" t="n">
        <v>168.69667</v>
      </c>
      <c r="C7816" s="0" t="n">
        <v>0.01397</v>
      </c>
    </row>
    <row r="7817" customFormat="false" ht="12.8" hidden="false" customHeight="false" outlineLevel="0" collapsed="false">
      <c r="A7817" s="0" t="n">
        <v>633.67102</v>
      </c>
      <c r="B7817" s="0" t="n">
        <v>168.71833</v>
      </c>
      <c r="C7817" s="0" t="n">
        <v>0.013971</v>
      </c>
    </row>
    <row r="7818" customFormat="false" ht="12.8" hidden="false" customHeight="false" outlineLevel="0" collapsed="false">
      <c r="A7818" s="0" t="n">
        <v>633.72699</v>
      </c>
      <c r="B7818" s="0" t="n">
        <v>168.74</v>
      </c>
      <c r="C7818" s="0" t="n">
        <v>0.013972</v>
      </c>
    </row>
    <row r="7819" customFormat="false" ht="12.8" hidden="false" customHeight="false" outlineLevel="0" collapsed="false">
      <c r="A7819" s="0" t="n">
        <v>633.79303</v>
      </c>
      <c r="B7819" s="0" t="n">
        <v>168.76167</v>
      </c>
      <c r="C7819" s="0" t="n">
        <v>0.013974</v>
      </c>
    </row>
    <row r="7820" customFormat="false" ht="12.8" hidden="false" customHeight="false" outlineLevel="0" collapsed="false">
      <c r="A7820" s="0" t="n">
        <v>633.84998</v>
      </c>
      <c r="B7820" s="0" t="n">
        <v>168.78333</v>
      </c>
      <c r="C7820" s="0" t="n">
        <v>0.013976</v>
      </c>
    </row>
    <row r="7821" customFormat="false" ht="12.8" hidden="false" customHeight="false" outlineLevel="0" collapsed="false">
      <c r="A7821" s="0" t="n">
        <v>633.91199</v>
      </c>
      <c r="B7821" s="0" t="n">
        <v>168.805</v>
      </c>
      <c r="C7821" s="0" t="n">
        <v>0.013978</v>
      </c>
    </row>
    <row r="7822" customFormat="false" ht="12.8" hidden="false" customHeight="false" outlineLevel="0" collapsed="false">
      <c r="A7822" s="0" t="n">
        <v>633.97601</v>
      </c>
      <c r="B7822" s="0" t="n">
        <v>168.82667</v>
      </c>
      <c r="C7822" s="0" t="n">
        <v>0.01398</v>
      </c>
    </row>
    <row r="7823" customFormat="false" ht="12.8" hidden="false" customHeight="false" outlineLevel="0" collapsed="false">
      <c r="A7823" s="0" t="n">
        <v>634.03497</v>
      </c>
      <c r="B7823" s="0" t="n">
        <v>168.84833</v>
      </c>
      <c r="C7823" s="0" t="n">
        <v>0.013981</v>
      </c>
    </row>
    <row r="7824" customFormat="false" ht="12.8" hidden="false" customHeight="false" outlineLevel="0" collapsed="false">
      <c r="A7824" s="0" t="n">
        <v>634.10101</v>
      </c>
      <c r="B7824" s="0" t="n">
        <v>168.87</v>
      </c>
      <c r="C7824" s="0" t="n">
        <v>0.013982</v>
      </c>
    </row>
    <row r="7825" customFormat="false" ht="12.8" hidden="false" customHeight="false" outlineLevel="0" collapsed="false">
      <c r="A7825" s="0" t="n">
        <v>634.15601</v>
      </c>
      <c r="B7825" s="0" t="n">
        <v>168.89167</v>
      </c>
      <c r="C7825" s="0" t="n">
        <v>0.013984</v>
      </c>
    </row>
    <row r="7826" customFormat="false" ht="12.8" hidden="false" customHeight="false" outlineLevel="0" collapsed="false">
      <c r="A7826" s="0" t="n">
        <v>634.21698</v>
      </c>
      <c r="B7826" s="0" t="n">
        <v>168.91333</v>
      </c>
      <c r="C7826" s="0" t="n">
        <v>0.013986</v>
      </c>
    </row>
    <row r="7827" customFormat="false" ht="12.8" hidden="false" customHeight="false" outlineLevel="0" collapsed="false">
      <c r="A7827" s="0" t="n">
        <v>634.27899</v>
      </c>
      <c r="B7827" s="0" t="n">
        <v>168.935</v>
      </c>
      <c r="C7827" s="0" t="n">
        <v>0.013987</v>
      </c>
    </row>
    <row r="7828" customFormat="false" ht="12.8" hidden="false" customHeight="false" outlineLevel="0" collapsed="false">
      <c r="A7828" s="0" t="n">
        <v>634.34302</v>
      </c>
      <c r="B7828" s="0" t="n">
        <v>168.95667</v>
      </c>
      <c r="C7828" s="0" t="n">
        <v>0.013989</v>
      </c>
    </row>
    <row r="7829" customFormat="false" ht="12.8" hidden="false" customHeight="false" outlineLevel="0" collapsed="false">
      <c r="A7829" s="0" t="n">
        <v>634.40302</v>
      </c>
      <c r="B7829" s="0" t="n">
        <v>168.97833</v>
      </c>
      <c r="C7829" s="0" t="n">
        <v>0.013989</v>
      </c>
    </row>
    <row r="7830" customFormat="false" ht="12.8" hidden="false" customHeight="false" outlineLevel="0" collapsed="false">
      <c r="A7830" s="0" t="n">
        <v>634.46301</v>
      </c>
      <c r="B7830" s="0" t="n">
        <v>169</v>
      </c>
      <c r="C7830" s="0" t="n">
        <v>0.013991</v>
      </c>
    </row>
    <row r="7831" customFormat="false" ht="12.8" hidden="false" customHeight="false" outlineLevel="0" collapsed="false">
      <c r="A7831" s="0" t="n">
        <v>634.52502</v>
      </c>
      <c r="B7831" s="0" t="n">
        <v>169.02167</v>
      </c>
      <c r="C7831" s="0" t="n">
        <v>0.013992</v>
      </c>
    </row>
    <row r="7832" customFormat="false" ht="12.8" hidden="false" customHeight="false" outlineLevel="0" collapsed="false">
      <c r="A7832" s="0" t="n">
        <v>634.58698</v>
      </c>
      <c r="B7832" s="0" t="n">
        <v>169.04333</v>
      </c>
      <c r="C7832" s="0" t="n">
        <v>0.013994</v>
      </c>
    </row>
    <row r="7833" customFormat="false" ht="12.8" hidden="false" customHeight="false" outlineLevel="0" collapsed="false">
      <c r="A7833" s="0" t="n">
        <v>634.65002</v>
      </c>
      <c r="B7833" s="0" t="n">
        <v>169.065</v>
      </c>
      <c r="C7833" s="0" t="n">
        <v>0.013995</v>
      </c>
    </row>
    <row r="7834" customFormat="false" ht="12.8" hidden="false" customHeight="false" outlineLevel="0" collapsed="false">
      <c r="A7834" s="0" t="n">
        <v>634.70502</v>
      </c>
      <c r="B7834" s="0" t="n">
        <v>169.08667</v>
      </c>
      <c r="C7834" s="0" t="n">
        <v>0.013996</v>
      </c>
    </row>
    <row r="7835" customFormat="false" ht="12.8" hidden="false" customHeight="false" outlineLevel="0" collapsed="false">
      <c r="A7835" s="0" t="n">
        <v>634.76703</v>
      </c>
      <c r="B7835" s="0" t="n">
        <v>169.10833</v>
      </c>
      <c r="C7835" s="0" t="n">
        <v>0.013997</v>
      </c>
    </row>
    <row r="7836" customFormat="false" ht="12.8" hidden="false" customHeight="false" outlineLevel="0" collapsed="false">
      <c r="A7836" s="0" t="n">
        <v>634.82397</v>
      </c>
      <c r="B7836" s="0" t="n">
        <v>169.13</v>
      </c>
      <c r="C7836" s="0" t="n">
        <v>0.014</v>
      </c>
    </row>
    <row r="7837" customFormat="false" ht="12.8" hidden="false" customHeight="false" outlineLevel="0" collapsed="false">
      <c r="A7837" s="0" t="n">
        <v>634.88702</v>
      </c>
      <c r="B7837" s="0" t="n">
        <v>169.15167</v>
      </c>
      <c r="C7837" s="0" t="n">
        <v>0.014001</v>
      </c>
    </row>
    <row r="7838" customFormat="false" ht="12.8" hidden="false" customHeight="false" outlineLevel="0" collapsed="false">
      <c r="A7838" s="0" t="n">
        <v>634.948</v>
      </c>
      <c r="B7838" s="0" t="n">
        <v>169.17333</v>
      </c>
      <c r="C7838" s="0" t="n">
        <v>0.014003</v>
      </c>
    </row>
    <row r="7839" customFormat="false" ht="12.8" hidden="false" customHeight="false" outlineLevel="0" collapsed="false">
      <c r="A7839" s="0" t="n">
        <v>635.01202</v>
      </c>
      <c r="B7839" s="0" t="n">
        <v>169.195</v>
      </c>
      <c r="C7839" s="0" t="n">
        <v>0.014004</v>
      </c>
    </row>
    <row r="7840" customFormat="false" ht="12.8" hidden="false" customHeight="false" outlineLevel="0" collapsed="false">
      <c r="A7840" s="0" t="n">
        <v>635.07001</v>
      </c>
      <c r="B7840" s="0" t="n">
        <v>169.21667</v>
      </c>
      <c r="C7840" s="0" t="n">
        <v>0.014005</v>
      </c>
    </row>
    <row r="7841" customFormat="false" ht="12.8" hidden="false" customHeight="false" outlineLevel="0" collapsed="false">
      <c r="A7841" s="0" t="n">
        <v>635.13098</v>
      </c>
      <c r="B7841" s="0" t="n">
        <v>169.23833</v>
      </c>
      <c r="C7841" s="0" t="n">
        <v>0.014007</v>
      </c>
    </row>
    <row r="7842" customFormat="false" ht="12.8" hidden="false" customHeight="false" outlineLevel="0" collapsed="false">
      <c r="A7842" s="0" t="n">
        <v>635.19202</v>
      </c>
      <c r="B7842" s="0" t="n">
        <v>169.26</v>
      </c>
      <c r="C7842" s="0" t="n">
        <v>0.014008</v>
      </c>
    </row>
    <row r="7843" customFormat="false" ht="12.8" hidden="false" customHeight="false" outlineLevel="0" collapsed="false">
      <c r="A7843" s="0" t="n">
        <v>635.24799</v>
      </c>
      <c r="B7843" s="0" t="n">
        <v>169.28167</v>
      </c>
      <c r="C7843" s="0" t="n">
        <v>0.014011</v>
      </c>
    </row>
    <row r="7844" customFormat="false" ht="12.8" hidden="false" customHeight="false" outlineLevel="0" collapsed="false">
      <c r="A7844" s="0" t="n">
        <v>635.30902</v>
      </c>
      <c r="B7844" s="0" t="n">
        <v>169.30333</v>
      </c>
      <c r="C7844" s="0" t="n">
        <v>0.014012</v>
      </c>
    </row>
    <row r="7845" customFormat="false" ht="12.8" hidden="false" customHeight="false" outlineLevel="0" collapsed="false">
      <c r="A7845" s="0" t="n">
        <v>635.37201</v>
      </c>
      <c r="B7845" s="0" t="n">
        <v>169.325</v>
      </c>
      <c r="C7845" s="0" t="n">
        <v>0.014013</v>
      </c>
    </row>
    <row r="7846" customFormat="false" ht="12.8" hidden="false" customHeight="false" outlineLevel="0" collapsed="false">
      <c r="A7846" s="0" t="n">
        <v>635.43201</v>
      </c>
      <c r="B7846" s="0" t="n">
        <v>169.34667</v>
      </c>
      <c r="C7846" s="0" t="n">
        <v>0.014014</v>
      </c>
    </row>
    <row r="7847" customFormat="false" ht="12.8" hidden="false" customHeight="false" outlineLevel="0" collapsed="false">
      <c r="A7847" s="0" t="n">
        <v>635.49298</v>
      </c>
      <c r="B7847" s="0" t="n">
        <v>169.36833</v>
      </c>
      <c r="C7847" s="0" t="n">
        <v>0.014016</v>
      </c>
    </row>
    <row r="7848" customFormat="false" ht="12.8" hidden="false" customHeight="false" outlineLevel="0" collapsed="false">
      <c r="A7848" s="0" t="n">
        <v>635.55701</v>
      </c>
      <c r="B7848" s="0" t="n">
        <v>169.39</v>
      </c>
      <c r="C7848" s="0" t="n">
        <v>0.014017</v>
      </c>
    </row>
    <row r="7849" customFormat="false" ht="12.8" hidden="false" customHeight="false" outlineLevel="0" collapsed="false">
      <c r="A7849" s="0" t="n">
        <v>635.61798</v>
      </c>
      <c r="B7849" s="0" t="n">
        <v>169.41167</v>
      </c>
      <c r="C7849" s="0" t="n">
        <v>0.014019</v>
      </c>
    </row>
    <row r="7850" customFormat="false" ht="12.8" hidden="false" customHeight="false" outlineLevel="0" collapsed="false">
      <c r="A7850" s="0" t="n">
        <v>635.677</v>
      </c>
      <c r="B7850" s="0" t="n">
        <v>169.43333</v>
      </c>
      <c r="C7850" s="0" t="n">
        <v>0.014021</v>
      </c>
    </row>
    <row r="7851" customFormat="false" ht="12.8" hidden="false" customHeight="false" outlineLevel="0" collapsed="false">
      <c r="A7851" s="0" t="n">
        <v>635.73297</v>
      </c>
      <c r="B7851" s="0" t="n">
        <v>169.455</v>
      </c>
      <c r="C7851" s="0" t="n">
        <v>0.014022</v>
      </c>
    </row>
    <row r="7852" customFormat="false" ht="12.8" hidden="false" customHeight="false" outlineLevel="0" collapsed="false">
      <c r="A7852" s="0" t="n">
        <v>635.79797</v>
      </c>
      <c r="B7852" s="0" t="n">
        <v>169.47667</v>
      </c>
      <c r="C7852" s="0" t="n">
        <v>0.014024</v>
      </c>
    </row>
    <row r="7853" customFormat="false" ht="12.8" hidden="false" customHeight="false" outlineLevel="0" collapsed="false">
      <c r="A7853" s="0" t="n">
        <v>635.85999</v>
      </c>
      <c r="B7853" s="0" t="n">
        <v>169.49833</v>
      </c>
      <c r="C7853" s="0" t="n">
        <v>0.014026</v>
      </c>
    </row>
    <row r="7854" customFormat="false" ht="12.8" hidden="false" customHeight="false" outlineLevel="0" collapsed="false">
      <c r="A7854" s="0" t="n">
        <v>635.91998</v>
      </c>
      <c r="B7854" s="0" t="n">
        <v>169.52</v>
      </c>
      <c r="C7854" s="0" t="n">
        <v>0.014028</v>
      </c>
    </row>
    <row r="7855" customFormat="false" ht="12.8" hidden="false" customHeight="false" outlineLevel="0" collapsed="false">
      <c r="A7855" s="0" t="n">
        <v>635.97498</v>
      </c>
      <c r="B7855" s="0" t="n">
        <v>169.54167</v>
      </c>
      <c r="C7855" s="0" t="n">
        <v>0.014029</v>
      </c>
    </row>
    <row r="7856" customFormat="false" ht="12.8" hidden="false" customHeight="false" outlineLevel="0" collapsed="false">
      <c r="A7856" s="0" t="n">
        <v>636.03601</v>
      </c>
      <c r="B7856" s="0" t="n">
        <v>169.56333</v>
      </c>
      <c r="C7856" s="0" t="n">
        <v>0.01403</v>
      </c>
    </row>
    <row r="7857" customFormat="false" ht="12.8" hidden="false" customHeight="false" outlineLevel="0" collapsed="false">
      <c r="A7857" s="0" t="n">
        <v>636.09802</v>
      </c>
      <c r="B7857" s="0" t="n">
        <v>169.585</v>
      </c>
      <c r="C7857" s="0" t="n">
        <v>0.014031</v>
      </c>
    </row>
    <row r="7858" customFormat="false" ht="12.8" hidden="false" customHeight="false" outlineLevel="0" collapsed="false">
      <c r="A7858" s="0" t="n">
        <v>636.159</v>
      </c>
      <c r="B7858" s="0" t="n">
        <v>169.60667</v>
      </c>
      <c r="C7858" s="0" t="n">
        <v>0.014033</v>
      </c>
    </row>
    <row r="7859" customFormat="false" ht="12.8" hidden="false" customHeight="false" outlineLevel="0" collapsed="false">
      <c r="A7859" s="0" t="n">
        <v>636.21997</v>
      </c>
      <c r="B7859" s="0" t="n">
        <v>169.62833</v>
      </c>
      <c r="C7859" s="0" t="n">
        <v>0.014034</v>
      </c>
    </row>
    <row r="7860" customFormat="false" ht="12.8" hidden="false" customHeight="false" outlineLevel="0" collapsed="false">
      <c r="A7860" s="0" t="n">
        <v>636.284</v>
      </c>
      <c r="B7860" s="0" t="n">
        <v>169.65</v>
      </c>
      <c r="C7860" s="0" t="n">
        <v>0.014037</v>
      </c>
    </row>
    <row r="7861" customFormat="false" ht="12.8" hidden="false" customHeight="false" outlineLevel="0" collapsed="false">
      <c r="A7861" s="0" t="n">
        <v>636.34497</v>
      </c>
      <c r="B7861" s="0" t="n">
        <v>169.67167</v>
      </c>
      <c r="C7861" s="0" t="n">
        <v>0.014038</v>
      </c>
    </row>
    <row r="7862" customFormat="false" ht="12.8" hidden="false" customHeight="false" outlineLevel="0" collapsed="false">
      <c r="A7862" s="0" t="n">
        <v>636.40601</v>
      </c>
      <c r="B7862" s="0" t="n">
        <v>169.69333</v>
      </c>
      <c r="C7862" s="0" t="n">
        <v>0.014039</v>
      </c>
    </row>
    <row r="7863" customFormat="false" ht="12.8" hidden="false" customHeight="false" outlineLevel="0" collapsed="false">
      <c r="A7863" s="0" t="n">
        <v>636.46198</v>
      </c>
      <c r="B7863" s="0" t="n">
        <v>169.715</v>
      </c>
      <c r="C7863" s="0" t="n">
        <v>0.01404</v>
      </c>
    </row>
    <row r="7864" customFormat="false" ht="12.8" hidden="false" customHeight="false" outlineLevel="0" collapsed="false">
      <c r="A7864" s="0" t="n">
        <v>636.52899</v>
      </c>
      <c r="B7864" s="0" t="n">
        <v>169.73667</v>
      </c>
      <c r="C7864" s="0" t="n">
        <v>0.014042</v>
      </c>
    </row>
    <row r="7865" customFormat="false" ht="12.8" hidden="false" customHeight="false" outlineLevel="0" collapsed="false">
      <c r="A7865" s="0" t="n">
        <v>636.59003</v>
      </c>
      <c r="B7865" s="0" t="n">
        <v>169.75833</v>
      </c>
      <c r="C7865" s="0" t="n">
        <v>0.014043</v>
      </c>
    </row>
    <row r="7866" customFormat="false" ht="12.8" hidden="false" customHeight="false" outlineLevel="0" collapsed="false">
      <c r="A7866" s="0" t="n">
        <v>636.646</v>
      </c>
      <c r="B7866" s="0" t="n">
        <v>169.78</v>
      </c>
      <c r="C7866" s="0" t="n">
        <v>0.014044</v>
      </c>
    </row>
    <row r="7867" customFormat="false" ht="12.8" hidden="false" customHeight="false" outlineLevel="0" collapsed="false">
      <c r="A7867" s="0" t="n">
        <v>636.70502</v>
      </c>
      <c r="B7867" s="0" t="n">
        <v>169.80167</v>
      </c>
      <c r="C7867" s="0" t="n">
        <v>0.014047</v>
      </c>
    </row>
    <row r="7868" customFormat="false" ht="12.8" hidden="false" customHeight="false" outlineLevel="0" collapsed="false">
      <c r="A7868" s="0" t="n">
        <v>636.76099</v>
      </c>
      <c r="B7868" s="0" t="n">
        <v>169.82333</v>
      </c>
      <c r="C7868" s="0" t="n">
        <v>0.014048</v>
      </c>
    </row>
    <row r="7869" customFormat="false" ht="12.8" hidden="false" customHeight="false" outlineLevel="0" collapsed="false">
      <c r="A7869" s="0" t="n">
        <v>636.823</v>
      </c>
      <c r="B7869" s="0" t="n">
        <v>169.845</v>
      </c>
      <c r="C7869" s="0" t="n">
        <v>0.01405</v>
      </c>
    </row>
    <row r="7870" customFormat="false" ht="12.8" hidden="false" customHeight="false" outlineLevel="0" collapsed="false">
      <c r="A7870" s="0" t="n">
        <v>636.88501</v>
      </c>
      <c r="B7870" s="0" t="n">
        <v>169.86667</v>
      </c>
      <c r="C7870" s="0" t="n">
        <v>0.014051</v>
      </c>
    </row>
    <row r="7871" customFormat="false" ht="12.8" hidden="false" customHeight="false" outlineLevel="0" collapsed="false">
      <c r="A7871" s="0" t="n">
        <v>636.94202</v>
      </c>
      <c r="B7871" s="0" t="n">
        <v>169.88833</v>
      </c>
      <c r="C7871" s="0" t="n">
        <v>0.014052</v>
      </c>
    </row>
    <row r="7872" customFormat="false" ht="12.8" hidden="false" customHeight="false" outlineLevel="0" collapsed="false">
      <c r="A7872" s="0" t="n">
        <v>637.00702</v>
      </c>
      <c r="B7872" s="0" t="n">
        <v>169.91</v>
      </c>
      <c r="C7872" s="0" t="n">
        <v>0.014054</v>
      </c>
    </row>
    <row r="7873" customFormat="false" ht="12.8" hidden="false" customHeight="false" outlineLevel="0" collapsed="false">
      <c r="A7873" s="0" t="n">
        <v>637.06799</v>
      </c>
      <c r="B7873" s="0" t="n">
        <v>169.93167</v>
      </c>
      <c r="C7873" s="0" t="n">
        <v>0.014055</v>
      </c>
    </row>
    <row r="7874" customFormat="false" ht="12.8" hidden="false" customHeight="false" outlineLevel="0" collapsed="false">
      <c r="A7874" s="0" t="n">
        <v>637.12701</v>
      </c>
      <c r="B7874" s="0" t="n">
        <v>169.95333</v>
      </c>
      <c r="C7874" s="0" t="n">
        <v>0.014056</v>
      </c>
    </row>
    <row r="7875" customFormat="false" ht="12.8" hidden="false" customHeight="false" outlineLevel="0" collapsed="false">
      <c r="A7875" s="0" t="n">
        <v>637.19</v>
      </c>
      <c r="B7875" s="0" t="n">
        <v>169.975</v>
      </c>
      <c r="C7875" s="0" t="n">
        <v>0.014057</v>
      </c>
    </row>
    <row r="7876" customFormat="false" ht="12.8" hidden="false" customHeight="false" outlineLevel="0" collapsed="false">
      <c r="A7876" s="0" t="n">
        <v>637.25201</v>
      </c>
      <c r="B7876" s="0" t="n">
        <v>169.99667</v>
      </c>
      <c r="C7876" s="0" t="n">
        <v>0.01406</v>
      </c>
    </row>
    <row r="7877" customFormat="false" ht="12.8" hidden="false" customHeight="false" outlineLevel="0" collapsed="false">
      <c r="A7877" s="0" t="n">
        <v>637.31201</v>
      </c>
      <c r="B7877" s="0" t="n">
        <v>170.01833</v>
      </c>
      <c r="C7877" s="0" t="n">
        <v>0.014061</v>
      </c>
    </row>
    <row r="7878" customFormat="false" ht="12.8" hidden="false" customHeight="false" outlineLevel="0" collapsed="false">
      <c r="A7878" s="0" t="n">
        <v>637.37598</v>
      </c>
      <c r="B7878" s="0" t="n">
        <v>170.04</v>
      </c>
      <c r="C7878" s="0" t="n">
        <v>0.014063</v>
      </c>
    </row>
    <row r="7879" customFormat="false" ht="12.8" hidden="false" customHeight="false" outlineLevel="0" collapsed="false">
      <c r="A7879" s="0" t="n">
        <v>637.435</v>
      </c>
      <c r="B7879" s="0" t="n">
        <v>170.06167</v>
      </c>
      <c r="C7879" s="0" t="n">
        <v>0.014064</v>
      </c>
    </row>
    <row r="7880" customFormat="false" ht="12.8" hidden="false" customHeight="false" outlineLevel="0" collapsed="false">
      <c r="A7880" s="0" t="n">
        <v>637.49402</v>
      </c>
      <c r="B7880" s="0" t="n">
        <v>170.08333</v>
      </c>
      <c r="C7880" s="0" t="n">
        <v>0.014065</v>
      </c>
    </row>
    <row r="7881" customFormat="false" ht="12.8" hidden="false" customHeight="false" outlineLevel="0" collapsed="false">
      <c r="A7881" s="0" t="n">
        <v>637.55499</v>
      </c>
      <c r="B7881" s="0" t="n">
        <v>170.105</v>
      </c>
      <c r="C7881" s="0" t="n">
        <v>0.014066</v>
      </c>
    </row>
    <row r="7882" customFormat="false" ht="12.8" hidden="false" customHeight="false" outlineLevel="0" collapsed="false">
      <c r="A7882" s="0" t="n">
        <v>637.62</v>
      </c>
      <c r="B7882" s="0" t="n">
        <v>170.12667</v>
      </c>
      <c r="C7882" s="0" t="n">
        <v>0.014068</v>
      </c>
    </row>
    <row r="7883" customFormat="false" ht="12.8" hidden="false" customHeight="false" outlineLevel="0" collapsed="false">
      <c r="A7883" s="0" t="n">
        <v>637.677</v>
      </c>
      <c r="B7883" s="0" t="n">
        <v>170.14833</v>
      </c>
      <c r="C7883" s="0" t="n">
        <v>0.014071</v>
      </c>
    </row>
    <row r="7884" customFormat="false" ht="12.8" hidden="false" customHeight="false" outlineLevel="0" collapsed="false">
      <c r="A7884" s="0" t="n">
        <v>637.73401</v>
      </c>
      <c r="B7884" s="0" t="n">
        <v>170.17</v>
      </c>
      <c r="C7884" s="0" t="n">
        <v>0.014072</v>
      </c>
    </row>
    <row r="7885" customFormat="false" ht="12.8" hidden="false" customHeight="false" outlineLevel="0" collapsed="false">
      <c r="A7885" s="0" t="n">
        <v>637.79901</v>
      </c>
      <c r="B7885" s="0" t="n">
        <v>170.19167</v>
      </c>
      <c r="C7885" s="0" t="n">
        <v>0.014073</v>
      </c>
    </row>
    <row r="7886" customFormat="false" ht="12.8" hidden="false" customHeight="false" outlineLevel="0" collapsed="false">
      <c r="A7886" s="0" t="n">
        <v>637.86102</v>
      </c>
      <c r="B7886" s="0" t="n">
        <v>170.21333</v>
      </c>
      <c r="C7886" s="0" t="n">
        <v>0.014074</v>
      </c>
    </row>
    <row r="7887" customFormat="false" ht="12.8" hidden="false" customHeight="false" outlineLevel="0" collapsed="false">
      <c r="A7887" s="0" t="n">
        <v>637.91901</v>
      </c>
      <c r="B7887" s="0" t="n">
        <v>170.235</v>
      </c>
      <c r="C7887" s="0" t="n">
        <v>0.014076</v>
      </c>
    </row>
    <row r="7888" customFormat="false" ht="12.8" hidden="false" customHeight="false" outlineLevel="0" collapsed="false">
      <c r="A7888" s="0" t="n">
        <v>637.97803</v>
      </c>
      <c r="B7888" s="0" t="n">
        <v>170.25667</v>
      </c>
      <c r="C7888" s="0" t="n">
        <v>0.014077</v>
      </c>
    </row>
    <row r="7889" customFormat="false" ht="12.8" hidden="false" customHeight="false" outlineLevel="0" collapsed="false">
      <c r="A7889" s="0" t="n">
        <v>638.04102</v>
      </c>
      <c r="B7889" s="0" t="n">
        <v>170.27833</v>
      </c>
      <c r="C7889" s="0" t="n">
        <v>0.014078</v>
      </c>
    </row>
    <row r="7890" customFormat="false" ht="12.8" hidden="false" customHeight="false" outlineLevel="0" collapsed="false">
      <c r="A7890" s="0" t="n">
        <v>638.10303</v>
      </c>
      <c r="B7890" s="0" t="n">
        <v>170.3</v>
      </c>
      <c r="C7890" s="0" t="n">
        <v>0.01408</v>
      </c>
    </row>
    <row r="7891" customFormat="false" ht="12.8" hidden="false" customHeight="false" outlineLevel="0" collapsed="false">
      <c r="A7891" s="0" t="n">
        <v>638.164</v>
      </c>
      <c r="B7891" s="0" t="n">
        <v>170.32167</v>
      </c>
      <c r="C7891" s="0" t="n">
        <v>0.014081</v>
      </c>
    </row>
    <row r="7892" customFormat="false" ht="12.8" hidden="false" customHeight="false" outlineLevel="0" collapsed="false">
      <c r="A7892" s="0" t="n">
        <v>638.22498</v>
      </c>
      <c r="B7892" s="0" t="n">
        <v>170.34333</v>
      </c>
      <c r="C7892" s="0" t="n">
        <v>0.014082</v>
      </c>
    </row>
    <row r="7893" customFormat="false" ht="12.8" hidden="false" customHeight="false" outlineLevel="0" collapsed="false">
      <c r="A7893" s="0" t="n">
        <v>638.28802</v>
      </c>
      <c r="B7893" s="0" t="n">
        <v>170.365</v>
      </c>
      <c r="C7893" s="0" t="n">
        <v>0.014085</v>
      </c>
    </row>
    <row r="7894" customFormat="false" ht="12.8" hidden="false" customHeight="false" outlineLevel="0" collapsed="false">
      <c r="A7894" s="0" t="n">
        <v>638.34698</v>
      </c>
      <c r="B7894" s="0" t="n">
        <v>170.38667</v>
      </c>
      <c r="C7894" s="0" t="n">
        <v>0.014086</v>
      </c>
    </row>
    <row r="7895" customFormat="false" ht="12.8" hidden="false" customHeight="false" outlineLevel="0" collapsed="false">
      <c r="A7895" s="0" t="n">
        <v>638.40802</v>
      </c>
      <c r="B7895" s="0" t="n">
        <v>170.40833</v>
      </c>
      <c r="C7895" s="0" t="n">
        <v>0.014088</v>
      </c>
    </row>
    <row r="7896" customFormat="false" ht="12.8" hidden="false" customHeight="false" outlineLevel="0" collapsed="false">
      <c r="A7896" s="0" t="n">
        <v>638.46802</v>
      </c>
      <c r="B7896" s="0" t="n">
        <v>170.43</v>
      </c>
      <c r="C7896" s="0" t="n">
        <v>0.01409</v>
      </c>
    </row>
    <row r="7897" customFormat="false" ht="12.8" hidden="false" customHeight="false" outlineLevel="0" collapsed="false">
      <c r="A7897" s="0" t="n">
        <v>638.52502</v>
      </c>
      <c r="B7897" s="0" t="n">
        <v>170.45167</v>
      </c>
      <c r="C7897" s="0" t="n">
        <v>0.014092</v>
      </c>
    </row>
    <row r="7898" customFormat="false" ht="12.8" hidden="false" customHeight="false" outlineLevel="0" collapsed="false">
      <c r="A7898" s="0" t="n">
        <v>638.586</v>
      </c>
      <c r="B7898" s="0" t="n">
        <v>170.47333</v>
      </c>
      <c r="C7898" s="0" t="n">
        <v>0.014093</v>
      </c>
    </row>
    <row r="7899" customFormat="false" ht="12.8" hidden="false" customHeight="false" outlineLevel="0" collapsed="false">
      <c r="A7899" s="0" t="n">
        <v>638.65002</v>
      </c>
      <c r="B7899" s="0" t="n">
        <v>170.495</v>
      </c>
      <c r="C7899" s="0" t="n">
        <v>0.014094</v>
      </c>
    </row>
    <row r="7900" customFormat="false" ht="12.8" hidden="false" customHeight="false" outlineLevel="0" collapsed="false">
      <c r="A7900" s="0" t="n">
        <v>638.711</v>
      </c>
      <c r="B7900" s="0" t="n">
        <v>170.51667</v>
      </c>
      <c r="C7900" s="0" t="n">
        <v>0.014095</v>
      </c>
    </row>
    <row r="7901" customFormat="false" ht="12.8" hidden="false" customHeight="false" outlineLevel="0" collapsed="false">
      <c r="A7901" s="0" t="n">
        <v>638.77002</v>
      </c>
      <c r="B7901" s="0" t="n">
        <v>170.53833</v>
      </c>
      <c r="C7901" s="0" t="n">
        <v>0.014096</v>
      </c>
    </row>
    <row r="7902" customFormat="false" ht="12.8" hidden="false" customHeight="false" outlineLevel="0" collapsed="false">
      <c r="A7902" s="0" t="n">
        <v>638.82703</v>
      </c>
      <c r="B7902" s="0" t="n">
        <v>170.56</v>
      </c>
      <c r="C7902" s="0" t="n">
        <v>0.014098</v>
      </c>
    </row>
    <row r="7903" customFormat="false" ht="12.8" hidden="false" customHeight="false" outlineLevel="0" collapsed="false">
      <c r="A7903" s="0" t="n">
        <v>638.89398</v>
      </c>
      <c r="B7903" s="0" t="n">
        <v>170.58167</v>
      </c>
      <c r="C7903" s="0" t="n">
        <v>0.014101</v>
      </c>
    </row>
    <row r="7904" customFormat="false" ht="12.8" hidden="false" customHeight="false" outlineLevel="0" collapsed="false">
      <c r="A7904" s="0" t="n">
        <v>638.95099</v>
      </c>
      <c r="B7904" s="0" t="n">
        <v>170.60333</v>
      </c>
      <c r="C7904" s="0" t="n">
        <v>0.014102</v>
      </c>
    </row>
    <row r="7905" customFormat="false" ht="12.8" hidden="false" customHeight="false" outlineLevel="0" collapsed="false">
      <c r="A7905" s="0" t="n">
        <v>639.01501</v>
      </c>
      <c r="B7905" s="0" t="n">
        <v>170.625</v>
      </c>
      <c r="C7905" s="0" t="n">
        <v>0.014103</v>
      </c>
    </row>
    <row r="7906" customFormat="false" ht="12.8" hidden="false" customHeight="false" outlineLevel="0" collapsed="false">
      <c r="A7906" s="0" t="n">
        <v>639.07599</v>
      </c>
      <c r="B7906" s="0" t="n">
        <v>170.64667</v>
      </c>
      <c r="C7906" s="0" t="n">
        <v>0.014105</v>
      </c>
    </row>
    <row r="7907" customFormat="false" ht="12.8" hidden="false" customHeight="false" outlineLevel="0" collapsed="false">
      <c r="A7907" s="0" t="n">
        <v>639.13599</v>
      </c>
      <c r="B7907" s="0" t="n">
        <v>170.66833</v>
      </c>
      <c r="C7907" s="0" t="n">
        <v>0.014106</v>
      </c>
    </row>
    <row r="7908" customFormat="false" ht="12.8" hidden="false" customHeight="false" outlineLevel="0" collapsed="false">
      <c r="A7908" s="0" t="n">
        <v>639.19702</v>
      </c>
      <c r="B7908" s="0" t="n">
        <v>170.69</v>
      </c>
      <c r="C7908" s="0" t="n">
        <v>0.014107</v>
      </c>
    </row>
    <row r="7909" customFormat="false" ht="12.8" hidden="false" customHeight="false" outlineLevel="0" collapsed="false">
      <c r="A7909" s="0" t="n">
        <v>639.25702</v>
      </c>
      <c r="B7909" s="0" t="n">
        <v>170.71167</v>
      </c>
      <c r="C7909" s="0" t="n">
        <v>0.014108</v>
      </c>
    </row>
    <row r="7910" customFormat="false" ht="12.8" hidden="false" customHeight="false" outlineLevel="0" collapsed="false">
      <c r="A7910" s="0" t="n">
        <v>639.31299</v>
      </c>
      <c r="B7910" s="0" t="n">
        <v>170.73333</v>
      </c>
      <c r="C7910" s="0" t="n">
        <v>0.01411</v>
      </c>
    </row>
    <row r="7911" customFormat="false" ht="12.8" hidden="false" customHeight="false" outlineLevel="0" collapsed="false">
      <c r="A7911" s="0" t="n">
        <v>639.37701</v>
      </c>
      <c r="B7911" s="0" t="n">
        <v>170.755</v>
      </c>
      <c r="C7911" s="0" t="n">
        <v>0.014111</v>
      </c>
    </row>
    <row r="7912" customFormat="false" ht="12.8" hidden="false" customHeight="false" outlineLevel="0" collapsed="false">
      <c r="A7912" s="0" t="n">
        <v>639.43903</v>
      </c>
      <c r="B7912" s="0" t="n">
        <v>170.77667</v>
      </c>
      <c r="C7912" s="0" t="n">
        <v>0.014112</v>
      </c>
    </row>
    <row r="7913" customFormat="false" ht="12.8" hidden="false" customHeight="false" outlineLevel="0" collapsed="false">
      <c r="A7913" s="0" t="n">
        <v>639.5</v>
      </c>
      <c r="B7913" s="0" t="n">
        <v>170.79833</v>
      </c>
      <c r="C7913" s="0" t="n">
        <v>0.014115</v>
      </c>
    </row>
    <row r="7914" customFormat="false" ht="12.8" hidden="false" customHeight="false" outlineLevel="0" collapsed="false">
      <c r="A7914" s="0" t="n">
        <v>639.55798</v>
      </c>
      <c r="B7914" s="0" t="n">
        <v>170.82</v>
      </c>
      <c r="C7914" s="0" t="n">
        <v>0.014116</v>
      </c>
    </row>
    <row r="7915" customFormat="false" ht="12.8" hidden="false" customHeight="false" outlineLevel="0" collapsed="false">
      <c r="A7915" s="0" t="n">
        <v>639.61499</v>
      </c>
      <c r="B7915" s="0" t="n">
        <v>170.84167</v>
      </c>
      <c r="C7915" s="0" t="n">
        <v>0.014117</v>
      </c>
    </row>
    <row r="7916" customFormat="false" ht="12.8" hidden="false" customHeight="false" outlineLevel="0" collapsed="false">
      <c r="A7916" s="0" t="n">
        <v>639.677</v>
      </c>
      <c r="B7916" s="0" t="n">
        <v>170.86333</v>
      </c>
      <c r="C7916" s="0" t="n">
        <v>0.014119</v>
      </c>
    </row>
    <row r="7917" customFormat="false" ht="12.8" hidden="false" customHeight="false" outlineLevel="0" collapsed="false">
      <c r="A7917" s="0" t="n">
        <v>639.74103</v>
      </c>
      <c r="B7917" s="0" t="n">
        <v>170.885</v>
      </c>
      <c r="C7917" s="0" t="n">
        <v>0.01412</v>
      </c>
    </row>
    <row r="7918" customFormat="false" ht="12.8" hidden="false" customHeight="false" outlineLevel="0" collapsed="false">
      <c r="A7918" s="0" t="n">
        <v>639.79999</v>
      </c>
      <c r="B7918" s="0" t="n">
        <v>170.90667</v>
      </c>
      <c r="C7918" s="0" t="n">
        <v>0.014121</v>
      </c>
    </row>
    <row r="7919" customFormat="false" ht="12.8" hidden="false" customHeight="false" outlineLevel="0" collapsed="false">
      <c r="A7919" s="0" t="n">
        <v>639.867</v>
      </c>
      <c r="B7919" s="0" t="n">
        <v>170.92833</v>
      </c>
      <c r="C7919" s="0" t="n">
        <v>0.014124</v>
      </c>
    </row>
    <row r="7920" customFormat="false" ht="12.8" hidden="false" customHeight="false" outlineLevel="0" collapsed="false">
      <c r="A7920" s="0" t="n">
        <v>639.92798</v>
      </c>
      <c r="B7920" s="0" t="n">
        <v>170.95</v>
      </c>
      <c r="C7920" s="0" t="n">
        <v>0.014126</v>
      </c>
    </row>
    <row r="7921" customFormat="false" ht="12.8" hidden="false" customHeight="false" outlineLevel="0" collapsed="false">
      <c r="A7921" s="0" t="n">
        <v>639.98401</v>
      </c>
      <c r="B7921" s="0" t="n">
        <v>170.97167</v>
      </c>
      <c r="C7921" s="0" t="n">
        <v>0.014127</v>
      </c>
    </row>
    <row r="7922" customFormat="false" ht="12.8" hidden="false" customHeight="false" outlineLevel="0" collapsed="false">
      <c r="A7922" s="0" t="n">
        <v>640.04901</v>
      </c>
      <c r="B7922" s="0" t="n">
        <v>170.99333</v>
      </c>
      <c r="C7922" s="0" t="n">
        <v>0.014128</v>
      </c>
    </row>
    <row r="7923" customFormat="false" ht="12.8" hidden="false" customHeight="false" outlineLevel="0" collapsed="false">
      <c r="A7923" s="0" t="n">
        <v>640.11102</v>
      </c>
      <c r="B7923" s="0" t="n">
        <v>171.015</v>
      </c>
      <c r="C7923" s="0" t="n">
        <v>0.014129</v>
      </c>
    </row>
    <row r="7924" customFormat="false" ht="12.8" hidden="false" customHeight="false" outlineLevel="0" collapsed="false">
      <c r="A7924" s="0" t="n">
        <v>640.16998</v>
      </c>
      <c r="B7924" s="0" t="n">
        <v>171.03667</v>
      </c>
      <c r="C7924" s="0" t="n">
        <v>0.014131</v>
      </c>
    </row>
    <row r="7925" customFormat="false" ht="12.8" hidden="false" customHeight="false" outlineLevel="0" collapsed="false">
      <c r="A7925" s="0" t="n">
        <v>640.22498</v>
      </c>
      <c r="B7925" s="0" t="n">
        <v>171.05833</v>
      </c>
      <c r="C7925" s="0" t="n">
        <v>0.014133</v>
      </c>
    </row>
    <row r="7926" customFormat="false" ht="12.8" hidden="false" customHeight="false" outlineLevel="0" collapsed="false">
      <c r="A7926" s="0" t="n">
        <v>640.29303</v>
      </c>
      <c r="B7926" s="0" t="n">
        <v>171.08</v>
      </c>
      <c r="C7926" s="0" t="n">
        <v>0.014135</v>
      </c>
    </row>
    <row r="7927" customFormat="false" ht="12.8" hidden="false" customHeight="false" outlineLevel="0" collapsed="false">
      <c r="A7927" s="0" t="n">
        <v>640.34998</v>
      </c>
      <c r="B7927" s="0" t="n">
        <v>171.10167</v>
      </c>
      <c r="C7927" s="0" t="n">
        <v>0.014136</v>
      </c>
    </row>
    <row r="7928" customFormat="false" ht="12.8" hidden="false" customHeight="false" outlineLevel="0" collapsed="false">
      <c r="A7928" s="0" t="n">
        <v>640.40698</v>
      </c>
      <c r="B7928" s="0" t="n">
        <v>171.12333</v>
      </c>
      <c r="C7928" s="0" t="n">
        <v>0.014137</v>
      </c>
    </row>
    <row r="7929" customFormat="false" ht="12.8" hidden="false" customHeight="false" outlineLevel="0" collapsed="false">
      <c r="A7929" s="0" t="n">
        <v>640.46899</v>
      </c>
      <c r="B7929" s="0" t="n">
        <v>171.145</v>
      </c>
      <c r="C7929" s="0" t="n">
        <v>0.014139</v>
      </c>
    </row>
    <row r="7930" customFormat="false" ht="12.8" hidden="false" customHeight="false" outlineLevel="0" collapsed="false">
      <c r="A7930" s="0" t="n">
        <v>640.52899</v>
      </c>
      <c r="B7930" s="0" t="n">
        <v>171.16667</v>
      </c>
      <c r="C7930" s="0" t="n">
        <v>0.01414</v>
      </c>
    </row>
    <row r="7931" customFormat="false" ht="12.8" hidden="false" customHeight="false" outlineLevel="0" collapsed="false">
      <c r="A7931" s="0" t="n">
        <v>640.58801</v>
      </c>
      <c r="B7931" s="0" t="n">
        <v>171.18833</v>
      </c>
      <c r="C7931" s="0" t="n">
        <v>0.014141</v>
      </c>
    </row>
    <row r="7932" customFormat="false" ht="12.8" hidden="false" customHeight="false" outlineLevel="0" collapsed="false">
      <c r="A7932" s="0" t="n">
        <v>640.64801</v>
      </c>
      <c r="B7932" s="0" t="n">
        <v>171.21</v>
      </c>
      <c r="C7932" s="0" t="n">
        <v>0.014143</v>
      </c>
    </row>
    <row r="7933" customFormat="false" ht="12.8" hidden="false" customHeight="false" outlineLevel="0" collapsed="false">
      <c r="A7933" s="0" t="n">
        <v>640.70398</v>
      </c>
      <c r="B7933" s="0" t="n">
        <v>171.23167</v>
      </c>
      <c r="C7933" s="0" t="n">
        <v>0.014144</v>
      </c>
    </row>
    <row r="7934" customFormat="false" ht="12.8" hidden="false" customHeight="false" outlineLevel="0" collapsed="false">
      <c r="A7934" s="0" t="n">
        <v>640.76801</v>
      </c>
      <c r="B7934" s="0" t="n">
        <v>171.25333</v>
      </c>
      <c r="C7934" s="0" t="n">
        <v>0.014145</v>
      </c>
    </row>
    <row r="7935" customFormat="false" ht="12.8" hidden="false" customHeight="false" outlineLevel="0" collapsed="false">
      <c r="A7935" s="0" t="n">
        <v>640.82898</v>
      </c>
      <c r="B7935" s="0" t="n">
        <v>171.275</v>
      </c>
      <c r="C7935" s="0" t="n">
        <v>0.014148</v>
      </c>
    </row>
    <row r="7936" customFormat="false" ht="12.8" hidden="false" customHeight="false" outlineLevel="0" collapsed="false">
      <c r="A7936" s="0" t="n">
        <v>640.88501</v>
      </c>
      <c r="B7936" s="0" t="n">
        <v>171.29667</v>
      </c>
      <c r="C7936" s="0" t="n">
        <v>0.01415</v>
      </c>
    </row>
    <row r="7937" customFormat="false" ht="12.8" hidden="false" customHeight="false" outlineLevel="0" collapsed="false">
      <c r="A7937" s="0" t="n">
        <v>640.94897</v>
      </c>
      <c r="B7937" s="0" t="n">
        <v>171.31833</v>
      </c>
      <c r="C7937" s="0" t="n">
        <v>0.014151</v>
      </c>
    </row>
    <row r="7938" customFormat="false" ht="12.8" hidden="false" customHeight="false" outlineLevel="0" collapsed="false">
      <c r="A7938" s="0" t="n">
        <v>641.008</v>
      </c>
      <c r="B7938" s="0" t="n">
        <v>171.34</v>
      </c>
      <c r="C7938" s="0" t="n">
        <v>0.014152</v>
      </c>
    </row>
    <row r="7939" customFormat="false" ht="12.8" hidden="false" customHeight="false" outlineLevel="0" collapsed="false">
      <c r="A7939" s="0" t="n">
        <v>641.06299</v>
      </c>
      <c r="B7939" s="0" t="n">
        <v>171.36167</v>
      </c>
      <c r="C7939" s="0" t="n">
        <v>0.014153</v>
      </c>
    </row>
    <row r="7940" customFormat="false" ht="12.8" hidden="false" customHeight="false" outlineLevel="0" collapsed="false">
      <c r="A7940" s="0" t="n">
        <v>641.12402</v>
      </c>
      <c r="B7940" s="0" t="n">
        <v>171.38333</v>
      </c>
      <c r="C7940" s="0" t="n">
        <v>0.014155</v>
      </c>
    </row>
    <row r="7941" customFormat="false" ht="12.8" hidden="false" customHeight="false" outlineLevel="0" collapsed="false">
      <c r="A7941" s="0" t="n">
        <v>641.18701</v>
      </c>
      <c r="B7941" s="0" t="n">
        <v>171.405</v>
      </c>
      <c r="C7941" s="0" t="n">
        <v>0.014156</v>
      </c>
    </row>
    <row r="7942" customFormat="false" ht="12.8" hidden="false" customHeight="false" outlineLevel="0" collapsed="false">
      <c r="A7942" s="0" t="n">
        <v>641.24902</v>
      </c>
      <c r="B7942" s="0" t="n">
        <v>171.42667</v>
      </c>
      <c r="C7942" s="0" t="n">
        <v>0.014157</v>
      </c>
    </row>
    <row r="7943" customFormat="false" ht="12.8" hidden="false" customHeight="false" outlineLevel="0" collapsed="false">
      <c r="A7943" s="0" t="n">
        <v>641.31201</v>
      </c>
      <c r="B7943" s="0" t="n">
        <v>171.44833</v>
      </c>
      <c r="C7943" s="0" t="n">
        <v>0.014159</v>
      </c>
    </row>
    <row r="7944" customFormat="false" ht="12.8" hidden="false" customHeight="false" outlineLevel="0" collapsed="false">
      <c r="A7944" s="0" t="n">
        <v>641.37402</v>
      </c>
      <c r="B7944" s="0" t="n">
        <v>171.47</v>
      </c>
      <c r="C7944" s="0" t="n">
        <v>0.014161</v>
      </c>
    </row>
    <row r="7945" customFormat="false" ht="12.8" hidden="false" customHeight="false" outlineLevel="0" collapsed="false">
      <c r="A7945" s="0" t="n">
        <v>641.43103</v>
      </c>
      <c r="B7945" s="0" t="n">
        <v>171.49167</v>
      </c>
      <c r="C7945" s="0" t="n">
        <v>0.014163</v>
      </c>
    </row>
    <row r="7946" customFormat="false" ht="12.8" hidden="false" customHeight="false" outlineLevel="0" collapsed="false">
      <c r="A7946" s="0" t="n">
        <v>641.48901</v>
      </c>
      <c r="B7946" s="0" t="n">
        <v>171.51333</v>
      </c>
      <c r="C7946" s="0" t="n">
        <v>0.014164</v>
      </c>
    </row>
    <row r="7947" customFormat="false" ht="12.8" hidden="false" customHeight="false" outlineLevel="0" collapsed="false">
      <c r="A7947" s="0" t="n">
        <v>641.552</v>
      </c>
      <c r="B7947" s="0" t="n">
        <v>171.535</v>
      </c>
      <c r="C7947" s="0" t="n">
        <v>0.014165</v>
      </c>
    </row>
    <row r="7948" customFormat="false" ht="12.8" hidden="false" customHeight="false" outlineLevel="0" collapsed="false">
      <c r="A7948" s="0" t="n">
        <v>641.61298</v>
      </c>
      <c r="B7948" s="0" t="n">
        <v>171.55667</v>
      </c>
      <c r="C7948" s="0" t="n">
        <v>0.014166</v>
      </c>
    </row>
    <row r="7949" customFormat="false" ht="12.8" hidden="false" customHeight="false" outlineLevel="0" collapsed="false">
      <c r="A7949" s="0" t="n">
        <v>641.67297</v>
      </c>
      <c r="B7949" s="0" t="n">
        <v>171.57833</v>
      </c>
      <c r="C7949" s="0" t="n">
        <v>0.014168</v>
      </c>
    </row>
    <row r="7950" customFormat="false" ht="12.8" hidden="false" customHeight="false" outlineLevel="0" collapsed="false">
      <c r="A7950" s="0" t="n">
        <v>641.73798</v>
      </c>
      <c r="B7950" s="0" t="n">
        <v>171.6</v>
      </c>
      <c r="C7950" s="0" t="n">
        <v>0.014171</v>
      </c>
    </row>
    <row r="7951" customFormat="false" ht="12.8" hidden="false" customHeight="false" outlineLevel="0" collapsed="false">
      <c r="A7951" s="0" t="n">
        <v>641.79102</v>
      </c>
      <c r="B7951" s="0" t="n">
        <v>171.62167</v>
      </c>
      <c r="C7951" s="0" t="n">
        <v>0.014172</v>
      </c>
    </row>
    <row r="7952" customFormat="false" ht="12.8" hidden="false" customHeight="false" outlineLevel="0" collapsed="false">
      <c r="A7952" s="0" t="n">
        <v>641.84497</v>
      </c>
      <c r="B7952" s="0" t="n">
        <v>171.64333</v>
      </c>
      <c r="C7952" s="0" t="n">
        <v>0.014173</v>
      </c>
    </row>
    <row r="7953" customFormat="false" ht="12.8" hidden="false" customHeight="false" outlineLevel="0" collapsed="false">
      <c r="A7953" s="0" t="n">
        <v>641.90802</v>
      </c>
      <c r="B7953" s="0" t="n">
        <v>171.665</v>
      </c>
      <c r="C7953" s="0" t="n">
        <v>0.014175</v>
      </c>
    </row>
    <row r="7954" customFormat="false" ht="12.8" hidden="false" customHeight="false" outlineLevel="0" collapsed="false">
      <c r="A7954" s="0" t="n">
        <v>641.96301</v>
      </c>
      <c r="B7954" s="0" t="n">
        <v>171.68667</v>
      </c>
      <c r="C7954" s="0" t="n">
        <v>0.014175</v>
      </c>
    </row>
    <row r="7955" customFormat="false" ht="12.8" hidden="false" customHeight="false" outlineLevel="0" collapsed="false">
      <c r="A7955" s="0" t="n">
        <v>642.03003</v>
      </c>
      <c r="B7955" s="0" t="n">
        <v>171.70833</v>
      </c>
      <c r="C7955" s="0" t="n">
        <v>0.014178</v>
      </c>
    </row>
    <row r="7956" customFormat="false" ht="12.8" hidden="false" customHeight="false" outlineLevel="0" collapsed="false">
      <c r="A7956" s="0" t="n">
        <v>642.08801</v>
      </c>
      <c r="B7956" s="0" t="n">
        <v>171.73</v>
      </c>
      <c r="C7956" s="0" t="n">
        <v>0.01418</v>
      </c>
    </row>
    <row r="7957" customFormat="false" ht="12.8" hidden="false" customHeight="false" outlineLevel="0" collapsed="false">
      <c r="A7957" s="0" t="n">
        <v>642.15399</v>
      </c>
      <c r="B7957" s="0" t="n">
        <v>171.75167</v>
      </c>
      <c r="C7957" s="0" t="n">
        <v>0.014181</v>
      </c>
    </row>
    <row r="7958" customFormat="false" ht="12.8" hidden="false" customHeight="false" outlineLevel="0" collapsed="false">
      <c r="A7958" s="0" t="n">
        <v>642.21301</v>
      </c>
      <c r="B7958" s="0" t="n">
        <v>171.77333</v>
      </c>
      <c r="C7958" s="0" t="n">
        <v>0.014182</v>
      </c>
    </row>
    <row r="7959" customFormat="false" ht="12.8" hidden="false" customHeight="false" outlineLevel="0" collapsed="false">
      <c r="A7959" s="0" t="n">
        <v>642.27502</v>
      </c>
      <c r="B7959" s="0" t="n">
        <v>171.795</v>
      </c>
      <c r="C7959" s="0" t="n">
        <v>0.014183</v>
      </c>
    </row>
    <row r="7960" customFormat="false" ht="12.8" hidden="false" customHeight="false" outlineLevel="0" collapsed="false">
      <c r="A7960" s="0" t="n">
        <v>642.33398</v>
      </c>
      <c r="B7960" s="0" t="n">
        <v>171.81667</v>
      </c>
      <c r="C7960" s="0" t="n">
        <v>0.014185</v>
      </c>
    </row>
    <row r="7961" customFormat="false" ht="12.8" hidden="false" customHeight="false" outlineLevel="0" collapsed="false">
      <c r="A7961" s="0" t="n">
        <v>642.40002</v>
      </c>
      <c r="B7961" s="0" t="n">
        <v>171.83833</v>
      </c>
      <c r="C7961" s="0" t="n">
        <v>0.014186</v>
      </c>
    </row>
    <row r="7962" customFormat="false" ht="12.8" hidden="false" customHeight="false" outlineLevel="0" collapsed="false">
      <c r="A7962" s="0" t="n">
        <v>642.453</v>
      </c>
      <c r="B7962" s="0" t="n">
        <v>171.86</v>
      </c>
      <c r="C7962" s="0" t="n">
        <v>0.014187</v>
      </c>
    </row>
    <row r="7963" customFormat="false" ht="12.8" hidden="false" customHeight="false" outlineLevel="0" collapsed="false">
      <c r="A7963" s="0" t="n">
        <v>642.51501</v>
      </c>
      <c r="B7963" s="0" t="n">
        <v>171.88167</v>
      </c>
      <c r="C7963" s="0" t="n">
        <v>0.01419</v>
      </c>
    </row>
    <row r="7964" customFormat="false" ht="12.8" hidden="false" customHeight="false" outlineLevel="0" collapsed="false">
      <c r="A7964" s="0" t="n">
        <v>642.57703</v>
      </c>
      <c r="B7964" s="0" t="n">
        <v>171.90333</v>
      </c>
      <c r="C7964" s="0" t="n">
        <v>0.014191</v>
      </c>
    </row>
    <row r="7965" customFormat="false" ht="12.8" hidden="false" customHeight="false" outlineLevel="0" collapsed="false">
      <c r="A7965" s="0" t="n">
        <v>642.63898</v>
      </c>
      <c r="B7965" s="0" t="n">
        <v>171.925</v>
      </c>
      <c r="C7965" s="0" t="n">
        <v>0.014193</v>
      </c>
    </row>
    <row r="7966" customFormat="false" ht="12.8" hidden="false" customHeight="false" outlineLevel="0" collapsed="false">
      <c r="A7966" s="0" t="n">
        <v>642.69897</v>
      </c>
      <c r="B7966" s="0" t="n">
        <v>171.94667</v>
      </c>
      <c r="C7966" s="0" t="n">
        <v>0.014194</v>
      </c>
    </row>
    <row r="7967" customFormat="false" ht="12.8" hidden="false" customHeight="false" outlineLevel="0" collapsed="false">
      <c r="A7967" s="0" t="n">
        <v>642.76001</v>
      </c>
      <c r="B7967" s="0" t="n">
        <v>171.96833</v>
      </c>
      <c r="C7967" s="0" t="n">
        <v>0.014195</v>
      </c>
    </row>
    <row r="7968" customFormat="false" ht="12.8" hidden="false" customHeight="false" outlineLevel="0" collapsed="false">
      <c r="A7968" s="0" t="n">
        <v>642.81702</v>
      </c>
      <c r="B7968" s="0" t="n">
        <v>171.99</v>
      </c>
      <c r="C7968" s="0" t="n">
        <v>0.014198</v>
      </c>
    </row>
    <row r="7969" customFormat="false" ht="12.8" hidden="false" customHeight="false" outlineLevel="0" collapsed="false">
      <c r="A7969" s="0" t="n">
        <v>642.883</v>
      </c>
      <c r="B7969" s="0" t="n">
        <v>172.01167</v>
      </c>
      <c r="C7969" s="0" t="n">
        <v>0.014199</v>
      </c>
    </row>
    <row r="7970" customFormat="false" ht="12.8" hidden="false" customHeight="false" outlineLevel="0" collapsed="false">
      <c r="A7970" s="0" t="n">
        <v>642.94299</v>
      </c>
      <c r="B7970" s="0" t="n">
        <v>172.03333</v>
      </c>
      <c r="C7970" s="0" t="n">
        <v>0.0142</v>
      </c>
    </row>
    <row r="7971" customFormat="false" ht="12.8" hidden="false" customHeight="false" outlineLevel="0" collapsed="false">
      <c r="A7971" s="0" t="n">
        <v>643.00201</v>
      </c>
      <c r="B7971" s="0" t="n">
        <v>172.055</v>
      </c>
      <c r="C7971" s="0" t="n">
        <v>0.014201</v>
      </c>
    </row>
    <row r="7972" customFormat="false" ht="12.8" hidden="false" customHeight="false" outlineLevel="0" collapsed="false">
      <c r="A7972" s="0" t="n">
        <v>643.06799</v>
      </c>
      <c r="B7972" s="0" t="n">
        <v>172.07667</v>
      </c>
      <c r="C7972" s="0" t="n">
        <v>0.014203</v>
      </c>
    </row>
    <row r="7973" customFormat="false" ht="12.8" hidden="false" customHeight="false" outlineLevel="0" collapsed="false">
      <c r="A7973" s="0" t="n">
        <v>643.12701</v>
      </c>
      <c r="B7973" s="0" t="n">
        <v>172.09833</v>
      </c>
      <c r="C7973" s="0" t="n">
        <v>0.014204</v>
      </c>
    </row>
    <row r="7974" customFormat="false" ht="12.8" hidden="false" customHeight="false" outlineLevel="0" collapsed="false">
      <c r="A7974" s="0" t="n">
        <v>643.18903</v>
      </c>
      <c r="B7974" s="0" t="n">
        <v>172.12</v>
      </c>
      <c r="C7974" s="0" t="n">
        <v>0.014205</v>
      </c>
    </row>
    <row r="7975" customFormat="false" ht="12.8" hidden="false" customHeight="false" outlineLevel="0" collapsed="false">
      <c r="A7975" s="0" t="n">
        <v>643.24402</v>
      </c>
      <c r="B7975" s="0" t="n">
        <v>172.14167</v>
      </c>
      <c r="C7975" s="0" t="n">
        <v>0.014207</v>
      </c>
    </row>
    <row r="7976" customFormat="false" ht="12.8" hidden="false" customHeight="false" outlineLevel="0" collapsed="false">
      <c r="A7976" s="0" t="n">
        <v>643.29999</v>
      </c>
      <c r="B7976" s="0" t="n">
        <v>172.16333</v>
      </c>
      <c r="C7976" s="0" t="n">
        <v>0.014209</v>
      </c>
    </row>
    <row r="7977" customFormat="false" ht="12.8" hidden="false" customHeight="false" outlineLevel="0" collapsed="false">
      <c r="A7977" s="0" t="n">
        <v>643.362</v>
      </c>
      <c r="B7977" s="0" t="n">
        <v>172.185</v>
      </c>
      <c r="C7977" s="0" t="n">
        <v>0.014211</v>
      </c>
    </row>
    <row r="7978" customFormat="false" ht="12.8" hidden="false" customHeight="false" outlineLevel="0" collapsed="false">
      <c r="A7978" s="0" t="n">
        <v>643.42499</v>
      </c>
      <c r="B7978" s="0" t="n">
        <v>172.20667</v>
      </c>
      <c r="C7978" s="0" t="n">
        <v>0.014212</v>
      </c>
    </row>
    <row r="7979" customFormat="false" ht="12.8" hidden="false" customHeight="false" outlineLevel="0" collapsed="false">
      <c r="A7979" s="0" t="n">
        <v>643.48297</v>
      </c>
      <c r="B7979" s="0" t="n">
        <v>172.22833</v>
      </c>
      <c r="C7979" s="0" t="n">
        <v>0.014213</v>
      </c>
    </row>
    <row r="7980" customFormat="false" ht="12.8" hidden="false" customHeight="false" outlineLevel="0" collapsed="false">
      <c r="A7980" s="0" t="n">
        <v>643.54498</v>
      </c>
      <c r="B7980" s="0" t="n">
        <v>172.25</v>
      </c>
      <c r="C7980" s="0" t="n">
        <v>0.014215</v>
      </c>
    </row>
    <row r="7981" customFormat="false" ht="12.8" hidden="false" customHeight="false" outlineLevel="0" collapsed="false">
      <c r="A7981" s="0" t="n">
        <v>643.60101</v>
      </c>
      <c r="B7981" s="0" t="n">
        <v>172.27167</v>
      </c>
      <c r="C7981" s="0" t="n">
        <v>0.014216</v>
      </c>
    </row>
    <row r="7982" customFormat="false" ht="12.8" hidden="false" customHeight="false" outlineLevel="0" collapsed="false">
      <c r="A7982" s="0" t="n">
        <v>643.659</v>
      </c>
      <c r="B7982" s="0" t="n">
        <v>172.29333</v>
      </c>
      <c r="C7982" s="0" t="n">
        <v>0.014217</v>
      </c>
    </row>
    <row r="7983" customFormat="false" ht="12.8" hidden="false" customHeight="false" outlineLevel="0" collapsed="false">
      <c r="A7983" s="0" t="n">
        <v>643.71997</v>
      </c>
      <c r="B7983" s="0" t="n">
        <v>172.315</v>
      </c>
      <c r="C7983" s="0" t="n">
        <v>0.01422</v>
      </c>
    </row>
    <row r="7984" customFormat="false" ht="12.8" hidden="false" customHeight="false" outlineLevel="0" collapsed="false">
      <c r="A7984" s="0" t="n">
        <v>643.78003</v>
      </c>
      <c r="B7984" s="0" t="n">
        <v>172.33667</v>
      </c>
      <c r="C7984" s="0" t="n">
        <v>0.014222</v>
      </c>
    </row>
    <row r="7985" customFormat="false" ht="12.8" hidden="false" customHeight="false" outlineLevel="0" collapsed="false">
      <c r="A7985" s="0" t="n">
        <v>643.84399</v>
      </c>
      <c r="B7985" s="0" t="n">
        <v>172.35833</v>
      </c>
      <c r="C7985" s="0" t="n">
        <v>0.014223</v>
      </c>
    </row>
    <row r="7986" customFormat="false" ht="12.8" hidden="false" customHeight="false" outlineLevel="0" collapsed="false">
      <c r="A7986" s="0" t="n">
        <v>643.90399</v>
      </c>
      <c r="B7986" s="0" t="n">
        <v>172.38</v>
      </c>
      <c r="C7986" s="0" t="n">
        <v>0.014224</v>
      </c>
    </row>
    <row r="7987" customFormat="false" ht="12.8" hidden="false" customHeight="false" outlineLevel="0" collapsed="false">
      <c r="A7987" s="0" t="n">
        <v>643.96198</v>
      </c>
      <c r="B7987" s="0" t="n">
        <v>172.40167</v>
      </c>
      <c r="C7987" s="0" t="n">
        <v>0.014225</v>
      </c>
    </row>
    <row r="7988" customFormat="false" ht="12.8" hidden="false" customHeight="false" outlineLevel="0" collapsed="false">
      <c r="A7988" s="0" t="n">
        <v>644.02698</v>
      </c>
      <c r="B7988" s="0" t="n">
        <v>172.42333</v>
      </c>
      <c r="C7988" s="0" t="n">
        <v>0.014227</v>
      </c>
    </row>
    <row r="7989" customFormat="false" ht="12.8" hidden="false" customHeight="false" outlineLevel="0" collapsed="false">
      <c r="A7989" s="0" t="n">
        <v>644.08099</v>
      </c>
      <c r="B7989" s="0" t="n">
        <v>172.445</v>
      </c>
      <c r="C7989" s="0" t="n">
        <v>0.014228</v>
      </c>
    </row>
    <row r="7990" customFormat="false" ht="12.8" hidden="false" customHeight="false" outlineLevel="0" collapsed="false">
      <c r="A7990" s="0" t="n">
        <v>644.14398</v>
      </c>
      <c r="B7990" s="0" t="n">
        <v>172.46667</v>
      </c>
      <c r="C7990" s="0" t="n">
        <v>0.014229</v>
      </c>
    </row>
    <row r="7991" customFormat="false" ht="12.8" hidden="false" customHeight="false" outlineLevel="0" collapsed="false">
      <c r="A7991" s="0" t="n">
        <v>644.20502</v>
      </c>
      <c r="B7991" s="0" t="n">
        <v>172.48833</v>
      </c>
      <c r="C7991" s="0" t="n">
        <v>0.014231</v>
      </c>
    </row>
    <row r="7992" customFormat="false" ht="12.8" hidden="false" customHeight="false" outlineLevel="0" collapsed="false">
      <c r="A7992" s="0" t="n">
        <v>644.26703</v>
      </c>
      <c r="B7992" s="0" t="n">
        <v>172.51</v>
      </c>
      <c r="C7992" s="0" t="n">
        <v>0.014233</v>
      </c>
    </row>
    <row r="7993" customFormat="false" ht="12.8" hidden="false" customHeight="false" outlineLevel="0" collapsed="false">
      <c r="A7993" s="0" t="n">
        <v>644.32397</v>
      </c>
      <c r="B7993" s="0" t="n">
        <v>172.53167</v>
      </c>
      <c r="C7993" s="0" t="n">
        <v>0.014235</v>
      </c>
    </row>
    <row r="7994" customFormat="false" ht="12.8" hidden="false" customHeight="false" outlineLevel="0" collapsed="false">
      <c r="A7994" s="0" t="n">
        <v>644.38202</v>
      </c>
      <c r="B7994" s="0" t="n">
        <v>172.55333</v>
      </c>
      <c r="C7994" s="0" t="n">
        <v>0.014236</v>
      </c>
    </row>
    <row r="7995" customFormat="false" ht="12.8" hidden="false" customHeight="false" outlineLevel="0" collapsed="false">
      <c r="A7995" s="0" t="n">
        <v>644.43597</v>
      </c>
      <c r="B7995" s="0" t="n">
        <v>172.575</v>
      </c>
      <c r="C7995" s="0" t="n">
        <v>0.014237</v>
      </c>
    </row>
    <row r="7996" customFormat="false" ht="12.8" hidden="false" customHeight="false" outlineLevel="0" collapsed="false">
      <c r="A7996" s="0" t="n">
        <v>644.50098</v>
      </c>
      <c r="B7996" s="0" t="n">
        <v>172.59667</v>
      </c>
      <c r="C7996" s="0" t="n">
        <v>0.014239</v>
      </c>
    </row>
    <row r="7997" customFormat="false" ht="12.8" hidden="false" customHeight="false" outlineLevel="0" collapsed="false">
      <c r="A7997" s="0" t="n">
        <v>644.56</v>
      </c>
      <c r="B7997" s="0" t="n">
        <v>172.61833</v>
      </c>
      <c r="C7997" s="0" t="n">
        <v>0.01424</v>
      </c>
    </row>
    <row r="7998" customFormat="false" ht="12.8" hidden="false" customHeight="false" outlineLevel="0" collapsed="false">
      <c r="A7998" s="0" t="n">
        <v>644.62402</v>
      </c>
      <c r="B7998" s="0" t="n">
        <v>172.64</v>
      </c>
      <c r="C7998" s="0" t="n">
        <v>0.014241</v>
      </c>
    </row>
    <row r="7999" customFormat="false" ht="12.8" hidden="false" customHeight="false" outlineLevel="0" collapsed="false">
      <c r="A7999" s="0" t="n">
        <v>644.685</v>
      </c>
      <c r="B7999" s="0" t="n">
        <v>172.66167</v>
      </c>
      <c r="C7999" s="0" t="n">
        <v>0.014243</v>
      </c>
    </row>
    <row r="8000" customFormat="false" ht="12.8" hidden="false" customHeight="false" outlineLevel="0" collapsed="false">
      <c r="A8000" s="0" t="n">
        <v>644.74402</v>
      </c>
      <c r="B8000" s="0" t="n">
        <v>172.68333</v>
      </c>
      <c r="C8000" s="0" t="n">
        <v>0.014244</v>
      </c>
    </row>
    <row r="8001" customFormat="false" ht="12.8" hidden="false" customHeight="false" outlineLevel="0" collapsed="false">
      <c r="A8001" s="0" t="n">
        <v>644.80103</v>
      </c>
      <c r="B8001" s="0" t="n">
        <v>172.705</v>
      </c>
      <c r="C8001" s="0" t="n">
        <v>0.014247</v>
      </c>
    </row>
    <row r="8002" customFormat="false" ht="12.8" hidden="false" customHeight="false" outlineLevel="0" collapsed="false">
      <c r="A8002" s="0" t="n">
        <v>644.86298</v>
      </c>
      <c r="B8002" s="0" t="n">
        <v>172.72667</v>
      </c>
      <c r="C8002" s="0" t="n">
        <v>0.014248</v>
      </c>
    </row>
    <row r="8003" customFormat="false" ht="12.8" hidden="false" customHeight="false" outlineLevel="0" collapsed="false">
      <c r="A8003" s="0" t="n">
        <v>644.92401</v>
      </c>
      <c r="B8003" s="0" t="n">
        <v>172.74833</v>
      </c>
      <c r="C8003" s="0" t="n">
        <v>0.014249</v>
      </c>
    </row>
    <row r="8004" customFormat="false" ht="12.8" hidden="false" customHeight="false" outlineLevel="0" collapsed="false">
      <c r="A8004" s="0" t="n">
        <v>644.97998</v>
      </c>
      <c r="B8004" s="0" t="n">
        <v>172.77</v>
      </c>
      <c r="C8004" s="0" t="n">
        <v>0.01425</v>
      </c>
    </row>
    <row r="8005" customFormat="false" ht="12.8" hidden="false" customHeight="false" outlineLevel="0" collapsed="false">
      <c r="A8005" s="0" t="n">
        <v>645.039</v>
      </c>
      <c r="B8005" s="0" t="n">
        <v>172.79167</v>
      </c>
      <c r="C8005" s="0" t="n">
        <v>0.014252</v>
      </c>
    </row>
    <row r="8006" customFormat="false" ht="12.8" hidden="false" customHeight="false" outlineLevel="0" collapsed="false">
      <c r="A8006" s="0" t="n">
        <v>645.09698</v>
      </c>
      <c r="B8006" s="0" t="n">
        <v>172.81333</v>
      </c>
      <c r="C8006" s="0" t="n">
        <v>0.014253</v>
      </c>
    </row>
    <row r="8007" customFormat="false" ht="12.8" hidden="false" customHeight="false" outlineLevel="0" collapsed="false">
      <c r="A8007" s="0" t="n">
        <v>645.159</v>
      </c>
      <c r="B8007" s="0" t="n">
        <v>172.835</v>
      </c>
      <c r="C8007" s="0" t="n">
        <v>0.014254</v>
      </c>
    </row>
    <row r="8008" customFormat="false" ht="12.8" hidden="false" customHeight="false" outlineLevel="0" collapsed="false">
      <c r="A8008" s="0" t="n">
        <v>645.21503</v>
      </c>
      <c r="B8008" s="0" t="n">
        <v>172.85667</v>
      </c>
      <c r="C8008" s="0" t="n">
        <v>0.014255</v>
      </c>
    </row>
    <row r="8009" customFormat="false" ht="12.8" hidden="false" customHeight="false" outlineLevel="0" collapsed="false">
      <c r="A8009" s="0" t="n">
        <v>645.28003</v>
      </c>
      <c r="B8009" s="0" t="n">
        <v>172.87833</v>
      </c>
      <c r="C8009" s="0" t="n">
        <v>0.014259</v>
      </c>
    </row>
    <row r="8010" customFormat="false" ht="12.8" hidden="false" customHeight="false" outlineLevel="0" collapsed="false">
      <c r="A8010" s="0" t="n">
        <v>645.33801</v>
      </c>
      <c r="B8010" s="0" t="n">
        <v>172.9</v>
      </c>
      <c r="C8010" s="0" t="n">
        <v>0.01426</v>
      </c>
    </row>
    <row r="8011" customFormat="false" ht="12.8" hidden="false" customHeight="false" outlineLevel="0" collapsed="false">
      <c r="A8011" s="0" t="n">
        <v>645.401</v>
      </c>
      <c r="B8011" s="0" t="n">
        <v>172.92167</v>
      </c>
      <c r="C8011" s="0" t="n">
        <v>0.014261</v>
      </c>
    </row>
    <row r="8012" customFormat="false" ht="12.8" hidden="false" customHeight="false" outlineLevel="0" collapsed="false">
      <c r="A8012" s="0" t="n">
        <v>645.46198</v>
      </c>
      <c r="B8012" s="0" t="n">
        <v>172.94333</v>
      </c>
      <c r="C8012" s="0" t="n">
        <v>0.014263</v>
      </c>
    </row>
    <row r="8013" customFormat="false" ht="12.8" hidden="false" customHeight="false" outlineLevel="0" collapsed="false">
      <c r="A8013" s="0" t="n">
        <v>645.51898</v>
      </c>
      <c r="B8013" s="0" t="n">
        <v>172.965</v>
      </c>
      <c r="C8013" s="0" t="n">
        <v>0.014263</v>
      </c>
    </row>
    <row r="8014" customFormat="false" ht="12.8" hidden="false" customHeight="false" outlineLevel="0" collapsed="false">
      <c r="A8014" s="0" t="n">
        <v>645.578</v>
      </c>
      <c r="B8014" s="0" t="n">
        <v>172.98667</v>
      </c>
      <c r="C8014" s="0" t="n">
        <v>0.014265</v>
      </c>
    </row>
    <row r="8015" customFormat="false" ht="12.8" hidden="false" customHeight="false" outlineLevel="0" collapsed="false">
      <c r="A8015" s="0" t="n">
        <v>645.63898</v>
      </c>
      <c r="B8015" s="0" t="n">
        <v>173.00833</v>
      </c>
      <c r="C8015" s="0" t="n">
        <v>0.014266</v>
      </c>
    </row>
    <row r="8016" customFormat="false" ht="12.8" hidden="false" customHeight="false" outlineLevel="0" collapsed="false">
      <c r="A8016" s="0" t="n">
        <v>645.70203</v>
      </c>
      <c r="B8016" s="0" t="n">
        <v>173.03</v>
      </c>
      <c r="C8016" s="0" t="n">
        <v>0.014267</v>
      </c>
    </row>
    <row r="8017" customFormat="false" ht="12.8" hidden="false" customHeight="false" outlineLevel="0" collapsed="false">
      <c r="A8017" s="0" t="n">
        <v>645.75897</v>
      </c>
      <c r="B8017" s="0" t="n">
        <v>173.05167</v>
      </c>
      <c r="C8017" s="0" t="n">
        <v>0.014269</v>
      </c>
    </row>
    <row r="8018" customFormat="false" ht="12.8" hidden="false" customHeight="false" outlineLevel="0" collapsed="false">
      <c r="A8018" s="0" t="n">
        <v>645.82001</v>
      </c>
      <c r="B8018" s="0" t="n">
        <v>173.07333</v>
      </c>
      <c r="C8018" s="0" t="n">
        <v>0.014271</v>
      </c>
    </row>
    <row r="8019" customFormat="false" ht="12.8" hidden="false" customHeight="false" outlineLevel="0" collapsed="false">
      <c r="A8019" s="0" t="n">
        <v>645.87903</v>
      </c>
      <c r="B8019" s="0" t="n">
        <v>173.095</v>
      </c>
      <c r="C8019" s="0" t="n">
        <v>0.014274</v>
      </c>
    </row>
    <row r="8020" customFormat="false" ht="12.8" hidden="false" customHeight="false" outlineLevel="0" collapsed="false">
      <c r="A8020" s="0" t="n">
        <v>645.93701</v>
      </c>
      <c r="B8020" s="0" t="n">
        <v>173.11667</v>
      </c>
      <c r="C8020" s="0" t="n">
        <v>0.014275</v>
      </c>
    </row>
    <row r="8021" customFormat="false" ht="12.8" hidden="false" customHeight="false" outlineLevel="0" collapsed="false">
      <c r="A8021" s="0" t="n">
        <v>646.00299</v>
      </c>
      <c r="B8021" s="0" t="n">
        <v>173.13833</v>
      </c>
      <c r="C8021" s="0" t="n">
        <v>0.014276</v>
      </c>
    </row>
    <row r="8022" customFormat="false" ht="12.8" hidden="false" customHeight="false" outlineLevel="0" collapsed="false">
      <c r="A8022" s="0" t="n">
        <v>646.06403</v>
      </c>
      <c r="B8022" s="0" t="n">
        <v>173.16</v>
      </c>
      <c r="C8022" s="0" t="n">
        <v>0.014277</v>
      </c>
    </row>
    <row r="8023" customFormat="false" ht="12.8" hidden="false" customHeight="false" outlineLevel="0" collapsed="false">
      <c r="A8023" s="0" t="n">
        <v>646.12799</v>
      </c>
      <c r="B8023" s="0" t="n">
        <v>173.18167</v>
      </c>
      <c r="C8023" s="0" t="n">
        <v>0.014279</v>
      </c>
    </row>
    <row r="8024" customFormat="false" ht="12.8" hidden="false" customHeight="false" outlineLevel="0" collapsed="false">
      <c r="A8024" s="0" t="n">
        <v>646.185</v>
      </c>
      <c r="B8024" s="0" t="n">
        <v>173.20333</v>
      </c>
      <c r="C8024" s="0" t="n">
        <v>0.01428</v>
      </c>
    </row>
    <row r="8025" customFormat="false" ht="12.8" hidden="false" customHeight="false" outlineLevel="0" collapsed="false">
      <c r="A8025" s="0" t="n">
        <v>646.24402</v>
      </c>
      <c r="B8025" s="0" t="n">
        <v>173.225</v>
      </c>
      <c r="C8025" s="0" t="n">
        <v>0.014281</v>
      </c>
    </row>
    <row r="8026" customFormat="false" ht="12.8" hidden="false" customHeight="false" outlineLevel="0" collapsed="false">
      <c r="A8026" s="0" t="n">
        <v>646.30402</v>
      </c>
      <c r="B8026" s="0" t="n">
        <v>173.24667</v>
      </c>
      <c r="C8026" s="0" t="n">
        <v>0.014283</v>
      </c>
    </row>
    <row r="8027" customFormat="false" ht="12.8" hidden="false" customHeight="false" outlineLevel="0" collapsed="false">
      <c r="A8027" s="0" t="n">
        <v>646.36499</v>
      </c>
      <c r="B8027" s="0" t="n">
        <v>173.26833</v>
      </c>
      <c r="C8027" s="0" t="n">
        <v>0.014284</v>
      </c>
    </row>
    <row r="8028" customFormat="false" ht="12.8" hidden="false" customHeight="false" outlineLevel="0" collapsed="false">
      <c r="A8028" s="0" t="n">
        <v>646.42603</v>
      </c>
      <c r="B8028" s="0" t="n">
        <v>173.29</v>
      </c>
      <c r="C8028" s="0" t="n">
        <v>0.014287</v>
      </c>
    </row>
    <row r="8029" customFormat="false" ht="12.8" hidden="false" customHeight="false" outlineLevel="0" collapsed="false">
      <c r="A8029" s="0" t="n">
        <v>646.48297</v>
      </c>
      <c r="B8029" s="0" t="n">
        <v>173.31167</v>
      </c>
      <c r="C8029" s="0" t="n">
        <v>0.014288</v>
      </c>
    </row>
    <row r="8030" customFormat="false" ht="12.8" hidden="false" customHeight="false" outlineLevel="0" collapsed="false">
      <c r="A8030" s="0" t="n">
        <v>646.54303</v>
      </c>
      <c r="B8030" s="0" t="n">
        <v>173.33333</v>
      </c>
      <c r="C8030" s="0" t="n">
        <v>0.014289</v>
      </c>
    </row>
    <row r="8031" customFormat="false" ht="12.8" hidden="false" customHeight="false" outlineLevel="0" collapsed="false">
      <c r="A8031" s="0" t="n">
        <v>646.60101</v>
      </c>
      <c r="B8031" s="0" t="n">
        <v>173.355</v>
      </c>
      <c r="C8031" s="0" t="n">
        <v>0.01429</v>
      </c>
    </row>
    <row r="8032" customFormat="false" ht="12.8" hidden="false" customHeight="false" outlineLevel="0" collapsed="false">
      <c r="A8032" s="0" t="n">
        <v>646.66302</v>
      </c>
      <c r="B8032" s="0" t="n">
        <v>173.37667</v>
      </c>
      <c r="C8032" s="0" t="n">
        <v>0.014292</v>
      </c>
    </row>
    <row r="8033" customFormat="false" ht="12.8" hidden="false" customHeight="false" outlineLevel="0" collapsed="false">
      <c r="A8033" s="0" t="n">
        <v>646.71802</v>
      </c>
      <c r="B8033" s="0" t="n">
        <v>173.39833</v>
      </c>
      <c r="C8033" s="0" t="n">
        <v>0.014293</v>
      </c>
    </row>
    <row r="8034" customFormat="false" ht="12.8" hidden="false" customHeight="false" outlineLevel="0" collapsed="false">
      <c r="A8034" s="0" t="n">
        <v>646.78198</v>
      </c>
      <c r="B8034" s="0" t="n">
        <v>173.42</v>
      </c>
      <c r="C8034" s="0" t="n">
        <v>0.014294</v>
      </c>
    </row>
    <row r="8035" customFormat="false" ht="12.8" hidden="false" customHeight="false" outlineLevel="0" collapsed="false">
      <c r="A8035" s="0" t="n">
        <v>646.84003</v>
      </c>
      <c r="B8035" s="0" t="n">
        <v>173.44167</v>
      </c>
      <c r="C8035" s="0" t="n">
        <v>0.014296</v>
      </c>
    </row>
    <row r="8036" customFormat="false" ht="12.8" hidden="false" customHeight="false" outlineLevel="0" collapsed="false">
      <c r="A8036" s="0" t="n">
        <v>646.90198</v>
      </c>
      <c r="B8036" s="0" t="n">
        <v>173.46333</v>
      </c>
      <c r="C8036" s="0" t="n">
        <v>0.014298</v>
      </c>
    </row>
    <row r="8037" customFormat="false" ht="12.8" hidden="false" customHeight="false" outlineLevel="0" collapsed="false">
      <c r="A8037" s="0" t="n">
        <v>646.961</v>
      </c>
      <c r="B8037" s="0" t="n">
        <v>173.485</v>
      </c>
      <c r="C8037" s="0" t="n">
        <v>0.0143</v>
      </c>
    </row>
    <row r="8038" customFormat="false" ht="12.8" hidden="false" customHeight="false" outlineLevel="0" collapsed="false">
      <c r="A8038" s="0" t="n">
        <v>647.02399</v>
      </c>
      <c r="B8038" s="0" t="n">
        <v>173.50667</v>
      </c>
      <c r="C8038" s="0" t="n">
        <v>0.014301</v>
      </c>
    </row>
    <row r="8039" customFormat="false" ht="12.8" hidden="false" customHeight="false" outlineLevel="0" collapsed="false">
      <c r="A8039" s="0" t="n">
        <v>647.08502</v>
      </c>
      <c r="B8039" s="0" t="n">
        <v>173.52833</v>
      </c>
      <c r="C8039" s="0" t="n">
        <v>0.014302</v>
      </c>
    </row>
    <row r="8040" customFormat="false" ht="12.8" hidden="false" customHeight="false" outlineLevel="0" collapsed="false">
      <c r="A8040" s="0" t="n">
        <v>647.14301</v>
      </c>
      <c r="B8040" s="0" t="n">
        <v>173.55</v>
      </c>
      <c r="C8040" s="0" t="n">
        <v>0.014304</v>
      </c>
    </row>
    <row r="8041" customFormat="false" ht="12.8" hidden="false" customHeight="false" outlineLevel="0" collapsed="false">
      <c r="A8041" s="0" t="n">
        <v>647.20502</v>
      </c>
      <c r="B8041" s="0" t="n">
        <v>173.57167</v>
      </c>
      <c r="C8041" s="0" t="n">
        <v>0.014305</v>
      </c>
    </row>
    <row r="8042" customFormat="false" ht="12.8" hidden="false" customHeight="false" outlineLevel="0" collapsed="false">
      <c r="A8042" s="0" t="n">
        <v>647.26398</v>
      </c>
      <c r="B8042" s="0" t="n">
        <v>173.59333</v>
      </c>
      <c r="C8042" s="0" t="n">
        <v>0.014307</v>
      </c>
    </row>
    <row r="8043" customFormat="false" ht="12.8" hidden="false" customHeight="false" outlineLevel="0" collapsed="false">
      <c r="A8043" s="0" t="n">
        <v>647.32703</v>
      </c>
      <c r="B8043" s="0" t="n">
        <v>173.615</v>
      </c>
      <c r="C8043" s="0" t="n">
        <v>0.014309</v>
      </c>
    </row>
    <row r="8044" customFormat="false" ht="12.8" hidden="false" customHeight="false" outlineLevel="0" collapsed="false">
      <c r="A8044" s="0" t="n">
        <v>647.38599</v>
      </c>
      <c r="B8044" s="0" t="n">
        <v>173.63667</v>
      </c>
      <c r="C8044" s="0" t="n">
        <v>0.01431</v>
      </c>
    </row>
    <row r="8045" customFormat="false" ht="12.8" hidden="false" customHeight="false" outlineLevel="0" collapsed="false">
      <c r="A8045" s="0" t="n">
        <v>647.44202</v>
      </c>
      <c r="B8045" s="0" t="n">
        <v>173.65833</v>
      </c>
      <c r="C8045" s="0" t="n">
        <v>0.014312</v>
      </c>
    </row>
    <row r="8046" customFormat="false" ht="12.8" hidden="false" customHeight="false" outlineLevel="0" collapsed="false">
      <c r="A8046" s="0" t="n">
        <v>647.50403</v>
      </c>
      <c r="B8046" s="0" t="n">
        <v>173.68</v>
      </c>
      <c r="C8046" s="0" t="n">
        <v>0.014313</v>
      </c>
    </row>
    <row r="8047" customFormat="false" ht="12.8" hidden="false" customHeight="false" outlineLevel="0" collapsed="false">
      <c r="A8047" s="0" t="n">
        <v>647.56403</v>
      </c>
      <c r="B8047" s="0" t="n">
        <v>173.70167</v>
      </c>
      <c r="C8047" s="0" t="n">
        <v>0.014314</v>
      </c>
    </row>
    <row r="8048" customFormat="false" ht="12.8" hidden="false" customHeight="false" outlineLevel="0" collapsed="false">
      <c r="A8048" s="0" t="n">
        <v>647.62201</v>
      </c>
      <c r="B8048" s="0" t="n">
        <v>173.72333</v>
      </c>
      <c r="C8048" s="0" t="n">
        <v>0.014315</v>
      </c>
    </row>
    <row r="8049" customFormat="false" ht="12.8" hidden="false" customHeight="false" outlineLevel="0" collapsed="false">
      <c r="A8049" s="0" t="n">
        <v>647.68402</v>
      </c>
      <c r="B8049" s="0" t="n">
        <v>173.745</v>
      </c>
      <c r="C8049" s="0" t="n">
        <v>0.014317</v>
      </c>
    </row>
    <row r="8050" customFormat="false" ht="12.8" hidden="false" customHeight="false" outlineLevel="0" collapsed="false">
      <c r="A8050" s="0" t="n">
        <v>647.742</v>
      </c>
      <c r="B8050" s="0" t="n">
        <v>173.76667</v>
      </c>
      <c r="C8050" s="0" t="n">
        <v>0.014319</v>
      </c>
    </row>
    <row r="8051" customFormat="false" ht="12.8" hidden="false" customHeight="false" outlineLevel="0" collapsed="false">
      <c r="A8051" s="0" t="n">
        <v>647.80298</v>
      </c>
      <c r="B8051" s="0" t="n">
        <v>173.78833</v>
      </c>
      <c r="C8051" s="0" t="n">
        <v>0.01432</v>
      </c>
    </row>
    <row r="8052" customFormat="false" ht="12.8" hidden="false" customHeight="false" outlineLevel="0" collapsed="false">
      <c r="A8052" s="0" t="n">
        <v>647.862</v>
      </c>
      <c r="B8052" s="0" t="n">
        <v>173.81</v>
      </c>
      <c r="C8052" s="0" t="n">
        <v>0.014322</v>
      </c>
    </row>
    <row r="8053" customFormat="false" ht="12.8" hidden="false" customHeight="false" outlineLevel="0" collapsed="false">
      <c r="A8053" s="0" t="n">
        <v>647.92603</v>
      </c>
      <c r="B8053" s="0" t="n">
        <v>173.83167</v>
      </c>
      <c r="C8053" s="0" t="n">
        <v>0.014323</v>
      </c>
    </row>
    <row r="8054" customFormat="false" ht="12.8" hidden="false" customHeight="false" outlineLevel="0" collapsed="false">
      <c r="A8054" s="0" t="n">
        <v>647.98901</v>
      </c>
      <c r="B8054" s="0" t="n">
        <v>173.85333</v>
      </c>
      <c r="C8054" s="0" t="n">
        <v>0.014324</v>
      </c>
    </row>
    <row r="8055" customFormat="false" ht="12.8" hidden="false" customHeight="false" outlineLevel="0" collapsed="false">
      <c r="A8055" s="0" t="n">
        <v>648.047</v>
      </c>
      <c r="B8055" s="0" t="n">
        <v>173.875</v>
      </c>
      <c r="C8055" s="0" t="n">
        <v>0.014326</v>
      </c>
    </row>
    <row r="8056" customFormat="false" ht="12.8" hidden="false" customHeight="false" outlineLevel="0" collapsed="false">
      <c r="A8056" s="0" t="n">
        <v>648.10699</v>
      </c>
      <c r="B8056" s="0" t="n">
        <v>173.89667</v>
      </c>
      <c r="C8056" s="0" t="n">
        <v>0.014328</v>
      </c>
    </row>
    <row r="8057" customFormat="false" ht="12.8" hidden="false" customHeight="false" outlineLevel="0" collapsed="false">
      <c r="A8057" s="0" t="n">
        <v>648.16602</v>
      </c>
      <c r="B8057" s="0" t="n">
        <v>173.91833</v>
      </c>
      <c r="C8057" s="0" t="n">
        <v>0.014329</v>
      </c>
    </row>
    <row r="8058" customFormat="false" ht="12.8" hidden="false" customHeight="false" outlineLevel="0" collapsed="false">
      <c r="A8058" s="0" t="n">
        <v>648.22699</v>
      </c>
      <c r="B8058" s="0" t="n">
        <v>173.94</v>
      </c>
      <c r="C8058" s="0" t="n">
        <v>0.01433</v>
      </c>
    </row>
    <row r="8059" customFormat="false" ht="12.8" hidden="false" customHeight="false" outlineLevel="0" collapsed="false">
      <c r="A8059" s="0" t="n">
        <v>648.28601</v>
      </c>
      <c r="B8059" s="0" t="n">
        <v>173.96167</v>
      </c>
      <c r="C8059" s="0" t="n">
        <v>0.014332</v>
      </c>
    </row>
    <row r="8060" customFormat="false" ht="12.8" hidden="false" customHeight="false" outlineLevel="0" collapsed="false">
      <c r="A8060" s="0" t="n">
        <v>648.34802</v>
      </c>
      <c r="B8060" s="0" t="n">
        <v>173.98333</v>
      </c>
      <c r="C8060" s="0" t="n">
        <v>0.014333</v>
      </c>
    </row>
    <row r="8061" customFormat="false" ht="12.8" hidden="false" customHeight="false" outlineLevel="0" collapsed="false">
      <c r="A8061" s="0" t="n">
        <v>648.40698</v>
      </c>
      <c r="B8061" s="0" t="n">
        <v>174.005</v>
      </c>
      <c r="C8061" s="0" t="n">
        <v>0.014334</v>
      </c>
    </row>
    <row r="8062" customFormat="false" ht="12.8" hidden="false" customHeight="false" outlineLevel="0" collapsed="false">
      <c r="A8062" s="0" t="n">
        <v>648.46698</v>
      </c>
      <c r="B8062" s="0" t="n">
        <v>174.02667</v>
      </c>
      <c r="C8062" s="0" t="n">
        <v>0.014337</v>
      </c>
    </row>
    <row r="8063" customFormat="false" ht="12.8" hidden="false" customHeight="false" outlineLevel="0" collapsed="false">
      <c r="A8063" s="0" t="n">
        <v>648.52502</v>
      </c>
      <c r="B8063" s="0" t="n">
        <v>174.04833</v>
      </c>
      <c r="C8063" s="0" t="n">
        <v>0.014339</v>
      </c>
    </row>
    <row r="8064" customFormat="false" ht="12.8" hidden="false" customHeight="false" outlineLevel="0" collapsed="false">
      <c r="A8064" s="0" t="n">
        <v>648.58899</v>
      </c>
      <c r="B8064" s="0" t="n">
        <v>174.07</v>
      </c>
      <c r="C8064" s="0" t="n">
        <v>0.01434</v>
      </c>
    </row>
    <row r="8065" customFormat="false" ht="12.8" hidden="false" customHeight="false" outlineLevel="0" collapsed="false">
      <c r="A8065" s="0" t="n">
        <v>648.64801</v>
      </c>
      <c r="B8065" s="0" t="n">
        <v>174.09167</v>
      </c>
      <c r="C8065" s="0" t="n">
        <v>0.014341</v>
      </c>
    </row>
    <row r="8066" customFormat="false" ht="12.8" hidden="false" customHeight="false" outlineLevel="0" collapsed="false">
      <c r="A8066" s="0" t="n">
        <v>648.70398</v>
      </c>
      <c r="B8066" s="0" t="n">
        <v>174.11333</v>
      </c>
      <c r="C8066" s="0" t="n">
        <v>0.014342</v>
      </c>
    </row>
    <row r="8067" customFormat="false" ht="12.8" hidden="false" customHeight="false" outlineLevel="0" collapsed="false">
      <c r="A8067" s="0" t="n">
        <v>648.76501</v>
      </c>
      <c r="B8067" s="0" t="n">
        <v>174.135</v>
      </c>
      <c r="C8067" s="0" t="n">
        <v>0.014344</v>
      </c>
    </row>
    <row r="8068" customFormat="false" ht="12.8" hidden="false" customHeight="false" outlineLevel="0" collapsed="false">
      <c r="A8068" s="0" t="n">
        <v>648.82703</v>
      </c>
      <c r="B8068" s="0" t="n">
        <v>174.15667</v>
      </c>
      <c r="C8068" s="0" t="n">
        <v>0.014346</v>
      </c>
    </row>
    <row r="8069" customFormat="false" ht="12.8" hidden="false" customHeight="false" outlineLevel="0" collapsed="false">
      <c r="A8069" s="0" t="n">
        <v>648.89398</v>
      </c>
      <c r="B8069" s="0" t="n">
        <v>174.17833</v>
      </c>
      <c r="C8069" s="0" t="n">
        <v>0.014348</v>
      </c>
    </row>
    <row r="8070" customFormat="false" ht="12.8" hidden="false" customHeight="false" outlineLevel="0" collapsed="false">
      <c r="A8070" s="0" t="n">
        <v>648.95203</v>
      </c>
      <c r="B8070" s="0" t="n">
        <v>174.2</v>
      </c>
      <c r="C8070" s="0" t="n">
        <v>0.014349</v>
      </c>
    </row>
    <row r="8071" customFormat="false" ht="12.8" hidden="false" customHeight="false" outlineLevel="0" collapsed="false">
      <c r="A8071" s="0" t="n">
        <v>649.008</v>
      </c>
      <c r="B8071" s="0" t="n">
        <v>174.22167</v>
      </c>
      <c r="C8071" s="0" t="n">
        <v>0.01435</v>
      </c>
    </row>
    <row r="8072" customFormat="false" ht="12.8" hidden="false" customHeight="false" outlineLevel="0" collapsed="false">
      <c r="A8072" s="0" t="n">
        <v>649.06799</v>
      </c>
      <c r="B8072" s="0" t="n">
        <v>174.24333</v>
      </c>
      <c r="C8072" s="0" t="n">
        <v>0.014352</v>
      </c>
    </row>
    <row r="8073" customFormat="false" ht="12.8" hidden="false" customHeight="false" outlineLevel="0" collapsed="false">
      <c r="A8073" s="0" t="n">
        <v>649.12701</v>
      </c>
      <c r="B8073" s="0" t="n">
        <v>174.265</v>
      </c>
      <c r="C8073" s="0" t="n">
        <v>0.014353</v>
      </c>
    </row>
    <row r="8074" customFormat="false" ht="12.8" hidden="false" customHeight="false" outlineLevel="0" collapsed="false">
      <c r="A8074" s="0" t="n">
        <v>649.18701</v>
      </c>
      <c r="B8074" s="0" t="n">
        <v>174.28667</v>
      </c>
      <c r="C8074" s="0" t="n">
        <v>0.014354</v>
      </c>
    </row>
    <row r="8075" customFormat="false" ht="12.8" hidden="false" customHeight="false" outlineLevel="0" collapsed="false">
      <c r="A8075" s="0" t="n">
        <v>649.24701</v>
      </c>
      <c r="B8075" s="0" t="n">
        <v>174.30833</v>
      </c>
      <c r="C8075" s="0" t="n">
        <v>0.014355</v>
      </c>
    </row>
    <row r="8076" customFormat="false" ht="12.8" hidden="false" customHeight="false" outlineLevel="0" collapsed="false">
      <c r="A8076" s="0" t="n">
        <v>649.30798</v>
      </c>
      <c r="B8076" s="0" t="n">
        <v>174.33</v>
      </c>
      <c r="C8076" s="0" t="n">
        <v>0.014357</v>
      </c>
    </row>
    <row r="8077" customFormat="false" ht="12.8" hidden="false" customHeight="false" outlineLevel="0" collapsed="false">
      <c r="A8077" s="0" t="n">
        <v>649.37097</v>
      </c>
      <c r="B8077" s="0" t="n">
        <v>174.35167</v>
      </c>
      <c r="C8077" s="0" t="n">
        <v>0.014359</v>
      </c>
    </row>
    <row r="8078" customFormat="false" ht="12.8" hidden="false" customHeight="false" outlineLevel="0" collapsed="false">
      <c r="A8078" s="0" t="n">
        <v>649.42999</v>
      </c>
      <c r="B8078" s="0" t="n">
        <v>174.37333</v>
      </c>
      <c r="C8078" s="0" t="n">
        <v>0.014361</v>
      </c>
    </row>
    <row r="8079" customFormat="false" ht="12.8" hidden="false" customHeight="false" outlineLevel="0" collapsed="false">
      <c r="A8079" s="0" t="n">
        <v>649.49103</v>
      </c>
      <c r="B8079" s="0" t="n">
        <v>174.395</v>
      </c>
      <c r="C8079" s="0" t="n">
        <v>0.014363</v>
      </c>
    </row>
    <row r="8080" customFormat="false" ht="12.8" hidden="false" customHeight="false" outlineLevel="0" collapsed="false">
      <c r="A8080" s="0" t="n">
        <v>649.55298</v>
      </c>
      <c r="B8080" s="0" t="n">
        <v>174.41667</v>
      </c>
      <c r="C8080" s="0" t="n">
        <v>0.014364</v>
      </c>
    </row>
    <row r="8081" customFormat="false" ht="12.8" hidden="false" customHeight="false" outlineLevel="0" collapsed="false">
      <c r="A8081" s="0" t="n">
        <v>649.60999</v>
      </c>
      <c r="B8081" s="0" t="n">
        <v>174.43833</v>
      </c>
      <c r="C8081" s="0" t="n">
        <v>0.014365</v>
      </c>
    </row>
    <row r="8082" customFormat="false" ht="12.8" hidden="false" customHeight="false" outlineLevel="0" collapsed="false">
      <c r="A8082" s="0" t="n">
        <v>649.66901</v>
      </c>
      <c r="B8082" s="0" t="n">
        <v>174.46</v>
      </c>
      <c r="C8082" s="0" t="n">
        <v>0.014367</v>
      </c>
    </row>
    <row r="8083" customFormat="false" ht="12.8" hidden="false" customHeight="false" outlineLevel="0" collapsed="false">
      <c r="A8083" s="0" t="n">
        <v>649.73199</v>
      </c>
      <c r="B8083" s="0" t="n">
        <v>174.48167</v>
      </c>
      <c r="C8083" s="0" t="n">
        <v>0.014368</v>
      </c>
    </row>
    <row r="8084" customFormat="false" ht="12.8" hidden="false" customHeight="false" outlineLevel="0" collapsed="false">
      <c r="A8084" s="0" t="n">
        <v>649.79303</v>
      </c>
      <c r="B8084" s="0" t="n">
        <v>174.50333</v>
      </c>
      <c r="C8084" s="0" t="n">
        <v>0.014369</v>
      </c>
    </row>
    <row r="8085" customFormat="false" ht="12.8" hidden="false" customHeight="false" outlineLevel="0" collapsed="false">
      <c r="A8085" s="0" t="n">
        <v>649.854</v>
      </c>
      <c r="B8085" s="0" t="n">
        <v>174.525</v>
      </c>
      <c r="C8085" s="0" t="n">
        <v>0.014371</v>
      </c>
    </row>
    <row r="8086" customFormat="false" ht="12.8" hidden="false" customHeight="false" outlineLevel="0" collapsed="false">
      <c r="A8086" s="0" t="n">
        <v>649.91498</v>
      </c>
      <c r="B8086" s="0" t="n">
        <v>174.54667</v>
      </c>
      <c r="C8086" s="0" t="n">
        <v>0.014372</v>
      </c>
    </row>
    <row r="8087" customFormat="false" ht="12.8" hidden="false" customHeight="false" outlineLevel="0" collapsed="false">
      <c r="A8087" s="0" t="n">
        <v>649.97601</v>
      </c>
      <c r="B8087" s="0" t="n">
        <v>174.56833</v>
      </c>
      <c r="C8087" s="0" t="n">
        <v>0.014373</v>
      </c>
    </row>
    <row r="8088" customFormat="false" ht="12.8" hidden="false" customHeight="false" outlineLevel="0" collapsed="false">
      <c r="A8088" s="0" t="n">
        <v>650.03198</v>
      </c>
      <c r="B8088" s="0" t="n">
        <v>174.59</v>
      </c>
      <c r="C8088" s="0" t="n">
        <v>0.014376</v>
      </c>
    </row>
    <row r="8089" customFormat="false" ht="12.8" hidden="false" customHeight="false" outlineLevel="0" collapsed="false">
      <c r="A8089" s="0" t="n">
        <v>650.09601</v>
      </c>
      <c r="B8089" s="0" t="n">
        <v>174.61167</v>
      </c>
      <c r="C8089" s="0" t="n">
        <v>0.014378</v>
      </c>
    </row>
    <row r="8090" customFormat="false" ht="12.8" hidden="false" customHeight="false" outlineLevel="0" collapsed="false">
      <c r="A8090" s="0" t="n">
        <v>650.15601</v>
      </c>
      <c r="B8090" s="0" t="n">
        <v>174.63333</v>
      </c>
      <c r="C8090" s="0" t="n">
        <v>0.014379</v>
      </c>
    </row>
    <row r="8091" customFormat="false" ht="12.8" hidden="false" customHeight="false" outlineLevel="0" collapsed="false">
      <c r="A8091" s="0" t="n">
        <v>650.21503</v>
      </c>
      <c r="B8091" s="0" t="n">
        <v>174.655</v>
      </c>
      <c r="C8091" s="0" t="n">
        <v>0.014381</v>
      </c>
    </row>
    <row r="8092" customFormat="false" ht="12.8" hidden="false" customHeight="false" outlineLevel="0" collapsed="false">
      <c r="A8092" s="0" t="n">
        <v>650.27399</v>
      </c>
      <c r="B8092" s="0" t="n">
        <v>174.67667</v>
      </c>
      <c r="C8092" s="0" t="n">
        <v>0.014382</v>
      </c>
    </row>
    <row r="8093" customFormat="false" ht="12.8" hidden="false" customHeight="false" outlineLevel="0" collapsed="false">
      <c r="A8093" s="0" t="n">
        <v>650.336</v>
      </c>
      <c r="B8093" s="0" t="n">
        <v>174.69833</v>
      </c>
      <c r="C8093" s="0" t="n">
        <v>0.014383</v>
      </c>
    </row>
    <row r="8094" customFormat="false" ht="12.8" hidden="false" customHeight="false" outlineLevel="0" collapsed="false">
      <c r="A8094" s="0" t="n">
        <v>650.39398</v>
      </c>
      <c r="B8094" s="0" t="n">
        <v>174.72</v>
      </c>
      <c r="C8094" s="0" t="n">
        <v>0.014384</v>
      </c>
    </row>
    <row r="8095" customFormat="false" ht="12.8" hidden="false" customHeight="false" outlineLevel="0" collapsed="false">
      <c r="A8095" s="0" t="n">
        <v>650.453</v>
      </c>
      <c r="B8095" s="0" t="n">
        <v>174.74167</v>
      </c>
      <c r="C8095" s="0" t="n">
        <v>0.014387</v>
      </c>
    </row>
    <row r="8096" customFormat="false" ht="12.8" hidden="false" customHeight="false" outlineLevel="0" collapsed="false">
      <c r="A8096" s="0" t="n">
        <v>650.52002</v>
      </c>
      <c r="B8096" s="0" t="n">
        <v>174.76333</v>
      </c>
      <c r="C8096" s="0" t="n">
        <v>0.014388</v>
      </c>
    </row>
    <row r="8097" customFormat="false" ht="12.8" hidden="false" customHeight="false" outlineLevel="0" collapsed="false">
      <c r="A8097" s="0" t="n">
        <v>650.578</v>
      </c>
      <c r="B8097" s="0" t="n">
        <v>174.785</v>
      </c>
      <c r="C8097" s="0" t="n">
        <v>0.014389</v>
      </c>
    </row>
    <row r="8098" customFormat="false" ht="12.8" hidden="false" customHeight="false" outlineLevel="0" collapsed="false">
      <c r="A8098" s="0" t="n">
        <v>650.63599</v>
      </c>
      <c r="B8098" s="0" t="n">
        <v>174.80667</v>
      </c>
      <c r="C8098" s="0" t="n">
        <v>0.014391</v>
      </c>
    </row>
    <row r="8099" customFormat="false" ht="12.8" hidden="false" customHeight="false" outlineLevel="0" collapsed="false">
      <c r="A8099" s="0" t="n">
        <v>650.698</v>
      </c>
      <c r="B8099" s="0" t="n">
        <v>174.82833</v>
      </c>
      <c r="C8099" s="0" t="n">
        <v>0.014392</v>
      </c>
    </row>
    <row r="8100" customFormat="false" ht="12.8" hidden="false" customHeight="false" outlineLevel="0" collapsed="false">
      <c r="A8100" s="0" t="n">
        <v>650.75702</v>
      </c>
      <c r="B8100" s="0" t="n">
        <v>174.85</v>
      </c>
      <c r="C8100" s="0" t="n">
        <v>0.014393</v>
      </c>
    </row>
    <row r="8101" customFormat="false" ht="12.8" hidden="false" customHeight="false" outlineLevel="0" collapsed="false">
      <c r="A8101" s="0" t="n">
        <v>650.81799</v>
      </c>
      <c r="B8101" s="0" t="n">
        <v>174.87167</v>
      </c>
      <c r="C8101" s="0" t="n">
        <v>0.014395</v>
      </c>
    </row>
    <row r="8102" customFormat="false" ht="12.8" hidden="false" customHeight="false" outlineLevel="0" collapsed="false">
      <c r="A8102" s="0" t="n">
        <v>650.875</v>
      </c>
      <c r="B8102" s="0" t="n">
        <v>174.89333</v>
      </c>
      <c r="C8102" s="0" t="n">
        <v>0.014396</v>
      </c>
    </row>
    <row r="8103" customFormat="false" ht="12.8" hidden="false" customHeight="false" outlineLevel="0" collapsed="false">
      <c r="A8103" s="0" t="n">
        <v>650.935</v>
      </c>
      <c r="B8103" s="0" t="n">
        <v>174.915</v>
      </c>
      <c r="C8103" s="0" t="n">
        <v>0.014397</v>
      </c>
    </row>
    <row r="8104" customFormat="false" ht="12.8" hidden="false" customHeight="false" outlineLevel="0" collapsed="false">
      <c r="A8104" s="0" t="n">
        <v>650.99597</v>
      </c>
      <c r="B8104" s="0" t="n">
        <v>174.93667</v>
      </c>
      <c r="C8104" s="0" t="n">
        <v>0.014399</v>
      </c>
    </row>
    <row r="8105" customFormat="false" ht="12.8" hidden="false" customHeight="false" outlineLevel="0" collapsed="false">
      <c r="A8105" s="0" t="n">
        <v>651.05103</v>
      </c>
      <c r="B8105" s="0" t="n">
        <v>174.95833</v>
      </c>
      <c r="C8105" s="0" t="n">
        <v>0.014401</v>
      </c>
    </row>
    <row r="8106" customFormat="false" ht="12.8" hidden="false" customHeight="false" outlineLevel="0" collapsed="false">
      <c r="A8106" s="0" t="n">
        <v>651.12</v>
      </c>
      <c r="B8106" s="0" t="n">
        <v>174.98</v>
      </c>
      <c r="C8106" s="0" t="n">
        <v>0.014402</v>
      </c>
    </row>
    <row r="8107" customFormat="false" ht="12.8" hidden="false" customHeight="false" outlineLevel="0" collapsed="false">
      <c r="A8107" s="0" t="n">
        <v>651.18103</v>
      </c>
      <c r="B8107" s="0" t="n">
        <v>175.00167</v>
      </c>
      <c r="C8107" s="0" t="n">
        <v>0.014404</v>
      </c>
    </row>
    <row r="8108" customFormat="false" ht="12.8" hidden="false" customHeight="false" outlineLevel="0" collapsed="false">
      <c r="A8108" s="0" t="n">
        <v>651.24103</v>
      </c>
      <c r="B8108" s="0" t="n">
        <v>175.02333</v>
      </c>
      <c r="C8108" s="0" t="n">
        <v>0.014405</v>
      </c>
    </row>
    <row r="8109" customFormat="false" ht="12.8" hidden="false" customHeight="false" outlineLevel="0" collapsed="false">
      <c r="A8109" s="0" t="n">
        <v>651.30402</v>
      </c>
      <c r="B8109" s="0" t="n">
        <v>175.045</v>
      </c>
      <c r="C8109" s="0" t="n">
        <v>0.014406</v>
      </c>
    </row>
    <row r="8110" customFormat="false" ht="12.8" hidden="false" customHeight="false" outlineLevel="0" collapsed="false">
      <c r="A8110" s="0" t="n">
        <v>651.36102</v>
      </c>
      <c r="B8110" s="0" t="n">
        <v>175.06667</v>
      </c>
      <c r="C8110" s="0" t="n">
        <v>0.014408</v>
      </c>
    </row>
    <row r="8111" customFormat="false" ht="12.8" hidden="false" customHeight="false" outlineLevel="0" collapsed="false">
      <c r="A8111" s="0" t="n">
        <v>651.41699</v>
      </c>
      <c r="B8111" s="0" t="n">
        <v>175.08833</v>
      </c>
      <c r="C8111" s="0" t="n">
        <v>0.014409</v>
      </c>
    </row>
    <row r="8112" customFormat="false" ht="12.8" hidden="false" customHeight="false" outlineLevel="0" collapsed="false">
      <c r="A8112" s="0" t="n">
        <v>651.47803</v>
      </c>
      <c r="B8112" s="0" t="n">
        <v>175.11</v>
      </c>
      <c r="C8112" s="0" t="n">
        <v>0.014411</v>
      </c>
    </row>
    <row r="8113" customFormat="false" ht="12.8" hidden="false" customHeight="false" outlineLevel="0" collapsed="false">
      <c r="A8113" s="0" t="n">
        <v>651.539</v>
      </c>
      <c r="B8113" s="0" t="n">
        <v>175.13167</v>
      </c>
      <c r="C8113" s="0" t="n">
        <v>0.014413</v>
      </c>
    </row>
    <row r="8114" customFormat="false" ht="12.8" hidden="false" customHeight="false" outlineLevel="0" collapsed="false">
      <c r="A8114" s="0" t="n">
        <v>651.599</v>
      </c>
      <c r="B8114" s="0" t="n">
        <v>175.15333</v>
      </c>
      <c r="C8114" s="0" t="n">
        <v>0.014414</v>
      </c>
    </row>
    <row r="8115" customFormat="false" ht="12.8" hidden="false" customHeight="false" outlineLevel="0" collapsed="false">
      <c r="A8115" s="0" t="n">
        <v>651.65503</v>
      </c>
      <c r="B8115" s="0" t="n">
        <v>175.175</v>
      </c>
      <c r="C8115" s="0" t="n">
        <v>0.014415</v>
      </c>
    </row>
    <row r="8116" customFormat="false" ht="12.8" hidden="false" customHeight="false" outlineLevel="0" collapsed="false">
      <c r="A8116" s="0" t="n">
        <v>651.71997</v>
      </c>
      <c r="B8116" s="0" t="n">
        <v>175.19667</v>
      </c>
      <c r="C8116" s="0" t="n">
        <v>0.014417</v>
      </c>
    </row>
    <row r="8117" customFormat="false" ht="12.8" hidden="false" customHeight="false" outlineLevel="0" collapsed="false">
      <c r="A8117" s="0" t="n">
        <v>651.78101</v>
      </c>
      <c r="B8117" s="0" t="n">
        <v>175.21833</v>
      </c>
      <c r="C8117" s="0" t="n">
        <v>0.014419</v>
      </c>
    </row>
    <row r="8118" customFormat="false" ht="12.8" hidden="false" customHeight="false" outlineLevel="0" collapsed="false">
      <c r="A8118" s="0" t="n">
        <v>651.841</v>
      </c>
      <c r="B8118" s="0" t="n">
        <v>175.24</v>
      </c>
      <c r="C8118" s="0" t="n">
        <v>0.014421</v>
      </c>
    </row>
    <row r="8119" customFormat="false" ht="12.8" hidden="false" customHeight="false" outlineLevel="0" collapsed="false">
      <c r="A8119" s="0" t="n">
        <v>651.90302</v>
      </c>
      <c r="B8119" s="0" t="n">
        <v>175.26167</v>
      </c>
      <c r="C8119" s="0" t="n">
        <v>0.014422</v>
      </c>
    </row>
    <row r="8120" customFormat="false" ht="12.8" hidden="false" customHeight="false" outlineLevel="0" collapsed="false">
      <c r="A8120" s="0" t="n">
        <v>651.96503</v>
      </c>
      <c r="B8120" s="0" t="n">
        <v>175.28333</v>
      </c>
      <c r="C8120" s="0" t="n">
        <v>0.014423</v>
      </c>
    </row>
    <row r="8121" customFormat="false" ht="12.8" hidden="false" customHeight="false" outlineLevel="0" collapsed="false">
      <c r="A8121" s="0" t="n">
        <v>652.02197</v>
      </c>
      <c r="B8121" s="0" t="n">
        <v>175.305</v>
      </c>
      <c r="C8121" s="0" t="n">
        <v>0.014425</v>
      </c>
    </row>
    <row r="8122" customFormat="false" ht="12.8" hidden="false" customHeight="false" outlineLevel="0" collapsed="false">
      <c r="A8122" s="0" t="n">
        <v>652.08398</v>
      </c>
      <c r="B8122" s="0" t="n">
        <v>175.32667</v>
      </c>
      <c r="C8122" s="0" t="n">
        <v>0.014426</v>
      </c>
    </row>
    <row r="8123" customFormat="false" ht="12.8" hidden="false" customHeight="false" outlineLevel="0" collapsed="false">
      <c r="A8123" s="0" t="n">
        <v>652.13898</v>
      </c>
      <c r="B8123" s="0" t="n">
        <v>175.34833</v>
      </c>
      <c r="C8123" s="0" t="n">
        <v>0.014427</v>
      </c>
    </row>
    <row r="8124" customFormat="false" ht="12.8" hidden="false" customHeight="false" outlineLevel="0" collapsed="false">
      <c r="A8124" s="0" t="n">
        <v>652.20001</v>
      </c>
      <c r="B8124" s="0" t="n">
        <v>175.37</v>
      </c>
      <c r="C8124" s="0" t="n">
        <v>0.01443</v>
      </c>
    </row>
    <row r="8125" customFormat="false" ht="12.8" hidden="false" customHeight="false" outlineLevel="0" collapsed="false">
      <c r="A8125" s="0" t="n">
        <v>652.258</v>
      </c>
      <c r="B8125" s="0" t="n">
        <v>175.39167</v>
      </c>
      <c r="C8125" s="0" t="n">
        <v>0.014431</v>
      </c>
    </row>
    <row r="8126" customFormat="false" ht="12.8" hidden="false" customHeight="false" outlineLevel="0" collapsed="false">
      <c r="A8126" s="0" t="n">
        <v>652.323</v>
      </c>
      <c r="B8126" s="0" t="n">
        <v>175.41333</v>
      </c>
      <c r="C8126" s="0" t="n">
        <v>0.014432</v>
      </c>
    </row>
    <row r="8127" customFormat="false" ht="12.8" hidden="false" customHeight="false" outlineLevel="0" collapsed="false">
      <c r="A8127" s="0" t="n">
        <v>652.38202</v>
      </c>
      <c r="B8127" s="0" t="n">
        <v>175.435</v>
      </c>
      <c r="C8127" s="0" t="n">
        <v>0.014434</v>
      </c>
    </row>
    <row r="8128" customFormat="false" ht="12.8" hidden="false" customHeight="false" outlineLevel="0" collapsed="false">
      <c r="A8128" s="0" t="n">
        <v>652.44299</v>
      </c>
      <c r="B8128" s="0" t="n">
        <v>175.45667</v>
      </c>
      <c r="C8128" s="0" t="n">
        <v>0.014435</v>
      </c>
    </row>
    <row r="8129" customFormat="false" ht="12.8" hidden="false" customHeight="false" outlineLevel="0" collapsed="false">
      <c r="A8129" s="0" t="n">
        <v>652.50299</v>
      </c>
      <c r="B8129" s="0" t="n">
        <v>175.47833</v>
      </c>
      <c r="C8129" s="0" t="n">
        <v>0.014436</v>
      </c>
    </row>
    <row r="8130" customFormat="false" ht="12.8" hidden="false" customHeight="false" outlineLevel="0" collapsed="false">
      <c r="A8130" s="0" t="n">
        <v>652.56097</v>
      </c>
      <c r="B8130" s="0" t="n">
        <v>175.5</v>
      </c>
      <c r="C8130" s="0" t="n">
        <v>0.014437</v>
      </c>
    </row>
    <row r="8131" customFormat="false" ht="12.8" hidden="false" customHeight="false" outlineLevel="0" collapsed="false">
      <c r="A8131" s="0" t="n">
        <v>652.62097</v>
      </c>
      <c r="B8131" s="0" t="n">
        <v>175.52167</v>
      </c>
      <c r="C8131" s="0" t="n">
        <v>0.014439</v>
      </c>
    </row>
    <row r="8132" customFormat="false" ht="12.8" hidden="false" customHeight="false" outlineLevel="0" collapsed="false">
      <c r="A8132" s="0" t="n">
        <v>652.68201</v>
      </c>
      <c r="B8132" s="0" t="n">
        <v>175.54333</v>
      </c>
      <c r="C8132" s="0" t="n">
        <v>0.014442</v>
      </c>
    </row>
    <row r="8133" customFormat="false" ht="12.8" hidden="false" customHeight="false" outlineLevel="0" collapsed="false">
      <c r="A8133" s="0" t="n">
        <v>652.74799</v>
      </c>
      <c r="B8133" s="0" t="n">
        <v>175.565</v>
      </c>
      <c r="C8133" s="0" t="n">
        <v>0.014443</v>
      </c>
    </row>
    <row r="8134" customFormat="false" ht="12.8" hidden="false" customHeight="false" outlineLevel="0" collapsed="false">
      <c r="A8134" s="0" t="n">
        <v>652.80402</v>
      </c>
      <c r="B8134" s="0" t="n">
        <v>175.58667</v>
      </c>
      <c r="C8134" s="0" t="n">
        <v>0.014444</v>
      </c>
    </row>
    <row r="8135" customFormat="false" ht="12.8" hidden="false" customHeight="false" outlineLevel="0" collapsed="false">
      <c r="A8135" s="0" t="n">
        <v>652.86102</v>
      </c>
      <c r="B8135" s="0" t="n">
        <v>175.60833</v>
      </c>
      <c r="C8135" s="0" t="n">
        <v>0.014445</v>
      </c>
    </row>
    <row r="8136" customFormat="false" ht="12.8" hidden="false" customHeight="false" outlineLevel="0" collapsed="false">
      <c r="A8136" s="0" t="n">
        <v>652.92401</v>
      </c>
      <c r="B8136" s="0" t="n">
        <v>175.63</v>
      </c>
      <c r="C8136" s="0" t="n">
        <v>0.014447</v>
      </c>
    </row>
    <row r="8137" customFormat="false" ht="12.8" hidden="false" customHeight="false" outlineLevel="0" collapsed="false">
      <c r="A8137" s="0" t="n">
        <v>652.98297</v>
      </c>
      <c r="B8137" s="0" t="n">
        <v>175.65167</v>
      </c>
      <c r="C8137" s="0" t="n">
        <v>0.014448</v>
      </c>
    </row>
    <row r="8138" customFormat="false" ht="12.8" hidden="false" customHeight="false" outlineLevel="0" collapsed="false">
      <c r="A8138" s="0" t="n">
        <v>653.04401</v>
      </c>
      <c r="B8138" s="0" t="n">
        <v>175.67333</v>
      </c>
      <c r="C8138" s="0" t="n">
        <v>0.01445</v>
      </c>
    </row>
    <row r="8139" customFormat="false" ht="12.8" hidden="false" customHeight="false" outlineLevel="0" collapsed="false">
      <c r="A8139" s="0" t="n">
        <v>653.10303</v>
      </c>
      <c r="B8139" s="0" t="n">
        <v>175.695</v>
      </c>
      <c r="C8139" s="0" t="n">
        <v>0.014452</v>
      </c>
    </row>
    <row r="8140" customFormat="false" ht="12.8" hidden="false" customHeight="false" outlineLevel="0" collapsed="false">
      <c r="A8140" s="0" t="n">
        <v>653.15503</v>
      </c>
      <c r="B8140" s="0" t="n">
        <v>175.71667</v>
      </c>
      <c r="C8140" s="0" t="n">
        <v>0.014453</v>
      </c>
    </row>
    <row r="8141" customFormat="false" ht="12.8" hidden="false" customHeight="false" outlineLevel="0" collapsed="false">
      <c r="A8141" s="0" t="n">
        <v>653.21198</v>
      </c>
      <c r="B8141" s="0" t="n">
        <v>175.73833</v>
      </c>
      <c r="C8141" s="0" t="n">
        <v>0.014454</v>
      </c>
    </row>
    <row r="8142" customFormat="false" ht="12.8" hidden="false" customHeight="false" outlineLevel="0" collapsed="false">
      <c r="A8142" s="0" t="n">
        <v>653.27301</v>
      </c>
      <c r="B8142" s="0" t="n">
        <v>175.76</v>
      </c>
      <c r="C8142" s="0" t="n">
        <v>0.014455</v>
      </c>
    </row>
    <row r="8143" customFormat="false" ht="12.8" hidden="false" customHeight="false" outlineLevel="0" collapsed="false">
      <c r="A8143" s="0" t="n">
        <v>653.33099</v>
      </c>
      <c r="B8143" s="0" t="n">
        <v>175.78167</v>
      </c>
      <c r="C8143" s="0" t="n">
        <v>0.014458</v>
      </c>
    </row>
    <row r="8144" customFormat="false" ht="12.8" hidden="false" customHeight="false" outlineLevel="0" collapsed="false">
      <c r="A8144" s="0" t="n">
        <v>653.39203</v>
      </c>
      <c r="B8144" s="0" t="n">
        <v>175.80333</v>
      </c>
      <c r="C8144" s="0" t="n">
        <v>0.014459</v>
      </c>
    </row>
    <row r="8145" customFormat="false" ht="12.8" hidden="false" customHeight="false" outlineLevel="0" collapsed="false">
      <c r="A8145" s="0" t="n">
        <v>653.45398</v>
      </c>
      <c r="B8145" s="0" t="n">
        <v>175.825</v>
      </c>
      <c r="C8145" s="0" t="n">
        <v>0.01446</v>
      </c>
    </row>
    <row r="8146" customFormat="false" ht="12.8" hidden="false" customHeight="false" outlineLevel="0" collapsed="false">
      <c r="A8146" s="0" t="n">
        <v>653.51202</v>
      </c>
      <c r="B8146" s="0" t="n">
        <v>175.84667</v>
      </c>
      <c r="C8146" s="0" t="n">
        <v>0.014461</v>
      </c>
    </row>
    <row r="8147" customFormat="false" ht="12.8" hidden="false" customHeight="false" outlineLevel="0" collapsed="false">
      <c r="A8147" s="0" t="n">
        <v>653.57098</v>
      </c>
      <c r="B8147" s="0" t="n">
        <v>175.86833</v>
      </c>
      <c r="C8147" s="0" t="n">
        <v>0.014462</v>
      </c>
    </row>
    <row r="8148" customFormat="false" ht="12.8" hidden="false" customHeight="false" outlineLevel="0" collapsed="false">
      <c r="A8148" s="0" t="n">
        <v>653.62799</v>
      </c>
      <c r="B8148" s="0" t="n">
        <v>175.89</v>
      </c>
      <c r="C8148" s="0" t="n">
        <v>0.014464</v>
      </c>
    </row>
    <row r="8149" customFormat="false" ht="12.8" hidden="false" customHeight="false" outlineLevel="0" collapsed="false">
      <c r="A8149" s="0" t="n">
        <v>653.69098</v>
      </c>
      <c r="B8149" s="0" t="n">
        <v>175.91167</v>
      </c>
      <c r="C8149" s="0" t="n">
        <v>0.014465</v>
      </c>
    </row>
    <row r="8150" customFormat="false" ht="12.8" hidden="false" customHeight="false" outlineLevel="0" collapsed="false">
      <c r="A8150" s="0" t="n">
        <v>653.75201</v>
      </c>
      <c r="B8150" s="0" t="n">
        <v>175.93333</v>
      </c>
      <c r="C8150" s="0" t="n">
        <v>0.014467</v>
      </c>
    </row>
    <row r="8151" customFormat="false" ht="12.8" hidden="false" customHeight="false" outlineLevel="0" collapsed="false">
      <c r="A8151" s="0" t="n">
        <v>653.81097</v>
      </c>
      <c r="B8151" s="0" t="n">
        <v>175.955</v>
      </c>
      <c r="C8151" s="0" t="n">
        <v>0.01447</v>
      </c>
    </row>
    <row r="8152" customFormat="false" ht="12.8" hidden="false" customHeight="false" outlineLevel="0" collapsed="false">
      <c r="A8152" s="0" t="n">
        <v>653.87097</v>
      </c>
      <c r="B8152" s="0" t="n">
        <v>175.97667</v>
      </c>
      <c r="C8152" s="0" t="n">
        <v>0.014471</v>
      </c>
    </row>
    <row r="8153" customFormat="false" ht="12.8" hidden="false" customHeight="false" outlineLevel="0" collapsed="false">
      <c r="A8153" s="0" t="n">
        <v>653.93597</v>
      </c>
      <c r="B8153" s="0" t="n">
        <v>175.99833</v>
      </c>
      <c r="C8153" s="0" t="n">
        <v>0.014472</v>
      </c>
    </row>
    <row r="8154" customFormat="false" ht="12.8" hidden="false" customHeight="false" outlineLevel="0" collapsed="false">
      <c r="A8154" s="0" t="n">
        <v>653.99597</v>
      </c>
      <c r="B8154" s="0" t="n">
        <v>176.02</v>
      </c>
      <c r="C8154" s="0" t="n">
        <v>0.014473</v>
      </c>
    </row>
    <row r="8155" customFormat="false" ht="12.8" hidden="false" customHeight="false" outlineLevel="0" collapsed="false">
      <c r="A8155" s="0" t="n">
        <v>654.052</v>
      </c>
      <c r="B8155" s="0" t="n">
        <v>176.04167</v>
      </c>
      <c r="C8155" s="0" t="n">
        <v>0.014475</v>
      </c>
    </row>
    <row r="8156" customFormat="false" ht="12.8" hidden="false" customHeight="false" outlineLevel="0" collapsed="false">
      <c r="A8156" s="0" t="n">
        <v>654.11102</v>
      </c>
      <c r="B8156" s="0" t="n">
        <v>176.06333</v>
      </c>
      <c r="C8156" s="0" t="n">
        <v>0.014476</v>
      </c>
    </row>
    <row r="8157" customFormat="false" ht="12.8" hidden="false" customHeight="false" outlineLevel="0" collapsed="false">
      <c r="A8157" s="0" t="n">
        <v>654.172</v>
      </c>
      <c r="B8157" s="0" t="n">
        <v>176.085</v>
      </c>
      <c r="C8157" s="0" t="n">
        <v>0.014478</v>
      </c>
    </row>
    <row r="8158" customFormat="false" ht="12.8" hidden="false" customHeight="false" outlineLevel="0" collapsed="false">
      <c r="A8158" s="0" t="n">
        <v>654.23901</v>
      </c>
      <c r="B8158" s="0" t="n">
        <v>176.10667</v>
      </c>
      <c r="C8158" s="0" t="n">
        <v>0.014479</v>
      </c>
    </row>
    <row r="8159" customFormat="false" ht="12.8" hidden="false" customHeight="false" outlineLevel="0" collapsed="false">
      <c r="A8159" s="0" t="n">
        <v>654.29498</v>
      </c>
      <c r="B8159" s="0" t="n">
        <v>176.12833</v>
      </c>
      <c r="C8159" s="0" t="n">
        <v>0.014481</v>
      </c>
    </row>
    <row r="8160" customFormat="false" ht="12.8" hidden="false" customHeight="false" outlineLevel="0" collapsed="false">
      <c r="A8160" s="0" t="n">
        <v>654.35498</v>
      </c>
      <c r="B8160" s="0" t="n">
        <v>176.15</v>
      </c>
      <c r="C8160" s="0" t="n">
        <v>0.014482</v>
      </c>
    </row>
    <row r="8161" customFormat="false" ht="12.8" hidden="false" customHeight="false" outlineLevel="0" collapsed="false">
      <c r="A8161" s="0" t="n">
        <v>654.41498</v>
      </c>
      <c r="B8161" s="0" t="n">
        <v>176.17167</v>
      </c>
      <c r="C8161" s="0" t="n">
        <v>0.014483</v>
      </c>
    </row>
    <row r="8162" customFormat="false" ht="12.8" hidden="false" customHeight="false" outlineLevel="0" collapsed="false">
      <c r="A8162" s="0" t="n">
        <v>654.474</v>
      </c>
      <c r="B8162" s="0" t="n">
        <v>176.19333</v>
      </c>
      <c r="C8162" s="0" t="n">
        <v>0.014485</v>
      </c>
    </row>
    <row r="8163" customFormat="false" ht="12.8" hidden="false" customHeight="false" outlineLevel="0" collapsed="false">
      <c r="A8163" s="0" t="n">
        <v>654.53302</v>
      </c>
      <c r="B8163" s="0" t="n">
        <v>176.215</v>
      </c>
      <c r="C8163" s="0" t="n">
        <v>0.014486</v>
      </c>
    </row>
    <row r="8164" customFormat="false" ht="12.8" hidden="false" customHeight="false" outlineLevel="0" collapsed="false">
      <c r="A8164" s="0" t="n">
        <v>654.59698</v>
      </c>
      <c r="B8164" s="0" t="n">
        <v>176.23667</v>
      </c>
      <c r="C8164" s="0" t="n">
        <v>0.014487</v>
      </c>
    </row>
    <row r="8165" customFormat="false" ht="12.8" hidden="false" customHeight="false" outlineLevel="0" collapsed="false">
      <c r="A8165" s="0" t="n">
        <v>654.65503</v>
      </c>
      <c r="B8165" s="0" t="n">
        <v>176.25833</v>
      </c>
      <c r="C8165" s="0" t="n">
        <v>0.01449</v>
      </c>
    </row>
    <row r="8166" customFormat="false" ht="12.8" hidden="false" customHeight="false" outlineLevel="0" collapsed="false">
      <c r="A8166" s="0" t="n">
        <v>654.71997</v>
      </c>
      <c r="B8166" s="0" t="n">
        <v>176.28</v>
      </c>
      <c r="C8166" s="0" t="n">
        <v>0.014491</v>
      </c>
    </row>
    <row r="8167" customFormat="false" ht="12.8" hidden="false" customHeight="false" outlineLevel="0" collapsed="false">
      <c r="A8167" s="0" t="n">
        <v>654.77698</v>
      </c>
      <c r="B8167" s="0" t="n">
        <v>176.30167</v>
      </c>
      <c r="C8167" s="0" t="n">
        <v>0.014492</v>
      </c>
    </row>
    <row r="8168" customFormat="false" ht="12.8" hidden="false" customHeight="false" outlineLevel="0" collapsed="false">
      <c r="A8168" s="0" t="n">
        <v>654.83002</v>
      </c>
      <c r="B8168" s="0" t="n">
        <v>176.32333</v>
      </c>
      <c r="C8168" s="0" t="n">
        <v>0.014494</v>
      </c>
    </row>
    <row r="8169" customFormat="false" ht="12.8" hidden="false" customHeight="false" outlineLevel="0" collapsed="false">
      <c r="A8169" s="0" t="n">
        <v>654.89502</v>
      </c>
      <c r="B8169" s="0" t="n">
        <v>176.345</v>
      </c>
      <c r="C8169" s="0" t="n">
        <v>0.014495</v>
      </c>
    </row>
    <row r="8170" customFormat="false" ht="12.8" hidden="false" customHeight="false" outlineLevel="0" collapsed="false">
      <c r="A8170" s="0" t="n">
        <v>654.95001</v>
      </c>
      <c r="B8170" s="0" t="n">
        <v>176.36667</v>
      </c>
      <c r="C8170" s="0" t="n">
        <v>0.014496</v>
      </c>
    </row>
    <row r="8171" customFormat="false" ht="12.8" hidden="false" customHeight="false" outlineLevel="0" collapsed="false">
      <c r="A8171" s="0" t="n">
        <v>655.01898</v>
      </c>
      <c r="B8171" s="0" t="n">
        <v>176.38833</v>
      </c>
      <c r="C8171" s="0" t="n">
        <v>0.014498</v>
      </c>
    </row>
    <row r="8172" customFormat="false" ht="12.8" hidden="false" customHeight="false" outlineLevel="0" collapsed="false">
      <c r="A8172" s="0" t="n">
        <v>655.07501</v>
      </c>
      <c r="B8172" s="0" t="n">
        <v>176.41</v>
      </c>
      <c r="C8172" s="0" t="n">
        <v>0.0145</v>
      </c>
    </row>
    <row r="8173" customFormat="false" ht="12.8" hidden="false" customHeight="false" outlineLevel="0" collapsed="false">
      <c r="A8173" s="0" t="n">
        <v>655.13501</v>
      </c>
      <c r="B8173" s="0" t="n">
        <v>176.43167</v>
      </c>
      <c r="C8173" s="0" t="n">
        <v>0.014502</v>
      </c>
    </row>
    <row r="8174" customFormat="false" ht="12.8" hidden="false" customHeight="false" outlineLevel="0" collapsed="false">
      <c r="A8174" s="0" t="n">
        <v>655.20001</v>
      </c>
      <c r="B8174" s="0" t="n">
        <v>176.45333</v>
      </c>
      <c r="C8174" s="0" t="n">
        <v>0.014503</v>
      </c>
    </row>
    <row r="8175" customFormat="false" ht="12.8" hidden="false" customHeight="false" outlineLevel="0" collapsed="false">
      <c r="A8175" s="0" t="n">
        <v>655.258</v>
      </c>
      <c r="B8175" s="0" t="n">
        <v>176.475</v>
      </c>
      <c r="C8175" s="0" t="n">
        <v>0.014504</v>
      </c>
    </row>
    <row r="8176" customFormat="false" ht="12.8" hidden="false" customHeight="false" outlineLevel="0" collapsed="false">
      <c r="A8176" s="0" t="n">
        <v>655.31201</v>
      </c>
      <c r="B8176" s="0" t="n">
        <v>176.49667</v>
      </c>
      <c r="C8176" s="0" t="n">
        <v>0.014506</v>
      </c>
    </row>
    <row r="8177" customFormat="false" ht="12.8" hidden="false" customHeight="false" outlineLevel="0" collapsed="false">
      <c r="A8177" s="0" t="n">
        <v>655.36298</v>
      </c>
      <c r="B8177" s="0" t="n">
        <v>176.51833</v>
      </c>
      <c r="C8177" s="0" t="n">
        <v>0.014506</v>
      </c>
    </row>
    <row r="8178" customFormat="false" ht="12.8" hidden="false" customHeight="false" outlineLevel="0" collapsed="false">
      <c r="A8178" s="0" t="n">
        <v>655.42499</v>
      </c>
      <c r="B8178" s="0" t="n">
        <v>176.54</v>
      </c>
      <c r="C8178" s="0" t="n">
        <v>0.014509</v>
      </c>
    </row>
    <row r="8179" customFormat="false" ht="12.8" hidden="false" customHeight="false" outlineLevel="0" collapsed="false">
      <c r="A8179" s="0" t="n">
        <v>655.48102</v>
      </c>
      <c r="B8179" s="0" t="n">
        <v>176.56167</v>
      </c>
      <c r="C8179" s="0" t="n">
        <v>0.014511</v>
      </c>
    </row>
    <row r="8180" customFormat="false" ht="12.8" hidden="false" customHeight="false" outlineLevel="0" collapsed="false">
      <c r="A8180" s="0" t="n">
        <v>655.54199</v>
      </c>
      <c r="B8180" s="0" t="n">
        <v>176.58333</v>
      </c>
      <c r="C8180" s="0" t="n">
        <v>0.014512</v>
      </c>
    </row>
    <row r="8181" customFormat="false" ht="12.8" hidden="false" customHeight="false" outlineLevel="0" collapsed="false">
      <c r="A8181" s="0" t="n">
        <v>655.60101</v>
      </c>
      <c r="B8181" s="0" t="n">
        <v>176.605</v>
      </c>
      <c r="C8181" s="0" t="n">
        <v>0.014513</v>
      </c>
    </row>
    <row r="8182" customFormat="false" ht="12.8" hidden="false" customHeight="false" outlineLevel="0" collapsed="false">
      <c r="A8182" s="0" t="n">
        <v>655.66199</v>
      </c>
      <c r="B8182" s="0" t="n">
        <v>176.62667</v>
      </c>
      <c r="C8182" s="0" t="n">
        <v>0.014514</v>
      </c>
    </row>
    <row r="8183" customFormat="false" ht="12.8" hidden="false" customHeight="false" outlineLevel="0" collapsed="false">
      <c r="A8183" s="0" t="n">
        <v>655.72198</v>
      </c>
      <c r="B8183" s="0" t="n">
        <v>176.64833</v>
      </c>
      <c r="C8183" s="0" t="n">
        <v>0.014516</v>
      </c>
    </row>
    <row r="8184" customFormat="false" ht="12.8" hidden="false" customHeight="false" outlineLevel="0" collapsed="false">
      <c r="A8184" s="0" t="n">
        <v>655.78198</v>
      </c>
      <c r="B8184" s="0" t="n">
        <v>176.67</v>
      </c>
      <c r="C8184" s="0" t="n">
        <v>0.014517</v>
      </c>
    </row>
    <row r="8185" customFormat="false" ht="12.8" hidden="false" customHeight="false" outlineLevel="0" collapsed="false">
      <c r="A8185" s="0" t="n">
        <v>655.84003</v>
      </c>
      <c r="B8185" s="0" t="n">
        <v>176.69167</v>
      </c>
      <c r="C8185" s="0" t="n">
        <v>0.014519</v>
      </c>
    </row>
    <row r="8186" customFormat="false" ht="12.8" hidden="false" customHeight="false" outlineLevel="0" collapsed="false">
      <c r="A8186" s="0" t="n">
        <v>655.90302</v>
      </c>
      <c r="B8186" s="0" t="n">
        <v>176.71333</v>
      </c>
      <c r="C8186" s="0" t="n">
        <v>0.014521</v>
      </c>
    </row>
    <row r="8187" customFormat="false" ht="12.8" hidden="false" customHeight="false" outlineLevel="0" collapsed="false">
      <c r="A8187" s="0" t="n">
        <v>655.961</v>
      </c>
      <c r="B8187" s="0" t="n">
        <v>176.735</v>
      </c>
      <c r="C8187" s="0" t="n">
        <v>0.014522</v>
      </c>
    </row>
    <row r="8188" customFormat="false" ht="12.8" hidden="false" customHeight="false" outlineLevel="0" collapsed="false">
      <c r="A8188" s="0" t="n">
        <v>656.02899</v>
      </c>
      <c r="B8188" s="0" t="n">
        <v>176.75667</v>
      </c>
      <c r="C8188" s="0" t="n">
        <v>0.014524</v>
      </c>
    </row>
    <row r="8189" customFormat="false" ht="12.8" hidden="false" customHeight="false" outlineLevel="0" collapsed="false">
      <c r="A8189" s="0" t="n">
        <v>656.09302</v>
      </c>
      <c r="B8189" s="0" t="n">
        <v>176.77833</v>
      </c>
      <c r="C8189" s="0" t="n">
        <v>0.014525</v>
      </c>
    </row>
    <row r="8190" customFormat="false" ht="12.8" hidden="false" customHeight="false" outlineLevel="0" collapsed="false">
      <c r="A8190" s="0" t="n">
        <v>656.14801</v>
      </c>
      <c r="B8190" s="0" t="n">
        <v>176.8</v>
      </c>
      <c r="C8190" s="0" t="n">
        <v>0.014527</v>
      </c>
    </row>
    <row r="8191" customFormat="false" ht="12.8" hidden="false" customHeight="false" outlineLevel="0" collapsed="false">
      <c r="A8191" s="0" t="n">
        <v>656.20599</v>
      </c>
      <c r="B8191" s="0" t="n">
        <v>176.82167</v>
      </c>
      <c r="C8191" s="0" t="n">
        <v>0.014529</v>
      </c>
    </row>
    <row r="8192" customFormat="false" ht="12.8" hidden="false" customHeight="false" outlineLevel="0" collapsed="false">
      <c r="A8192" s="0" t="n">
        <v>656.26801</v>
      </c>
      <c r="B8192" s="0" t="n">
        <v>176.84333</v>
      </c>
      <c r="C8192" s="0" t="n">
        <v>0.01453</v>
      </c>
    </row>
    <row r="8193" customFormat="false" ht="12.8" hidden="false" customHeight="false" outlineLevel="0" collapsed="false">
      <c r="A8193" s="0" t="n">
        <v>656.32001</v>
      </c>
      <c r="B8193" s="0" t="n">
        <v>176.865</v>
      </c>
      <c r="C8193" s="0" t="n">
        <v>0.014531</v>
      </c>
    </row>
    <row r="8194" customFormat="false" ht="12.8" hidden="false" customHeight="false" outlineLevel="0" collapsed="false">
      <c r="A8194" s="0" t="n">
        <v>656.38098</v>
      </c>
      <c r="B8194" s="0" t="n">
        <v>176.88667</v>
      </c>
      <c r="C8194" s="0" t="n">
        <v>0.014532</v>
      </c>
    </row>
    <row r="8195" customFormat="false" ht="12.8" hidden="false" customHeight="false" outlineLevel="0" collapsed="false">
      <c r="A8195" s="0" t="n">
        <v>656.43402</v>
      </c>
      <c r="B8195" s="0" t="n">
        <v>176.90833</v>
      </c>
      <c r="C8195" s="0" t="n">
        <v>0.014534</v>
      </c>
    </row>
    <row r="8196" customFormat="false" ht="12.8" hidden="false" customHeight="false" outlineLevel="0" collapsed="false">
      <c r="A8196" s="0" t="n">
        <v>656.49701</v>
      </c>
      <c r="B8196" s="0" t="n">
        <v>176.93</v>
      </c>
      <c r="C8196" s="0" t="n">
        <v>0.014535</v>
      </c>
    </row>
    <row r="8197" customFormat="false" ht="12.8" hidden="false" customHeight="false" outlineLevel="0" collapsed="false">
      <c r="A8197" s="0" t="n">
        <v>656.55402</v>
      </c>
      <c r="B8197" s="0" t="n">
        <v>176.95167</v>
      </c>
      <c r="C8197" s="0" t="n">
        <v>0.014536</v>
      </c>
    </row>
    <row r="8198" customFormat="false" ht="12.8" hidden="false" customHeight="false" outlineLevel="0" collapsed="false">
      <c r="A8198" s="0" t="n">
        <v>656.61401</v>
      </c>
      <c r="B8198" s="0" t="n">
        <v>176.97333</v>
      </c>
      <c r="C8198" s="0" t="n">
        <v>0.014539</v>
      </c>
    </row>
    <row r="8199" customFormat="false" ht="12.8" hidden="false" customHeight="false" outlineLevel="0" collapsed="false">
      <c r="A8199" s="0" t="n">
        <v>656.67902</v>
      </c>
      <c r="B8199" s="0" t="n">
        <v>176.995</v>
      </c>
      <c r="C8199" s="0" t="n">
        <v>0.01454</v>
      </c>
    </row>
    <row r="8200" customFormat="false" ht="12.8" hidden="false" customHeight="false" outlineLevel="0" collapsed="false">
      <c r="A8200" s="0" t="n">
        <v>656.73401</v>
      </c>
      <c r="B8200" s="0" t="n">
        <v>177.01667</v>
      </c>
      <c r="C8200" s="0" t="n">
        <v>0.014542</v>
      </c>
    </row>
    <row r="8201" customFormat="false" ht="12.8" hidden="false" customHeight="false" outlineLevel="0" collapsed="false">
      <c r="A8201" s="0" t="n">
        <v>656.79102</v>
      </c>
      <c r="B8201" s="0" t="n">
        <v>177.03833</v>
      </c>
      <c r="C8201" s="0" t="n">
        <v>0.014543</v>
      </c>
    </row>
    <row r="8202" customFormat="false" ht="12.8" hidden="false" customHeight="false" outlineLevel="0" collapsed="false">
      <c r="A8202" s="0" t="n">
        <v>656.85199</v>
      </c>
      <c r="B8202" s="0" t="n">
        <v>177.06</v>
      </c>
      <c r="C8202" s="0" t="n">
        <v>0.014544</v>
      </c>
    </row>
    <row r="8203" customFormat="false" ht="12.8" hidden="false" customHeight="false" outlineLevel="0" collapsed="false">
      <c r="A8203" s="0" t="n">
        <v>656.91199</v>
      </c>
      <c r="B8203" s="0" t="n">
        <v>177.08167</v>
      </c>
      <c r="C8203" s="0" t="n">
        <v>0.014545</v>
      </c>
    </row>
    <row r="8204" customFormat="false" ht="12.8" hidden="false" customHeight="false" outlineLevel="0" collapsed="false">
      <c r="A8204" s="0" t="n">
        <v>656.97699</v>
      </c>
      <c r="B8204" s="0" t="n">
        <v>177.10333</v>
      </c>
      <c r="C8204" s="0" t="n">
        <v>0.014547</v>
      </c>
    </row>
    <row r="8205" customFormat="false" ht="12.8" hidden="false" customHeight="false" outlineLevel="0" collapsed="false">
      <c r="A8205" s="0" t="n">
        <v>657.03699</v>
      </c>
      <c r="B8205" s="0" t="n">
        <v>177.125</v>
      </c>
      <c r="C8205" s="0" t="n">
        <v>0.014548</v>
      </c>
    </row>
    <row r="8206" customFormat="false" ht="12.8" hidden="false" customHeight="false" outlineLevel="0" collapsed="false">
      <c r="A8206" s="0" t="n">
        <v>657.09399</v>
      </c>
      <c r="B8206" s="0" t="n">
        <v>177.14667</v>
      </c>
      <c r="C8206" s="0" t="n">
        <v>0.014549</v>
      </c>
    </row>
    <row r="8207" customFormat="false" ht="12.8" hidden="false" customHeight="false" outlineLevel="0" collapsed="false">
      <c r="A8207" s="0" t="n">
        <v>657.17102</v>
      </c>
      <c r="B8207" s="0" t="n">
        <v>177.16833</v>
      </c>
      <c r="C8207" s="0" t="n">
        <v>0.014551</v>
      </c>
    </row>
    <row r="8208" customFormat="false" ht="12.8" hidden="false" customHeight="false" outlineLevel="0" collapsed="false">
      <c r="A8208" s="0" t="n">
        <v>657.22302</v>
      </c>
      <c r="B8208" s="0" t="n">
        <v>177.19</v>
      </c>
      <c r="C8208" s="0" t="n">
        <v>0.014553</v>
      </c>
    </row>
    <row r="8209" customFormat="false" ht="12.8" hidden="false" customHeight="false" outlineLevel="0" collapsed="false">
      <c r="A8209" s="0" t="n">
        <v>657.28101</v>
      </c>
      <c r="B8209" s="0" t="n">
        <v>177.21167</v>
      </c>
      <c r="C8209" s="0" t="n">
        <v>0.014555</v>
      </c>
    </row>
    <row r="8210" customFormat="false" ht="12.8" hidden="false" customHeight="false" outlineLevel="0" collapsed="false">
      <c r="A8210" s="0" t="n">
        <v>657.33899</v>
      </c>
      <c r="B8210" s="0" t="n">
        <v>177.23333</v>
      </c>
      <c r="C8210" s="0" t="n">
        <v>0.014557</v>
      </c>
    </row>
    <row r="8211" customFormat="false" ht="12.8" hidden="false" customHeight="false" outlineLevel="0" collapsed="false">
      <c r="A8211" s="0" t="n">
        <v>657.40198</v>
      </c>
      <c r="B8211" s="0" t="n">
        <v>177.255</v>
      </c>
      <c r="C8211" s="0" t="n">
        <v>0.014558</v>
      </c>
    </row>
    <row r="8212" customFormat="false" ht="12.8" hidden="false" customHeight="false" outlineLevel="0" collapsed="false">
      <c r="A8212" s="0" t="n">
        <v>657.461</v>
      </c>
      <c r="B8212" s="0" t="n">
        <v>177.27667</v>
      </c>
      <c r="C8212" s="0" t="n">
        <v>0.01456</v>
      </c>
    </row>
    <row r="8213" customFormat="false" ht="12.8" hidden="false" customHeight="false" outlineLevel="0" collapsed="false">
      <c r="A8213" s="0" t="n">
        <v>657.521</v>
      </c>
      <c r="B8213" s="0" t="n">
        <v>177.29833</v>
      </c>
      <c r="C8213" s="0" t="n">
        <v>0.014561</v>
      </c>
    </row>
    <row r="8214" customFormat="false" ht="12.8" hidden="false" customHeight="false" outlineLevel="0" collapsed="false">
      <c r="A8214" s="0" t="n">
        <v>657.58197</v>
      </c>
      <c r="B8214" s="0" t="n">
        <v>177.32</v>
      </c>
      <c r="C8214" s="0" t="n">
        <v>0.014562</v>
      </c>
    </row>
    <row r="8215" customFormat="false" ht="12.8" hidden="false" customHeight="false" outlineLevel="0" collapsed="false">
      <c r="A8215" s="0" t="n">
        <v>657.633</v>
      </c>
      <c r="B8215" s="0" t="n">
        <v>177.34167</v>
      </c>
      <c r="C8215" s="0" t="n">
        <v>0.014564</v>
      </c>
    </row>
    <row r="8216" customFormat="false" ht="12.8" hidden="false" customHeight="false" outlineLevel="0" collapsed="false">
      <c r="A8216" s="0" t="n">
        <v>657.69299</v>
      </c>
      <c r="B8216" s="0" t="n">
        <v>177.36333</v>
      </c>
      <c r="C8216" s="0" t="n">
        <v>0.014566</v>
      </c>
    </row>
    <row r="8217" customFormat="false" ht="12.8" hidden="false" customHeight="false" outlineLevel="0" collapsed="false">
      <c r="A8217" s="0" t="n">
        <v>657.74701</v>
      </c>
      <c r="B8217" s="0" t="n">
        <v>177.385</v>
      </c>
      <c r="C8217" s="0" t="n">
        <v>0.014567</v>
      </c>
    </row>
    <row r="8218" customFormat="false" ht="12.8" hidden="false" customHeight="false" outlineLevel="0" collapsed="false">
      <c r="A8218" s="0" t="n">
        <v>657.80798</v>
      </c>
      <c r="B8218" s="0" t="n">
        <v>177.40667</v>
      </c>
      <c r="C8218" s="0" t="n">
        <v>0.014568</v>
      </c>
    </row>
    <row r="8219" customFormat="false" ht="12.8" hidden="false" customHeight="false" outlineLevel="0" collapsed="false">
      <c r="A8219" s="0" t="n">
        <v>657.86499</v>
      </c>
      <c r="B8219" s="0" t="n">
        <v>177.42833</v>
      </c>
      <c r="C8219" s="0" t="n">
        <v>0.01457</v>
      </c>
    </row>
    <row r="8220" customFormat="false" ht="12.8" hidden="false" customHeight="false" outlineLevel="0" collapsed="false">
      <c r="A8220" s="0" t="n">
        <v>657.92603</v>
      </c>
      <c r="B8220" s="0" t="n">
        <v>177.45</v>
      </c>
      <c r="C8220" s="0" t="n">
        <v>0.014571</v>
      </c>
    </row>
    <row r="8221" customFormat="false" ht="12.8" hidden="false" customHeight="false" outlineLevel="0" collapsed="false">
      <c r="A8221" s="0" t="n">
        <v>657.98297</v>
      </c>
      <c r="B8221" s="0" t="n">
        <v>177.47167</v>
      </c>
      <c r="C8221" s="0" t="n">
        <v>0.014572</v>
      </c>
    </row>
    <row r="8222" customFormat="false" ht="12.8" hidden="false" customHeight="false" outlineLevel="0" collapsed="false">
      <c r="A8222" s="0" t="n">
        <v>658.05103</v>
      </c>
      <c r="B8222" s="0" t="n">
        <v>177.49333</v>
      </c>
      <c r="C8222" s="0" t="n">
        <v>0.014573</v>
      </c>
    </row>
    <row r="8223" customFormat="false" ht="12.8" hidden="false" customHeight="false" outlineLevel="0" collapsed="false">
      <c r="A8223" s="0" t="n">
        <v>658.10901</v>
      </c>
      <c r="B8223" s="0" t="n">
        <v>177.515</v>
      </c>
      <c r="C8223" s="0" t="n">
        <v>0.014574</v>
      </c>
    </row>
    <row r="8224" customFormat="false" ht="12.8" hidden="false" customHeight="false" outlineLevel="0" collapsed="false">
      <c r="A8224" s="0" t="n">
        <v>658.172</v>
      </c>
      <c r="B8224" s="0" t="n">
        <v>177.53667</v>
      </c>
      <c r="C8224" s="0" t="n">
        <v>0.014577</v>
      </c>
    </row>
    <row r="8225" customFormat="false" ht="12.8" hidden="false" customHeight="false" outlineLevel="0" collapsed="false">
      <c r="A8225" s="0" t="n">
        <v>658.22803</v>
      </c>
      <c r="B8225" s="0" t="n">
        <v>177.55833</v>
      </c>
      <c r="C8225" s="0" t="n">
        <v>0.014579</v>
      </c>
    </row>
    <row r="8226" customFormat="false" ht="12.8" hidden="false" customHeight="false" outlineLevel="0" collapsed="false">
      <c r="A8226" s="0" t="n">
        <v>658.28998</v>
      </c>
      <c r="B8226" s="0" t="n">
        <v>177.58</v>
      </c>
      <c r="C8226" s="0" t="n">
        <v>0.01458</v>
      </c>
    </row>
    <row r="8227" customFormat="false" ht="12.8" hidden="false" customHeight="false" outlineLevel="0" collapsed="false">
      <c r="A8227" s="0" t="n">
        <v>658.349</v>
      </c>
      <c r="B8227" s="0" t="n">
        <v>177.60167</v>
      </c>
      <c r="C8227" s="0" t="n">
        <v>0.014581</v>
      </c>
    </row>
    <row r="8228" customFormat="false" ht="12.8" hidden="false" customHeight="false" outlineLevel="0" collapsed="false">
      <c r="A8228" s="0" t="n">
        <v>658.40997</v>
      </c>
      <c r="B8228" s="0" t="n">
        <v>177.62333</v>
      </c>
      <c r="C8228" s="0" t="n">
        <v>0.014582</v>
      </c>
    </row>
    <row r="8229" customFormat="false" ht="12.8" hidden="false" customHeight="false" outlineLevel="0" collapsed="false">
      <c r="A8229" s="0" t="n">
        <v>658.46198</v>
      </c>
      <c r="B8229" s="0" t="n">
        <v>177.645</v>
      </c>
      <c r="C8229" s="0" t="n">
        <v>0.014583</v>
      </c>
    </row>
    <row r="8230" customFormat="false" ht="12.8" hidden="false" customHeight="false" outlineLevel="0" collapsed="false">
      <c r="A8230" s="0" t="n">
        <v>658.52399</v>
      </c>
      <c r="B8230" s="0" t="n">
        <v>177.66667</v>
      </c>
      <c r="C8230" s="0" t="n">
        <v>0.014585</v>
      </c>
    </row>
    <row r="8231" customFormat="false" ht="12.8" hidden="false" customHeight="false" outlineLevel="0" collapsed="false">
      <c r="A8231" s="0" t="n">
        <v>658.58099</v>
      </c>
      <c r="B8231" s="0" t="n">
        <v>177.68833</v>
      </c>
      <c r="C8231" s="0" t="n">
        <v>0.014586</v>
      </c>
    </row>
    <row r="8232" customFormat="false" ht="12.8" hidden="false" customHeight="false" outlineLevel="0" collapsed="false">
      <c r="A8232" s="0" t="n">
        <v>658.64099</v>
      </c>
      <c r="B8232" s="0" t="n">
        <v>177.71</v>
      </c>
      <c r="C8232" s="0" t="n">
        <v>0.014587</v>
      </c>
    </row>
    <row r="8233" customFormat="false" ht="12.8" hidden="false" customHeight="false" outlineLevel="0" collapsed="false">
      <c r="A8233" s="0" t="n">
        <v>658.70001</v>
      </c>
      <c r="B8233" s="0" t="n">
        <v>177.73167</v>
      </c>
      <c r="C8233" s="0" t="n">
        <v>0.01459</v>
      </c>
    </row>
    <row r="8234" customFormat="false" ht="12.8" hidden="false" customHeight="false" outlineLevel="0" collapsed="false">
      <c r="A8234" s="0" t="n">
        <v>658.76099</v>
      </c>
      <c r="B8234" s="0" t="n">
        <v>177.75333</v>
      </c>
      <c r="C8234" s="0" t="n">
        <v>0.014592</v>
      </c>
    </row>
    <row r="8235" customFormat="false" ht="12.8" hidden="false" customHeight="false" outlineLevel="0" collapsed="false">
      <c r="A8235" s="0" t="n">
        <v>658.81598</v>
      </c>
      <c r="B8235" s="0" t="n">
        <v>177.775</v>
      </c>
      <c r="C8235" s="0" t="n">
        <v>0.014593</v>
      </c>
    </row>
    <row r="8236" customFormat="false" ht="12.8" hidden="false" customHeight="false" outlineLevel="0" collapsed="false">
      <c r="A8236" s="0" t="n">
        <v>658.88</v>
      </c>
      <c r="B8236" s="0" t="n">
        <v>177.79667</v>
      </c>
      <c r="C8236" s="0" t="n">
        <v>0.014594</v>
      </c>
    </row>
    <row r="8237" customFormat="false" ht="12.8" hidden="false" customHeight="false" outlineLevel="0" collapsed="false">
      <c r="A8237" s="0" t="n">
        <v>658.94098</v>
      </c>
      <c r="B8237" s="0" t="n">
        <v>177.81833</v>
      </c>
      <c r="C8237" s="0" t="n">
        <v>0.014595</v>
      </c>
    </row>
    <row r="8238" customFormat="false" ht="12.8" hidden="false" customHeight="false" outlineLevel="0" collapsed="false">
      <c r="A8238" s="0" t="n">
        <v>658.99597</v>
      </c>
      <c r="B8238" s="0" t="n">
        <v>177.84</v>
      </c>
      <c r="C8238" s="0" t="n">
        <v>0.014597</v>
      </c>
    </row>
    <row r="8239" customFormat="false" ht="12.8" hidden="false" customHeight="false" outlineLevel="0" collapsed="false">
      <c r="A8239" s="0" t="n">
        <v>659.05603</v>
      </c>
      <c r="B8239" s="0" t="n">
        <v>177.86167</v>
      </c>
      <c r="C8239" s="0" t="n">
        <v>0.014599</v>
      </c>
    </row>
    <row r="8240" customFormat="false" ht="12.8" hidden="false" customHeight="false" outlineLevel="0" collapsed="false">
      <c r="A8240" s="0" t="n">
        <v>659.117</v>
      </c>
      <c r="B8240" s="0" t="n">
        <v>177.88333</v>
      </c>
      <c r="C8240" s="0" t="n">
        <v>0.014601</v>
      </c>
    </row>
    <row r="8241" customFormat="false" ht="12.8" hidden="false" customHeight="false" outlineLevel="0" collapsed="false">
      <c r="A8241" s="0" t="n">
        <v>659.172</v>
      </c>
      <c r="B8241" s="0" t="n">
        <v>177.905</v>
      </c>
      <c r="C8241" s="0" t="n">
        <v>0.014602</v>
      </c>
    </row>
    <row r="8242" customFormat="false" ht="12.8" hidden="false" customHeight="false" outlineLevel="0" collapsed="false">
      <c r="A8242" s="0" t="n">
        <v>659.23401</v>
      </c>
      <c r="B8242" s="0" t="n">
        <v>177.92667</v>
      </c>
      <c r="C8242" s="0" t="n">
        <v>0.014603</v>
      </c>
    </row>
    <row r="8243" customFormat="false" ht="12.8" hidden="false" customHeight="false" outlineLevel="0" collapsed="false">
      <c r="A8243" s="0" t="n">
        <v>659.28998</v>
      </c>
      <c r="B8243" s="0" t="n">
        <v>177.94833</v>
      </c>
      <c r="C8243" s="0" t="n">
        <v>0.014604</v>
      </c>
    </row>
    <row r="8244" customFormat="false" ht="12.8" hidden="false" customHeight="false" outlineLevel="0" collapsed="false">
      <c r="A8244" s="0" t="n">
        <v>659.35101</v>
      </c>
      <c r="B8244" s="0" t="n">
        <v>177.97</v>
      </c>
      <c r="C8244" s="0" t="n">
        <v>0.014606</v>
      </c>
    </row>
    <row r="8245" customFormat="false" ht="12.8" hidden="false" customHeight="false" outlineLevel="0" collapsed="false">
      <c r="A8245" s="0" t="n">
        <v>659.41302</v>
      </c>
      <c r="B8245" s="0" t="n">
        <v>177.99167</v>
      </c>
      <c r="C8245" s="0" t="n">
        <v>0.014608</v>
      </c>
    </row>
    <row r="8246" customFormat="false" ht="12.8" hidden="false" customHeight="false" outlineLevel="0" collapsed="false">
      <c r="A8246" s="0" t="n">
        <v>659.47302</v>
      </c>
      <c r="B8246" s="0" t="n">
        <v>178.01333</v>
      </c>
      <c r="C8246" s="0" t="n">
        <v>0.01461</v>
      </c>
    </row>
    <row r="8247" customFormat="false" ht="12.8" hidden="false" customHeight="false" outlineLevel="0" collapsed="false">
      <c r="A8247" s="0" t="n">
        <v>659.53003</v>
      </c>
      <c r="B8247" s="0" t="n">
        <v>178.035</v>
      </c>
      <c r="C8247" s="0" t="n">
        <v>0.014611</v>
      </c>
    </row>
    <row r="8248" customFormat="false" ht="12.8" hidden="false" customHeight="false" outlineLevel="0" collapsed="false">
      <c r="A8248" s="0" t="n">
        <v>659.58899</v>
      </c>
      <c r="B8248" s="0" t="n">
        <v>178.05667</v>
      </c>
      <c r="C8248" s="0" t="n">
        <v>0.014612</v>
      </c>
    </row>
    <row r="8249" customFormat="false" ht="12.8" hidden="false" customHeight="false" outlineLevel="0" collapsed="false">
      <c r="A8249" s="0" t="n">
        <v>659.65198</v>
      </c>
      <c r="B8249" s="0" t="n">
        <v>178.07833</v>
      </c>
      <c r="C8249" s="0" t="n">
        <v>0.014614</v>
      </c>
    </row>
    <row r="8250" customFormat="false" ht="12.8" hidden="false" customHeight="false" outlineLevel="0" collapsed="false">
      <c r="A8250" s="0" t="n">
        <v>659.70898</v>
      </c>
      <c r="B8250" s="0" t="n">
        <v>178.1</v>
      </c>
      <c r="C8250" s="0" t="n">
        <v>0.014615</v>
      </c>
    </row>
    <row r="8251" customFormat="false" ht="12.8" hidden="false" customHeight="false" outlineLevel="0" collapsed="false">
      <c r="A8251" s="0" t="n">
        <v>659.76599</v>
      </c>
      <c r="B8251" s="0" t="n">
        <v>178.12167</v>
      </c>
      <c r="C8251" s="0" t="n">
        <v>0.014616</v>
      </c>
    </row>
    <row r="8252" customFormat="false" ht="12.8" hidden="false" customHeight="false" outlineLevel="0" collapsed="false">
      <c r="A8252" s="0" t="n">
        <v>659.828</v>
      </c>
      <c r="B8252" s="0" t="n">
        <v>178.14333</v>
      </c>
      <c r="C8252" s="0" t="n">
        <v>0.014617</v>
      </c>
    </row>
    <row r="8253" customFormat="false" ht="12.8" hidden="false" customHeight="false" outlineLevel="0" collapsed="false">
      <c r="A8253" s="0" t="n">
        <v>659.888</v>
      </c>
      <c r="B8253" s="0" t="n">
        <v>178.165</v>
      </c>
      <c r="C8253" s="0" t="n">
        <v>0.014619</v>
      </c>
    </row>
    <row r="8254" customFormat="false" ht="12.8" hidden="false" customHeight="false" outlineLevel="0" collapsed="false">
      <c r="A8254" s="0" t="n">
        <v>659.94501</v>
      </c>
      <c r="B8254" s="0" t="n">
        <v>178.18667</v>
      </c>
      <c r="C8254" s="0" t="n">
        <v>0.01462</v>
      </c>
    </row>
    <row r="8255" customFormat="false" ht="12.8" hidden="false" customHeight="false" outlineLevel="0" collapsed="false">
      <c r="A8255" s="0" t="n">
        <v>660.00702</v>
      </c>
      <c r="B8255" s="0" t="n">
        <v>178.20833</v>
      </c>
      <c r="C8255" s="0" t="n">
        <v>0.014621</v>
      </c>
    </row>
    <row r="8256" customFormat="false" ht="12.8" hidden="false" customHeight="false" outlineLevel="0" collapsed="false">
      <c r="A8256" s="0" t="n">
        <v>660.06702</v>
      </c>
      <c r="B8256" s="0" t="n">
        <v>178.23</v>
      </c>
      <c r="C8256" s="0" t="n">
        <v>0.014624</v>
      </c>
    </row>
    <row r="8257" customFormat="false" ht="12.8" hidden="false" customHeight="false" outlineLevel="0" collapsed="false">
      <c r="A8257" s="0" t="n">
        <v>660.125</v>
      </c>
      <c r="B8257" s="0" t="n">
        <v>178.25167</v>
      </c>
      <c r="C8257" s="0" t="n">
        <v>0.014625</v>
      </c>
    </row>
    <row r="8258" customFormat="false" ht="12.8" hidden="false" customHeight="false" outlineLevel="0" collapsed="false">
      <c r="A8258" s="0" t="n">
        <v>660.18597</v>
      </c>
      <c r="B8258" s="0" t="n">
        <v>178.27333</v>
      </c>
      <c r="C8258" s="0" t="n">
        <v>0.014627</v>
      </c>
    </row>
    <row r="8259" customFormat="false" ht="12.8" hidden="false" customHeight="false" outlineLevel="0" collapsed="false">
      <c r="A8259" s="0" t="n">
        <v>660.24402</v>
      </c>
      <c r="B8259" s="0" t="n">
        <v>178.295</v>
      </c>
      <c r="C8259" s="0" t="n">
        <v>0.014628</v>
      </c>
    </row>
    <row r="8260" customFormat="false" ht="12.8" hidden="false" customHeight="false" outlineLevel="0" collapsed="false">
      <c r="A8260" s="0" t="n">
        <v>660.30499</v>
      </c>
      <c r="B8260" s="0" t="n">
        <v>178.31667</v>
      </c>
      <c r="C8260" s="0" t="n">
        <v>0.014629</v>
      </c>
    </row>
    <row r="8261" customFormat="false" ht="12.8" hidden="false" customHeight="false" outlineLevel="0" collapsed="false">
      <c r="A8261" s="0" t="n">
        <v>660.36902</v>
      </c>
      <c r="B8261" s="0" t="n">
        <v>178.33833</v>
      </c>
      <c r="C8261" s="0" t="n">
        <v>0.01463</v>
      </c>
    </row>
    <row r="8262" customFormat="false" ht="12.8" hidden="false" customHeight="false" outlineLevel="0" collapsed="false">
      <c r="A8262" s="0" t="n">
        <v>660.42499</v>
      </c>
      <c r="B8262" s="0" t="n">
        <v>178.36</v>
      </c>
      <c r="C8262" s="0" t="n">
        <v>0.014632</v>
      </c>
    </row>
    <row r="8263" customFormat="false" ht="12.8" hidden="false" customHeight="false" outlineLevel="0" collapsed="false">
      <c r="A8263" s="0" t="n">
        <v>660.48499</v>
      </c>
      <c r="B8263" s="0" t="n">
        <v>178.38167</v>
      </c>
      <c r="C8263" s="0" t="n">
        <v>0.014633</v>
      </c>
    </row>
    <row r="8264" customFormat="false" ht="12.8" hidden="false" customHeight="false" outlineLevel="0" collapsed="false">
      <c r="A8264" s="0" t="n">
        <v>660.54797</v>
      </c>
      <c r="B8264" s="0" t="n">
        <v>178.40333</v>
      </c>
      <c r="C8264" s="0" t="n">
        <v>0.014636</v>
      </c>
    </row>
    <row r="8265" customFormat="false" ht="12.8" hidden="false" customHeight="false" outlineLevel="0" collapsed="false">
      <c r="A8265" s="0" t="n">
        <v>660.60303</v>
      </c>
      <c r="B8265" s="0" t="n">
        <v>178.425</v>
      </c>
      <c r="C8265" s="0" t="n">
        <v>0.014637</v>
      </c>
    </row>
    <row r="8266" customFormat="false" ht="12.8" hidden="false" customHeight="false" outlineLevel="0" collapsed="false">
      <c r="A8266" s="0" t="n">
        <v>660.664</v>
      </c>
      <c r="B8266" s="0" t="n">
        <v>178.44667</v>
      </c>
      <c r="C8266" s="0" t="n">
        <v>0.014638</v>
      </c>
    </row>
    <row r="8267" customFormat="false" ht="12.8" hidden="false" customHeight="false" outlineLevel="0" collapsed="false">
      <c r="A8267" s="0" t="n">
        <v>660.72498</v>
      </c>
      <c r="B8267" s="0" t="n">
        <v>178.46833</v>
      </c>
      <c r="C8267" s="0" t="n">
        <v>0.01464</v>
      </c>
    </row>
    <row r="8268" customFormat="false" ht="12.8" hidden="false" customHeight="false" outlineLevel="0" collapsed="false">
      <c r="A8268" s="0" t="n">
        <v>660.78198</v>
      </c>
      <c r="B8268" s="0" t="n">
        <v>178.49</v>
      </c>
      <c r="C8268" s="0" t="n">
        <v>0.014641</v>
      </c>
    </row>
    <row r="8269" customFormat="false" ht="12.8" hidden="false" customHeight="false" outlineLevel="0" collapsed="false">
      <c r="A8269" s="0" t="n">
        <v>660.84198</v>
      </c>
      <c r="B8269" s="0" t="n">
        <v>178.51167</v>
      </c>
      <c r="C8269" s="0" t="n">
        <v>0.014642</v>
      </c>
    </row>
    <row r="8270" customFormat="false" ht="12.8" hidden="false" customHeight="false" outlineLevel="0" collapsed="false">
      <c r="A8270" s="0" t="n">
        <v>660.90399</v>
      </c>
      <c r="B8270" s="0" t="n">
        <v>178.53333</v>
      </c>
      <c r="C8270" s="0" t="n">
        <v>0.014644</v>
      </c>
    </row>
    <row r="8271" customFormat="false" ht="12.8" hidden="false" customHeight="false" outlineLevel="0" collapsed="false">
      <c r="A8271" s="0" t="n">
        <v>660.96301</v>
      </c>
      <c r="B8271" s="0" t="n">
        <v>178.555</v>
      </c>
      <c r="C8271" s="0" t="n">
        <v>0.014646</v>
      </c>
    </row>
    <row r="8272" customFormat="false" ht="12.8" hidden="false" customHeight="false" outlineLevel="0" collapsed="false">
      <c r="A8272" s="0" t="n">
        <v>661.02301</v>
      </c>
      <c r="B8272" s="0" t="n">
        <v>178.57667</v>
      </c>
      <c r="C8272" s="0" t="n">
        <v>0.014648</v>
      </c>
    </row>
    <row r="8273" customFormat="false" ht="12.8" hidden="false" customHeight="false" outlineLevel="0" collapsed="false">
      <c r="A8273" s="0" t="n">
        <v>661.08002</v>
      </c>
      <c r="B8273" s="0" t="n">
        <v>178.59833</v>
      </c>
      <c r="C8273" s="0" t="n">
        <v>0.014649</v>
      </c>
    </row>
    <row r="8274" customFormat="false" ht="12.8" hidden="false" customHeight="false" outlineLevel="0" collapsed="false">
      <c r="A8274" s="0" t="n">
        <v>661.14099</v>
      </c>
      <c r="B8274" s="0" t="n">
        <v>178.62</v>
      </c>
      <c r="C8274" s="0" t="n">
        <v>0.01465</v>
      </c>
    </row>
    <row r="8275" customFormat="false" ht="12.8" hidden="false" customHeight="false" outlineLevel="0" collapsed="false">
      <c r="A8275" s="0" t="n">
        <v>661.20099</v>
      </c>
      <c r="B8275" s="0" t="n">
        <v>178.64167</v>
      </c>
      <c r="C8275" s="0" t="n">
        <v>0.014651</v>
      </c>
    </row>
    <row r="8276" customFormat="false" ht="12.8" hidden="false" customHeight="false" outlineLevel="0" collapsed="false">
      <c r="A8276" s="0" t="n">
        <v>661.26202</v>
      </c>
      <c r="B8276" s="0" t="n">
        <v>178.66333</v>
      </c>
      <c r="C8276" s="0" t="n">
        <v>0.014652</v>
      </c>
    </row>
    <row r="8277" customFormat="false" ht="12.8" hidden="false" customHeight="false" outlineLevel="0" collapsed="false">
      <c r="A8277" s="0" t="n">
        <v>661.31702</v>
      </c>
      <c r="B8277" s="0" t="n">
        <v>178.685</v>
      </c>
      <c r="C8277" s="0" t="n">
        <v>0.014654</v>
      </c>
    </row>
    <row r="8278" customFormat="false" ht="12.8" hidden="false" customHeight="false" outlineLevel="0" collapsed="false">
      <c r="A8278" s="0" t="n">
        <v>661.383</v>
      </c>
      <c r="B8278" s="0" t="n">
        <v>178.70667</v>
      </c>
      <c r="C8278" s="0" t="n">
        <v>0.014655</v>
      </c>
    </row>
    <row r="8279" customFormat="false" ht="12.8" hidden="false" customHeight="false" outlineLevel="0" collapsed="false">
      <c r="A8279" s="0" t="n">
        <v>661.43701</v>
      </c>
      <c r="B8279" s="0" t="n">
        <v>178.72833</v>
      </c>
      <c r="C8279" s="0" t="n">
        <v>0.014658</v>
      </c>
    </row>
    <row r="8280" customFormat="false" ht="12.8" hidden="false" customHeight="false" outlineLevel="0" collapsed="false">
      <c r="A8280" s="0" t="n">
        <v>661.50403</v>
      </c>
      <c r="B8280" s="0" t="n">
        <v>178.75</v>
      </c>
      <c r="C8280" s="0" t="n">
        <v>0.014659</v>
      </c>
    </row>
    <row r="8281" customFormat="false" ht="12.8" hidden="false" customHeight="false" outlineLevel="0" collapsed="false">
      <c r="A8281" s="0" t="n">
        <v>661.56403</v>
      </c>
      <c r="B8281" s="0" t="n">
        <v>178.77167</v>
      </c>
      <c r="C8281" s="0" t="n">
        <v>0.014661</v>
      </c>
    </row>
    <row r="8282" customFormat="false" ht="12.8" hidden="false" customHeight="false" outlineLevel="0" collapsed="false">
      <c r="A8282" s="0" t="n">
        <v>661.61798</v>
      </c>
      <c r="B8282" s="0" t="n">
        <v>178.79333</v>
      </c>
      <c r="C8282" s="0" t="n">
        <v>0.014663</v>
      </c>
    </row>
    <row r="8283" customFormat="false" ht="12.8" hidden="false" customHeight="false" outlineLevel="0" collapsed="false">
      <c r="A8283" s="0" t="n">
        <v>661.67798</v>
      </c>
      <c r="B8283" s="0" t="n">
        <v>178.815</v>
      </c>
      <c r="C8283" s="0" t="n">
        <v>0.014665</v>
      </c>
    </row>
    <row r="8284" customFormat="false" ht="12.8" hidden="false" customHeight="false" outlineLevel="0" collapsed="false">
      <c r="A8284" s="0" t="n">
        <v>661.73499</v>
      </c>
      <c r="B8284" s="0" t="n">
        <v>178.83667</v>
      </c>
      <c r="C8284" s="0" t="n">
        <v>0.014666</v>
      </c>
    </row>
    <row r="8285" customFormat="false" ht="12.8" hidden="false" customHeight="false" outlineLevel="0" collapsed="false">
      <c r="A8285" s="0" t="n">
        <v>661.78998</v>
      </c>
      <c r="B8285" s="0" t="n">
        <v>178.85833</v>
      </c>
      <c r="C8285" s="0" t="n">
        <v>0.014667</v>
      </c>
    </row>
    <row r="8286" customFormat="false" ht="12.8" hidden="false" customHeight="false" outlineLevel="0" collapsed="false">
      <c r="A8286" s="0" t="n">
        <v>661.85797</v>
      </c>
      <c r="B8286" s="0" t="n">
        <v>178.88</v>
      </c>
      <c r="C8286" s="0" t="n">
        <v>0.014669</v>
      </c>
    </row>
    <row r="8287" customFormat="false" ht="12.8" hidden="false" customHeight="false" outlineLevel="0" collapsed="false">
      <c r="A8287" s="0" t="n">
        <v>661.91498</v>
      </c>
      <c r="B8287" s="0" t="n">
        <v>178.90167</v>
      </c>
      <c r="C8287" s="0" t="n">
        <v>0.01467</v>
      </c>
    </row>
    <row r="8288" customFormat="false" ht="12.8" hidden="false" customHeight="false" outlineLevel="0" collapsed="false">
      <c r="A8288" s="0" t="n">
        <v>661.97601</v>
      </c>
      <c r="B8288" s="0" t="n">
        <v>178.92333</v>
      </c>
      <c r="C8288" s="0" t="n">
        <v>0.014671</v>
      </c>
    </row>
    <row r="8289" customFormat="false" ht="12.8" hidden="false" customHeight="false" outlineLevel="0" collapsed="false">
      <c r="A8289" s="0" t="n">
        <v>662.03302</v>
      </c>
      <c r="B8289" s="0" t="n">
        <v>178.945</v>
      </c>
      <c r="C8289" s="0" t="n">
        <v>0.014672</v>
      </c>
    </row>
    <row r="8290" customFormat="false" ht="12.8" hidden="false" customHeight="false" outlineLevel="0" collapsed="false">
      <c r="A8290" s="0" t="n">
        <v>662.09198</v>
      </c>
      <c r="B8290" s="0" t="n">
        <v>178.96667</v>
      </c>
      <c r="C8290" s="0" t="n">
        <v>0.014673</v>
      </c>
    </row>
    <row r="8291" customFormat="false" ht="12.8" hidden="false" customHeight="false" outlineLevel="0" collapsed="false">
      <c r="A8291" s="0" t="n">
        <v>662.15302</v>
      </c>
      <c r="B8291" s="0" t="n">
        <v>178.98833</v>
      </c>
      <c r="C8291" s="0" t="n">
        <v>0.014675</v>
      </c>
    </row>
    <row r="8292" customFormat="false" ht="12.8" hidden="false" customHeight="false" outlineLevel="0" collapsed="false">
      <c r="A8292" s="0" t="n">
        <v>662.21698</v>
      </c>
      <c r="B8292" s="0" t="n">
        <v>179.01</v>
      </c>
      <c r="C8292" s="0" t="n">
        <v>0.014677</v>
      </c>
    </row>
    <row r="8293" customFormat="false" ht="12.8" hidden="false" customHeight="false" outlineLevel="0" collapsed="false">
      <c r="A8293" s="0" t="n">
        <v>662.27301</v>
      </c>
      <c r="B8293" s="0" t="n">
        <v>179.03167</v>
      </c>
      <c r="C8293" s="0" t="n">
        <v>0.014678</v>
      </c>
    </row>
    <row r="8294" customFormat="false" ht="12.8" hidden="false" customHeight="false" outlineLevel="0" collapsed="false">
      <c r="A8294" s="0" t="n">
        <v>662.32703</v>
      </c>
      <c r="B8294" s="0" t="n">
        <v>179.05333</v>
      </c>
      <c r="C8294" s="0" t="n">
        <v>0.01468</v>
      </c>
    </row>
    <row r="8295" customFormat="false" ht="12.8" hidden="false" customHeight="false" outlineLevel="0" collapsed="false">
      <c r="A8295" s="0" t="n">
        <v>662.383</v>
      </c>
      <c r="B8295" s="0" t="n">
        <v>179.075</v>
      </c>
      <c r="C8295" s="0" t="n">
        <v>0.014682</v>
      </c>
    </row>
    <row r="8296" customFormat="false" ht="12.8" hidden="false" customHeight="false" outlineLevel="0" collapsed="false">
      <c r="A8296" s="0" t="n">
        <v>662.44501</v>
      </c>
      <c r="B8296" s="0" t="n">
        <v>179.09667</v>
      </c>
      <c r="C8296" s="0" t="n">
        <v>0.014683</v>
      </c>
    </row>
    <row r="8297" customFormat="false" ht="12.8" hidden="false" customHeight="false" outlineLevel="0" collapsed="false">
      <c r="A8297" s="0" t="n">
        <v>662.508</v>
      </c>
      <c r="B8297" s="0" t="n">
        <v>179.11833</v>
      </c>
      <c r="C8297" s="0" t="n">
        <v>0.014685</v>
      </c>
    </row>
    <row r="8298" customFormat="false" ht="12.8" hidden="false" customHeight="false" outlineLevel="0" collapsed="false">
      <c r="A8298" s="0" t="n">
        <v>662.56403</v>
      </c>
      <c r="B8298" s="0" t="n">
        <v>179.14</v>
      </c>
      <c r="C8298" s="0" t="n">
        <v>0.014685</v>
      </c>
    </row>
    <row r="8299" customFormat="false" ht="12.8" hidden="false" customHeight="false" outlineLevel="0" collapsed="false">
      <c r="A8299" s="0" t="n">
        <v>662.625</v>
      </c>
      <c r="B8299" s="0" t="n">
        <v>179.16167</v>
      </c>
      <c r="C8299" s="0" t="n">
        <v>0.014687</v>
      </c>
    </row>
    <row r="8300" customFormat="false" ht="12.8" hidden="false" customHeight="false" outlineLevel="0" collapsed="false">
      <c r="A8300" s="0" t="n">
        <v>662.68201</v>
      </c>
      <c r="B8300" s="0" t="n">
        <v>179.18333</v>
      </c>
      <c r="C8300" s="0" t="n">
        <v>0.014688</v>
      </c>
    </row>
    <row r="8301" customFormat="false" ht="12.8" hidden="false" customHeight="false" outlineLevel="0" collapsed="false">
      <c r="A8301" s="0" t="n">
        <v>662.74701</v>
      </c>
      <c r="B8301" s="0" t="n">
        <v>179.205</v>
      </c>
      <c r="C8301" s="0" t="n">
        <v>0.014691</v>
      </c>
    </row>
    <row r="8302" customFormat="false" ht="12.8" hidden="false" customHeight="false" outlineLevel="0" collapsed="false">
      <c r="A8302" s="0" t="n">
        <v>662.80499</v>
      </c>
      <c r="B8302" s="0" t="n">
        <v>179.22667</v>
      </c>
      <c r="C8302" s="0" t="n">
        <v>0.014692</v>
      </c>
    </row>
    <row r="8303" customFormat="false" ht="12.8" hidden="false" customHeight="false" outlineLevel="0" collapsed="false">
      <c r="A8303" s="0" t="n">
        <v>662.86499</v>
      </c>
      <c r="B8303" s="0" t="n">
        <v>179.24833</v>
      </c>
      <c r="C8303" s="0" t="n">
        <v>0.014694</v>
      </c>
    </row>
    <row r="8304" customFormat="false" ht="12.8" hidden="false" customHeight="false" outlineLevel="0" collapsed="false">
      <c r="A8304" s="0" t="n">
        <v>662.922</v>
      </c>
      <c r="B8304" s="0" t="n">
        <v>179.27</v>
      </c>
      <c r="C8304" s="0" t="n">
        <v>0.014695</v>
      </c>
    </row>
    <row r="8305" customFormat="false" ht="12.8" hidden="false" customHeight="false" outlineLevel="0" collapsed="false">
      <c r="A8305" s="0" t="n">
        <v>662.98297</v>
      </c>
      <c r="B8305" s="0" t="n">
        <v>179.29167</v>
      </c>
      <c r="C8305" s="0" t="n">
        <v>0.014696</v>
      </c>
    </row>
    <row r="8306" customFormat="false" ht="12.8" hidden="false" customHeight="false" outlineLevel="0" collapsed="false">
      <c r="A8306" s="0" t="n">
        <v>663.03802</v>
      </c>
      <c r="B8306" s="0" t="n">
        <v>179.31333</v>
      </c>
      <c r="C8306" s="0" t="n">
        <v>0.014697</v>
      </c>
    </row>
    <row r="8307" customFormat="false" ht="12.8" hidden="false" customHeight="false" outlineLevel="0" collapsed="false">
      <c r="A8307" s="0" t="n">
        <v>663.09601</v>
      </c>
      <c r="B8307" s="0" t="n">
        <v>179.335</v>
      </c>
      <c r="C8307" s="0" t="n">
        <v>0.014699</v>
      </c>
    </row>
    <row r="8308" customFormat="false" ht="12.8" hidden="false" customHeight="false" outlineLevel="0" collapsed="false">
      <c r="A8308" s="0" t="n">
        <v>663.16101</v>
      </c>
      <c r="B8308" s="0" t="n">
        <v>179.35667</v>
      </c>
      <c r="C8308" s="0" t="n">
        <v>0.0147</v>
      </c>
    </row>
    <row r="8309" customFormat="false" ht="12.8" hidden="false" customHeight="false" outlineLevel="0" collapsed="false">
      <c r="A8309" s="0" t="n">
        <v>663.216</v>
      </c>
      <c r="B8309" s="0" t="n">
        <v>179.37833</v>
      </c>
      <c r="C8309" s="0" t="n">
        <v>0.014702</v>
      </c>
    </row>
    <row r="8310" customFormat="false" ht="12.8" hidden="false" customHeight="false" outlineLevel="0" collapsed="false">
      <c r="A8310" s="0" t="n">
        <v>663.27698</v>
      </c>
      <c r="B8310" s="0" t="n">
        <v>179.4</v>
      </c>
      <c r="C8310" s="0" t="n">
        <v>0.014704</v>
      </c>
    </row>
    <row r="8311" customFormat="false" ht="12.8" hidden="false" customHeight="false" outlineLevel="0" collapsed="false">
      <c r="A8311" s="0" t="n">
        <v>663.33801</v>
      </c>
      <c r="B8311" s="0" t="n">
        <v>179.42167</v>
      </c>
      <c r="C8311" s="0" t="n">
        <v>0.014705</v>
      </c>
    </row>
    <row r="8312" customFormat="false" ht="12.8" hidden="false" customHeight="false" outlineLevel="0" collapsed="false">
      <c r="A8312" s="0" t="n">
        <v>663.40002</v>
      </c>
      <c r="B8312" s="0" t="n">
        <v>179.44333</v>
      </c>
      <c r="C8312" s="0" t="n">
        <v>0.014706</v>
      </c>
    </row>
    <row r="8313" customFormat="false" ht="12.8" hidden="false" customHeight="false" outlineLevel="0" collapsed="false">
      <c r="A8313" s="0" t="n">
        <v>663.45398</v>
      </c>
      <c r="B8313" s="0" t="n">
        <v>179.465</v>
      </c>
      <c r="C8313" s="0" t="n">
        <v>0.014707</v>
      </c>
    </row>
    <row r="8314" customFormat="false" ht="12.8" hidden="false" customHeight="false" outlineLevel="0" collapsed="false">
      <c r="A8314" s="0" t="n">
        <v>663.51501</v>
      </c>
      <c r="B8314" s="0" t="n">
        <v>179.48667</v>
      </c>
      <c r="C8314" s="0" t="n">
        <v>0.014711</v>
      </c>
    </row>
    <row r="8315" customFormat="false" ht="12.8" hidden="false" customHeight="false" outlineLevel="0" collapsed="false">
      <c r="A8315" s="0" t="n">
        <v>663.57599</v>
      </c>
      <c r="B8315" s="0" t="n">
        <v>179.50833</v>
      </c>
      <c r="C8315" s="0" t="n">
        <v>0.014711</v>
      </c>
    </row>
    <row r="8316" customFormat="false" ht="12.8" hidden="false" customHeight="false" outlineLevel="0" collapsed="false">
      <c r="A8316" s="0" t="n">
        <v>663.638</v>
      </c>
      <c r="B8316" s="0" t="n">
        <v>179.53</v>
      </c>
      <c r="C8316" s="0" t="n">
        <v>0.014713</v>
      </c>
    </row>
    <row r="8317" customFormat="false" ht="12.8" hidden="false" customHeight="false" outlineLevel="0" collapsed="false">
      <c r="A8317" s="0" t="n">
        <v>663.69702</v>
      </c>
      <c r="B8317" s="0" t="n">
        <v>179.55167</v>
      </c>
      <c r="C8317" s="0" t="n">
        <v>0.014714</v>
      </c>
    </row>
    <row r="8318" customFormat="false" ht="12.8" hidden="false" customHeight="false" outlineLevel="0" collapsed="false">
      <c r="A8318" s="0" t="n">
        <v>663.75702</v>
      </c>
      <c r="B8318" s="0" t="n">
        <v>179.57333</v>
      </c>
      <c r="C8318" s="0" t="n">
        <v>0.014716</v>
      </c>
    </row>
    <row r="8319" customFormat="false" ht="12.8" hidden="false" customHeight="false" outlineLevel="0" collapsed="false">
      <c r="A8319" s="0" t="n">
        <v>663.81799</v>
      </c>
      <c r="B8319" s="0" t="n">
        <v>179.595</v>
      </c>
      <c r="C8319" s="0" t="n">
        <v>0.014717</v>
      </c>
    </row>
    <row r="8320" customFormat="false" ht="12.8" hidden="false" customHeight="false" outlineLevel="0" collapsed="false">
      <c r="A8320" s="0" t="n">
        <v>663.87598</v>
      </c>
      <c r="B8320" s="0" t="n">
        <v>179.61667</v>
      </c>
      <c r="C8320" s="0" t="n">
        <v>0.014718</v>
      </c>
    </row>
    <row r="8321" customFormat="false" ht="12.8" hidden="false" customHeight="false" outlineLevel="0" collapsed="false">
      <c r="A8321" s="0" t="n">
        <v>663.935</v>
      </c>
      <c r="B8321" s="0" t="n">
        <v>179.63833</v>
      </c>
      <c r="C8321" s="0" t="n">
        <v>0.014719</v>
      </c>
    </row>
    <row r="8322" customFormat="false" ht="12.8" hidden="false" customHeight="false" outlineLevel="0" collapsed="false">
      <c r="A8322" s="0" t="n">
        <v>663.992</v>
      </c>
      <c r="B8322" s="0" t="n">
        <v>179.66</v>
      </c>
      <c r="C8322" s="0" t="n">
        <v>0.014721</v>
      </c>
    </row>
    <row r="8323" customFormat="false" ht="12.8" hidden="false" customHeight="false" outlineLevel="0" collapsed="false">
      <c r="A8323" s="0" t="n">
        <v>664.05298</v>
      </c>
      <c r="B8323" s="0" t="n">
        <v>179.68167</v>
      </c>
      <c r="C8323" s="0" t="n">
        <v>0.014723</v>
      </c>
    </row>
    <row r="8324" customFormat="false" ht="12.8" hidden="false" customHeight="false" outlineLevel="0" collapsed="false">
      <c r="A8324" s="0" t="n">
        <v>664.11499</v>
      </c>
      <c r="B8324" s="0" t="n">
        <v>179.70333</v>
      </c>
      <c r="C8324" s="0" t="n">
        <v>0.014725</v>
      </c>
    </row>
    <row r="8325" customFormat="false" ht="12.8" hidden="false" customHeight="false" outlineLevel="0" collapsed="false">
      <c r="A8325" s="0" t="n">
        <v>664.177</v>
      </c>
      <c r="B8325" s="0" t="n">
        <v>179.725</v>
      </c>
      <c r="C8325" s="0" t="n">
        <v>0.014726</v>
      </c>
    </row>
    <row r="8326" customFormat="false" ht="12.8" hidden="false" customHeight="false" outlineLevel="0" collapsed="false">
      <c r="A8326" s="0" t="n">
        <v>664.242</v>
      </c>
      <c r="B8326" s="0" t="n">
        <v>179.74667</v>
      </c>
      <c r="C8326" s="0" t="n">
        <v>0.014727</v>
      </c>
    </row>
    <row r="8327" customFormat="false" ht="12.8" hidden="false" customHeight="false" outlineLevel="0" collapsed="false">
      <c r="A8327" s="0" t="n">
        <v>664.30298</v>
      </c>
      <c r="B8327" s="0" t="n">
        <v>179.76833</v>
      </c>
      <c r="C8327" s="0" t="n">
        <v>0.014728</v>
      </c>
    </row>
    <row r="8328" customFormat="false" ht="12.8" hidden="false" customHeight="false" outlineLevel="0" collapsed="false">
      <c r="A8328" s="0" t="n">
        <v>664.35901</v>
      </c>
      <c r="B8328" s="0" t="n">
        <v>179.79</v>
      </c>
      <c r="C8328" s="0" t="n">
        <v>0.01473</v>
      </c>
    </row>
    <row r="8329" customFormat="false" ht="12.8" hidden="false" customHeight="false" outlineLevel="0" collapsed="false">
      <c r="A8329" s="0" t="n">
        <v>664.42102</v>
      </c>
      <c r="B8329" s="0" t="n">
        <v>179.81167</v>
      </c>
      <c r="C8329" s="0" t="n">
        <v>0.014731</v>
      </c>
    </row>
    <row r="8330" customFormat="false" ht="12.8" hidden="false" customHeight="false" outlineLevel="0" collapsed="false">
      <c r="A8330" s="0" t="n">
        <v>664.48102</v>
      </c>
      <c r="B8330" s="0" t="n">
        <v>179.83333</v>
      </c>
      <c r="C8330" s="0" t="n">
        <v>0.014733</v>
      </c>
    </row>
    <row r="8331" customFormat="false" ht="12.8" hidden="false" customHeight="false" outlineLevel="0" collapsed="false">
      <c r="A8331" s="0" t="n">
        <v>664.54199</v>
      </c>
      <c r="B8331" s="0" t="n">
        <v>179.855</v>
      </c>
      <c r="C8331" s="0" t="n">
        <v>0.014735</v>
      </c>
    </row>
    <row r="8332" customFormat="false" ht="12.8" hidden="false" customHeight="false" outlineLevel="0" collapsed="false">
      <c r="A8332" s="0" t="n">
        <v>664.60101</v>
      </c>
      <c r="B8332" s="0" t="n">
        <v>179.87667</v>
      </c>
      <c r="C8332" s="0" t="n">
        <v>0.014736</v>
      </c>
    </row>
    <row r="8333" customFormat="false" ht="12.8" hidden="false" customHeight="false" outlineLevel="0" collapsed="false">
      <c r="A8333" s="0" t="n">
        <v>664.65503</v>
      </c>
      <c r="B8333" s="0" t="n">
        <v>179.89833</v>
      </c>
      <c r="C8333" s="0" t="n">
        <v>0.014737</v>
      </c>
    </row>
    <row r="8334" customFormat="false" ht="12.8" hidden="false" customHeight="false" outlineLevel="0" collapsed="false">
      <c r="A8334" s="0" t="n">
        <v>664.71503</v>
      </c>
      <c r="B8334" s="0" t="n">
        <v>179.92</v>
      </c>
      <c r="C8334" s="0" t="n">
        <v>0.014739</v>
      </c>
    </row>
    <row r="8335" customFormat="false" ht="12.8" hidden="false" customHeight="false" outlineLevel="0" collapsed="false">
      <c r="A8335" s="0" t="n">
        <v>664.77399</v>
      </c>
      <c r="B8335" s="0" t="n">
        <v>179.94167</v>
      </c>
      <c r="C8335" s="0" t="n">
        <v>0.01474</v>
      </c>
    </row>
    <row r="8336" customFormat="false" ht="12.8" hidden="false" customHeight="false" outlineLevel="0" collapsed="false">
      <c r="A8336" s="0" t="n">
        <v>664.83197</v>
      </c>
      <c r="B8336" s="0" t="n">
        <v>179.96333</v>
      </c>
      <c r="C8336" s="0" t="n">
        <v>0.014741</v>
      </c>
    </row>
    <row r="8337" customFormat="false" ht="12.8" hidden="false" customHeight="false" outlineLevel="0" collapsed="false">
      <c r="A8337" s="0" t="n">
        <v>664.89301</v>
      </c>
      <c r="B8337" s="0" t="n">
        <v>179.985</v>
      </c>
      <c r="C8337" s="0" t="n">
        <v>0.014742</v>
      </c>
    </row>
    <row r="8338" customFormat="false" ht="12.8" hidden="false" customHeight="false" outlineLevel="0" collapsed="false">
      <c r="A8338" s="0" t="n">
        <v>664.95001</v>
      </c>
      <c r="B8338" s="0" t="n">
        <v>180.00667</v>
      </c>
      <c r="C8338" s="0" t="n">
        <v>0.014745</v>
      </c>
    </row>
    <row r="8339" customFormat="false" ht="12.8" hidden="false" customHeight="false" outlineLevel="0" collapsed="false">
      <c r="A8339" s="0" t="n">
        <v>665.01001</v>
      </c>
      <c r="B8339" s="0" t="n">
        <v>180.02833</v>
      </c>
      <c r="C8339" s="0" t="n">
        <v>0.014746</v>
      </c>
    </row>
    <row r="8340" customFormat="false" ht="12.8" hidden="false" customHeight="false" outlineLevel="0" collapsed="false">
      <c r="A8340" s="0" t="n">
        <v>665.06702</v>
      </c>
      <c r="B8340" s="0" t="n">
        <v>180.05</v>
      </c>
      <c r="C8340" s="0" t="n">
        <v>0.014747</v>
      </c>
    </row>
    <row r="8341" customFormat="false" ht="12.8" hidden="false" customHeight="false" outlineLevel="0" collapsed="false">
      <c r="A8341" s="0" t="n">
        <v>665.13202</v>
      </c>
      <c r="B8341" s="0" t="n">
        <v>180.07167</v>
      </c>
      <c r="C8341" s="0" t="n">
        <v>0.01475</v>
      </c>
    </row>
    <row r="8342" customFormat="false" ht="12.8" hidden="false" customHeight="false" outlineLevel="0" collapsed="false">
      <c r="A8342" s="0" t="n">
        <v>665.18701</v>
      </c>
      <c r="B8342" s="0" t="n">
        <v>180.09333</v>
      </c>
      <c r="C8342" s="0" t="n">
        <v>0.014751</v>
      </c>
    </row>
    <row r="8343" customFormat="false" ht="12.8" hidden="false" customHeight="false" outlineLevel="0" collapsed="false">
      <c r="A8343" s="0" t="n">
        <v>665.24902</v>
      </c>
      <c r="B8343" s="0" t="n">
        <v>180.115</v>
      </c>
      <c r="C8343" s="0" t="n">
        <v>0.014753</v>
      </c>
    </row>
    <row r="8344" customFormat="false" ht="12.8" hidden="false" customHeight="false" outlineLevel="0" collapsed="false">
      <c r="A8344" s="0" t="n">
        <v>665.302</v>
      </c>
      <c r="B8344" s="0" t="n">
        <v>180.13667</v>
      </c>
      <c r="C8344" s="0" t="n">
        <v>0.014754</v>
      </c>
    </row>
    <row r="8345" customFormat="false" ht="12.8" hidden="false" customHeight="false" outlineLevel="0" collapsed="false">
      <c r="A8345" s="0" t="n">
        <v>665.36499</v>
      </c>
      <c r="B8345" s="0" t="n">
        <v>180.15833</v>
      </c>
      <c r="C8345" s="0" t="n">
        <v>0.014755</v>
      </c>
    </row>
    <row r="8346" customFormat="false" ht="12.8" hidden="false" customHeight="false" outlineLevel="0" collapsed="false">
      <c r="A8346" s="0" t="n">
        <v>665.42499</v>
      </c>
      <c r="B8346" s="0" t="n">
        <v>180.18</v>
      </c>
      <c r="C8346" s="0" t="n">
        <v>0.014756</v>
      </c>
    </row>
    <row r="8347" customFormat="false" ht="12.8" hidden="false" customHeight="false" outlineLevel="0" collapsed="false">
      <c r="A8347" s="0" t="n">
        <v>665.48499</v>
      </c>
      <c r="B8347" s="0" t="n">
        <v>180.20167</v>
      </c>
      <c r="C8347" s="0" t="n">
        <v>0.014758</v>
      </c>
    </row>
    <row r="8348" customFormat="false" ht="12.8" hidden="false" customHeight="false" outlineLevel="0" collapsed="false">
      <c r="A8348" s="0" t="n">
        <v>665.54102</v>
      </c>
      <c r="B8348" s="0" t="n">
        <v>180.22333</v>
      </c>
      <c r="C8348" s="0" t="n">
        <v>0.014759</v>
      </c>
    </row>
    <row r="8349" customFormat="false" ht="12.8" hidden="false" customHeight="false" outlineLevel="0" collapsed="false">
      <c r="A8349" s="0" t="n">
        <v>665.60602</v>
      </c>
      <c r="B8349" s="0" t="n">
        <v>180.245</v>
      </c>
      <c r="C8349" s="0" t="n">
        <v>0.014761</v>
      </c>
    </row>
    <row r="8350" customFormat="false" ht="12.8" hidden="false" customHeight="false" outlineLevel="0" collapsed="false">
      <c r="A8350" s="0" t="n">
        <v>665.66901</v>
      </c>
      <c r="B8350" s="0" t="n">
        <v>180.26667</v>
      </c>
      <c r="C8350" s="0" t="n">
        <v>0.014763</v>
      </c>
    </row>
    <row r="8351" customFormat="false" ht="12.8" hidden="false" customHeight="false" outlineLevel="0" collapsed="false">
      <c r="A8351" s="0" t="n">
        <v>665.72601</v>
      </c>
      <c r="B8351" s="0" t="n">
        <v>180.28833</v>
      </c>
      <c r="C8351" s="0" t="n">
        <v>0.014764</v>
      </c>
    </row>
    <row r="8352" customFormat="false" ht="12.8" hidden="false" customHeight="false" outlineLevel="0" collapsed="false">
      <c r="A8352" s="0" t="n">
        <v>665.78198</v>
      </c>
      <c r="B8352" s="0" t="n">
        <v>180.31</v>
      </c>
      <c r="C8352" s="0" t="n">
        <v>0.014765</v>
      </c>
    </row>
    <row r="8353" customFormat="false" ht="12.8" hidden="false" customHeight="false" outlineLevel="0" collapsed="false">
      <c r="A8353" s="0" t="n">
        <v>665.84003</v>
      </c>
      <c r="B8353" s="0" t="n">
        <v>180.33167</v>
      </c>
      <c r="C8353" s="0" t="n">
        <v>0.014767</v>
      </c>
    </row>
    <row r="8354" customFormat="false" ht="12.8" hidden="false" customHeight="false" outlineLevel="0" collapsed="false">
      <c r="A8354" s="0" t="n">
        <v>665.89502</v>
      </c>
      <c r="B8354" s="0" t="n">
        <v>180.35333</v>
      </c>
      <c r="C8354" s="0" t="n">
        <v>0.014768</v>
      </c>
    </row>
    <row r="8355" customFormat="false" ht="12.8" hidden="false" customHeight="false" outlineLevel="0" collapsed="false">
      <c r="A8355" s="0" t="n">
        <v>665.96301</v>
      </c>
      <c r="B8355" s="0" t="n">
        <v>180.375</v>
      </c>
      <c r="C8355" s="0" t="n">
        <v>0.01477</v>
      </c>
    </row>
    <row r="8356" customFormat="false" ht="12.8" hidden="false" customHeight="false" outlineLevel="0" collapsed="false">
      <c r="A8356" s="0" t="n">
        <v>666.01801</v>
      </c>
      <c r="B8356" s="0" t="n">
        <v>180.39667</v>
      </c>
      <c r="C8356" s="0" t="n">
        <v>0.014771</v>
      </c>
    </row>
    <row r="8357" customFormat="false" ht="12.8" hidden="false" customHeight="false" outlineLevel="0" collapsed="false">
      <c r="A8357" s="0" t="n">
        <v>666.08099</v>
      </c>
      <c r="B8357" s="0" t="n">
        <v>180.41833</v>
      </c>
      <c r="C8357" s="0" t="n">
        <v>0.014772</v>
      </c>
    </row>
    <row r="8358" customFormat="false" ht="12.8" hidden="false" customHeight="false" outlineLevel="0" collapsed="false">
      <c r="A8358" s="0" t="n">
        <v>666.138</v>
      </c>
      <c r="B8358" s="0" t="n">
        <v>180.44</v>
      </c>
      <c r="C8358" s="0" t="n">
        <v>0.014776</v>
      </c>
    </row>
    <row r="8359" customFormat="false" ht="12.8" hidden="false" customHeight="false" outlineLevel="0" collapsed="false">
      <c r="A8359" s="0" t="n">
        <v>666.20398</v>
      </c>
      <c r="B8359" s="0" t="n">
        <v>180.46167</v>
      </c>
      <c r="C8359" s="0" t="n">
        <v>0.014777</v>
      </c>
    </row>
    <row r="8360" customFormat="false" ht="12.8" hidden="false" customHeight="false" outlineLevel="0" collapsed="false">
      <c r="A8360" s="0" t="n">
        <v>666.258</v>
      </c>
      <c r="B8360" s="0" t="n">
        <v>180.48333</v>
      </c>
      <c r="C8360" s="0" t="n">
        <v>0.014778</v>
      </c>
    </row>
    <row r="8361" customFormat="false" ht="12.8" hidden="false" customHeight="false" outlineLevel="0" collapsed="false">
      <c r="A8361" s="0" t="n">
        <v>666.315</v>
      </c>
      <c r="B8361" s="0" t="n">
        <v>180.505</v>
      </c>
      <c r="C8361" s="0" t="n">
        <v>0.014779</v>
      </c>
    </row>
    <row r="8362" customFormat="false" ht="12.8" hidden="false" customHeight="false" outlineLevel="0" collapsed="false">
      <c r="A8362" s="0" t="n">
        <v>666.37799</v>
      </c>
      <c r="B8362" s="0" t="n">
        <v>180.52667</v>
      </c>
      <c r="C8362" s="0" t="n">
        <v>0.014781</v>
      </c>
    </row>
    <row r="8363" customFormat="false" ht="12.8" hidden="false" customHeight="false" outlineLevel="0" collapsed="false">
      <c r="A8363" s="0" t="n">
        <v>666.44</v>
      </c>
      <c r="B8363" s="0" t="n">
        <v>180.54833</v>
      </c>
      <c r="C8363" s="0" t="n">
        <v>0.014782</v>
      </c>
    </row>
    <row r="8364" customFormat="false" ht="12.8" hidden="false" customHeight="false" outlineLevel="0" collapsed="false">
      <c r="A8364" s="0" t="n">
        <v>666.49799</v>
      </c>
      <c r="B8364" s="0" t="n">
        <v>180.57</v>
      </c>
      <c r="C8364" s="0" t="n">
        <v>0.014783</v>
      </c>
    </row>
    <row r="8365" customFormat="false" ht="12.8" hidden="false" customHeight="false" outlineLevel="0" collapsed="false">
      <c r="A8365" s="0" t="n">
        <v>666.55402</v>
      </c>
      <c r="B8365" s="0" t="n">
        <v>180.59167</v>
      </c>
      <c r="C8365" s="0" t="n">
        <v>0.014785</v>
      </c>
    </row>
    <row r="8366" customFormat="false" ht="12.8" hidden="false" customHeight="false" outlineLevel="0" collapsed="false">
      <c r="A8366" s="0" t="n">
        <v>666.61401</v>
      </c>
      <c r="B8366" s="0" t="n">
        <v>180.61333</v>
      </c>
      <c r="C8366" s="0" t="n">
        <v>0.014787</v>
      </c>
    </row>
    <row r="8367" customFormat="false" ht="12.8" hidden="false" customHeight="false" outlineLevel="0" collapsed="false">
      <c r="A8367" s="0" t="n">
        <v>666.67401</v>
      </c>
      <c r="B8367" s="0" t="n">
        <v>180.635</v>
      </c>
      <c r="C8367" s="0" t="n">
        <v>0.014789</v>
      </c>
    </row>
    <row r="8368" customFormat="false" ht="12.8" hidden="false" customHeight="false" outlineLevel="0" collapsed="false">
      <c r="A8368" s="0" t="n">
        <v>666.73401</v>
      </c>
      <c r="B8368" s="0" t="n">
        <v>180.65667</v>
      </c>
      <c r="C8368" s="0" t="n">
        <v>0.01479</v>
      </c>
    </row>
    <row r="8369" customFormat="false" ht="12.8" hidden="false" customHeight="false" outlineLevel="0" collapsed="false">
      <c r="A8369" s="0" t="n">
        <v>666.79303</v>
      </c>
      <c r="B8369" s="0" t="n">
        <v>180.67833</v>
      </c>
      <c r="C8369" s="0" t="n">
        <v>0.014791</v>
      </c>
    </row>
    <row r="8370" customFormat="false" ht="12.8" hidden="false" customHeight="false" outlineLevel="0" collapsed="false">
      <c r="A8370" s="0" t="n">
        <v>666.85199</v>
      </c>
      <c r="B8370" s="0" t="n">
        <v>180.7</v>
      </c>
      <c r="C8370" s="0" t="n">
        <v>0.014793</v>
      </c>
    </row>
    <row r="8371" customFormat="false" ht="12.8" hidden="false" customHeight="false" outlineLevel="0" collapsed="false">
      <c r="A8371" s="0" t="n">
        <v>666.91302</v>
      </c>
      <c r="B8371" s="0" t="n">
        <v>180.72167</v>
      </c>
      <c r="C8371" s="0" t="n">
        <v>0.014794</v>
      </c>
    </row>
    <row r="8372" customFormat="false" ht="12.8" hidden="false" customHeight="false" outlineLevel="0" collapsed="false">
      <c r="A8372" s="0" t="n">
        <v>666.96997</v>
      </c>
      <c r="B8372" s="0" t="n">
        <v>180.74333</v>
      </c>
      <c r="C8372" s="0" t="n">
        <v>0.014795</v>
      </c>
    </row>
    <row r="8373" customFormat="false" ht="12.8" hidden="false" customHeight="false" outlineLevel="0" collapsed="false">
      <c r="A8373" s="0" t="n">
        <v>667.03601</v>
      </c>
      <c r="B8373" s="0" t="n">
        <v>180.765</v>
      </c>
      <c r="C8373" s="0" t="n">
        <v>0.014798</v>
      </c>
    </row>
    <row r="8374" customFormat="false" ht="12.8" hidden="false" customHeight="false" outlineLevel="0" collapsed="false">
      <c r="A8374" s="0" t="n">
        <v>667.09399</v>
      </c>
      <c r="B8374" s="0" t="n">
        <v>180.78667</v>
      </c>
      <c r="C8374" s="0" t="n">
        <v>0.014799</v>
      </c>
    </row>
    <row r="8375" customFormat="false" ht="12.8" hidden="false" customHeight="false" outlineLevel="0" collapsed="false">
      <c r="A8375" s="0" t="n">
        <v>667.151</v>
      </c>
      <c r="B8375" s="0" t="n">
        <v>180.80833</v>
      </c>
      <c r="C8375" s="0" t="n">
        <v>0.014801</v>
      </c>
    </row>
    <row r="8376" customFormat="false" ht="12.8" hidden="false" customHeight="false" outlineLevel="0" collapsed="false">
      <c r="A8376" s="0" t="n">
        <v>667.21002</v>
      </c>
      <c r="B8376" s="0" t="n">
        <v>180.83</v>
      </c>
      <c r="C8376" s="0" t="n">
        <v>0.014802</v>
      </c>
    </row>
    <row r="8377" customFormat="false" ht="12.8" hidden="false" customHeight="false" outlineLevel="0" collapsed="false">
      <c r="A8377" s="0" t="n">
        <v>667.26501</v>
      </c>
      <c r="B8377" s="0" t="n">
        <v>180.85167</v>
      </c>
      <c r="C8377" s="0" t="n">
        <v>0.014803</v>
      </c>
    </row>
    <row r="8378" customFormat="false" ht="12.8" hidden="false" customHeight="false" outlineLevel="0" collapsed="false">
      <c r="A8378" s="0" t="n">
        <v>667.32501</v>
      </c>
      <c r="B8378" s="0" t="n">
        <v>180.87333</v>
      </c>
      <c r="C8378" s="0" t="n">
        <v>0.014804</v>
      </c>
    </row>
    <row r="8379" customFormat="false" ht="12.8" hidden="false" customHeight="false" outlineLevel="0" collapsed="false">
      <c r="A8379" s="0" t="n">
        <v>667.38702</v>
      </c>
      <c r="B8379" s="0" t="n">
        <v>180.895</v>
      </c>
      <c r="C8379" s="0" t="n">
        <v>0.014805</v>
      </c>
    </row>
    <row r="8380" customFormat="false" ht="12.8" hidden="false" customHeight="false" outlineLevel="0" collapsed="false">
      <c r="A8380" s="0" t="n">
        <v>667.44702</v>
      </c>
      <c r="B8380" s="0" t="n">
        <v>180.91667</v>
      </c>
      <c r="C8380" s="0" t="n">
        <v>0.014808</v>
      </c>
    </row>
    <row r="8381" customFormat="false" ht="12.8" hidden="false" customHeight="false" outlineLevel="0" collapsed="false">
      <c r="A8381" s="0" t="n">
        <v>667.50403</v>
      </c>
      <c r="B8381" s="0" t="n">
        <v>180.93833</v>
      </c>
      <c r="C8381" s="0" t="n">
        <v>0.014809</v>
      </c>
    </row>
    <row r="8382" customFormat="false" ht="12.8" hidden="false" customHeight="false" outlineLevel="0" collapsed="false">
      <c r="A8382" s="0" t="n">
        <v>667.56598</v>
      </c>
      <c r="B8382" s="0" t="n">
        <v>180.96</v>
      </c>
      <c r="C8382" s="0" t="n">
        <v>0.014811</v>
      </c>
    </row>
    <row r="8383" customFormat="false" ht="12.8" hidden="false" customHeight="false" outlineLevel="0" collapsed="false">
      <c r="A8383" s="0" t="n">
        <v>667.62299</v>
      </c>
      <c r="B8383" s="0" t="n">
        <v>180.98167</v>
      </c>
      <c r="C8383" s="0" t="n">
        <v>0.014812</v>
      </c>
    </row>
    <row r="8384" customFormat="false" ht="12.8" hidden="false" customHeight="false" outlineLevel="0" collapsed="false">
      <c r="A8384" s="0" t="n">
        <v>667.68402</v>
      </c>
      <c r="B8384" s="0" t="n">
        <v>181.00333</v>
      </c>
      <c r="C8384" s="0" t="n">
        <v>0.014813</v>
      </c>
    </row>
    <row r="8385" customFormat="false" ht="12.8" hidden="false" customHeight="false" outlineLevel="0" collapsed="false">
      <c r="A8385" s="0" t="n">
        <v>667.74298</v>
      </c>
      <c r="B8385" s="0" t="n">
        <v>181.025</v>
      </c>
      <c r="C8385" s="0" t="n">
        <v>0.014814</v>
      </c>
    </row>
    <row r="8386" customFormat="false" ht="12.8" hidden="false" customHeight="false" outlineLevel="0" collapsed="false">
      <c r="A8386" s="0" t="n">
        <v>667.80603</v>
      </c>
      <c r="B8386" s="0" t="n">
        <v>181.04667</v>
      </c>
      <c r="C8386" s="0" t="n">
        <v>0.014816</v>
      </c>
    </row>
    <row r="8387" customFormat="false" ht="12.8" hidden="false" customHeight="false" outlineLevel="0" collapsed="false">
      <c r="A8387" s="0" t="n">
        <v>667.86499</v>
      </c>
      <c r="B8387" s="0" t="n">
        <v>181.06833</v>
      </c>
      <c r="C8387" s="0" t="n">
        <v>0.014818</v>
      </c>
    </row>
    <row r="8388" customFormat="false" ht="12.8" hidden="false" customHeight="false" outlineLevel="0" collapsed="false">
      <c r="A8388" s="0" t="n">
        <v>667.922</v>
      </c>
      <c r="B8388" s="0" t="n">
        <v>181.09</v>
      </c>
      <c r="C8388" s="0" t="n">
        <v>0.014819</v>
      </c>
    </row>
    <row r="8389" customFormat="false" ht="12.8" hidden="false" customHeight="false" outlineLevel="0" collapsed="false">
      <c r="A8389" s="0" t="n">
        <v>667.98401</v>
      </c>
      <c r="B8389" s="0" t="n">
        <v>181.11167</v>
      </c>
      <c r="C8389" s="0" t="n">
        <v>0.014821</v>
      </c>
    </row>
    <row r="8390" customFormat="false" ht="12.8" hidden="false" customHeight="false" outlineLevel="0" collapsed="false">
      <c r="A8390" s="0" t="n">
        <v>668.04199</v>
      </c>
      <c r="B8390" s="0" t="n">
        <v>181.13333</v>
      </c>
      <c r="C8390" s="0" t="n">
        <v>0.014822</v>
      </c>
    </row>
    <row r="8391" customFormat="false" ht="12.8" hidden="false" customHeight="false" outlineLevel="0" collapsed="false">
      <c r="A8391" s="0" t="n">
        <v>668.104</v>
      </c>
      <c r="B8391" s="0" t="n">
        <v>181.155</v>
      </c>
      <c r="C8391" s="0" t="n">
        <v>0.014823</v>
      </c>
    </row>
    <row r="8392" customFormat="false" ht="12.8" hidden="false" customHeight="false" outlineLevel="0" collapsed="false">
      <c r="A8392" s="0" t="n">
        <v>668.16101</v>
      </c>
      <c r="B8392" s="0" t="n">
        <v>181.17667</v>
      </c>
      <c r="C8392" s="0" t="n">
        <v>0.014825</v>
      </c>
    </row>
    <row r="8393" customFormat="false" ht="12.8" hidden="false" customHeight="false" outlineLevel="0" collapsed="false">
      <c r="A8393" s="0" t="n">
        <v>668.21997</v>
      </c>
      <c r="B8393" s="0" t="n">
        <v>181.19833</v>
      </c>
      <c r="C8393" s="0" t="n">
        <v>0.014826</v>
      </c>
    </row>
    <row r="8394" customFormat="false" ht="12.8" hidden="false" customHeight="false" outlineLevel="0" collapsed="false">
      <c r="A8394" s="0" t="n">
        <v>668.28101</v>
      </c>
      <c r="B8394" s="0" t="n">
        <v>181.22</v>
      </c>
      <c r="C8394" s="0" t="n">
        <v>0.014828</v>
      </c>
    </row>
    <row r="8395" customFormat="false" ht="12.8" hidden="false" customHeight="false" outlineLevel="0" collapsed="false">
      <c r="A8395" s="0" t="n">
        <v>668.33801</v>
      </c>
      <c r="B8395" s="0" t="n">
        <v>181.24167</v>
      </c>
      <c r="C8395" s="0" t="n">
        <v>0.01483</v>
      </c>
    </row>
    <row r="8396" customFormat="false" ht="12.8" hidden="false" customHeight="false" outlineLevel="0" collapsed="false">
      <c r="A8396" s="0" t="n">
        <v>668.40302</v>
      </c>
      <c r="B8396" s="0" t="n">
        <v>181.26333</v>
      </c>
      <c r="C8396" s="0" t="n">
        <v>0.014831</v>
      </c>
    </row>
    <row r="8397" customFormat="false" ht="12.8" hidden="false" customHeight="false" outlineLevel="0" collapsed="false">
      <c r="A8397" s="0" t="n">
        <v>668.461</v>
      </c>
      <c r="B8397" s="0" t="n">
        <v>181.285</v>
      </c>
      <c r="C8397" s="0" t="n">
        <v>0.014832</v>
      </c>
    </row>
    <row r="8398" customFormat="false" ht="12.8" hidden="false" customHeight="false" outlineLevel="0" collapsed="false">
      <c r="A8398" s="0" t="n">
        <v>668.52301</v>
      </c>
      <c r="B8398" s="0" t="n">
        <v>181.30667</v>
      </c>
      <c r="C8398" s="0" t="n">
        <v>0.014834</v>
      </c>
    </row>
    <row r="8399" customFormat="false" ht="12.8" hidden="false" customHeight="false" outlineLevel="0" collapsed="false">
      <c r="A8399" s="0" t="n">
        <v>668.578</v>
      </c>
      <c r="B8399" s="0" t="n">
        <v>181.32833</v>
      </c>
      <c r="C8399" s="0" t="n">
        <v>0.014835</v>
      </c>
    </row>
    <row r="8400" customFormat="false" ht="12.8" hidden="false" customHeight="false" outlineLevel="0" collapsed="false">
      <c r="A8400" s="0" t="n">
        <v>668.63898</v>
      </c>
      <c r="B8400" s="0" t="n">
        <v>181.35</v>
      </c>
      <c r="C8400" s="0" t="n">
        <v>0.014838</v>
      </c>
    </row>
    <row r="8401" customFormat="false" ht="12.8" hidden="false" customHeight="false" outlineLevel="0" collapsed="false">
      <c r="A8401" s="0" t="n">
        <v>668.70099</v>
      </c>
      <c r="B8401" s="0" t="n">
        <v>181.37167</v>
      </c>
      <c r="C8401" s="0" t="n">
        <v>0.014839</v>
      </c>
    </row>
    <row r="8402" customFormat="false" ht="12.8" hidden="false" customHeight="false" outlineLevel="0" collapsed="false">
      <c r="A8402" s="0" t="n">
        <v>668.75897</v>
      </c>
      <c r="B8402" s="0" t="n">
        <v>181.39333</v>
      </c>
      <c r="C8402" s="0" t="n">
        <v>0.01484</v>
      </c>
    </row>
    <row r="8403" customFormat="false" ht="12.8" hidden="false" customHeight="false" outlineLevel="0" collapsed="false">
      <c r="A8403" s="0" t="n">
        <v>668.815</v>
      </c>
      <c r="B8403" s="0" t="n">
        <v>181.415</v>
      </c>
      <c r="C8403" s="0" t="n">
        <v>0.014842</v>
      </c>
    </row>
    <row r="8404" customFormat="false" ht="12.8" hidden="false" customHeight="false" outlineLevel="0" collapsed="false">
      <c r="A8404" s="0" t="n">
        <v>668.87799</v>
      </c>
      <c r="B8404" s="0" t="n">
        <v>181.43667</v>
      </c>
      <c r="C8404" s="0" t="n">
        <v>0.014843</v>
      </c>
    </row>
    <row r="8405" customFormat="false" ht="12.8" hidden="false" customHeight="false" outlineLevel="0" collapsed="false">
      <c r="A8405" s="0" t="n">
        <v>668.935</v>
      </c>
      <c r="B8405" s="0" t="n">
        <v>181.45833</v>
      </c>
      <c r="C8405" s="0" t="n">
        <v>0.014844</v>
      </c>
    </row>
    <row r="8406" customFormat="false" ht="12.8" hidden="false" customHeight="false" outlineLevel="0" collapsed="false">
      <c r="A8406" s="0" t="n">
        <v>668.99298</v>
      </c>
      <c r="B8406" s="0" t="n">
        <v>181.48</v>
      </c>
      <c r="C8406" s="0" t="n">
        <v>0.014846</v>
      </c>
    </row>
    <row r="8407" customFormat="false" ht="12.8" hidden="false" customHeight="false" outlineLevel="0" collapsed="false">
      <c r="A8407" s="0" t="n">
        <v>669.04999</v>
      </c>
      <c r="B8407" s="0" t="n">
        <v>181.50167</v>
      </c>
      <c r="C8407" s="0" t="n">
        <v>0.014847</v>
      </c>
    </row>
    <row r="8408" customFormat="false" ht="12.8" hidden="false" customHeight="false" outlineLevel="0" collapsed="false">
      <c r="A8408" s="0" t="n">
        <v>669.11298</v>
      </c>
      <c r="B8408" s="0" t="n">
        <v>181.52333</v>
      </c>
      <c r="C8408" s="0" t="n">
        <v>0.014849</v>
      </c>
    </row>
    <row r="8409" customFormat="false" ht="12.8" hidden="false" customHeight="false" outlineLevel="0" collapsed="false">
      <c r="A8409" s="0" t="n">
        <v>669.16998</v>
      </c>
      <c r="B8409" s="0" t="n">
        <v>181.545</v>
      </c>
      <c r="C8409" s="0" t="n">
        <v>0.01485</v>
      </c>
    </row>
    <row r="8410" customFormat="false" ht="12.8" hidden="false" customHeight="false" outlineLevel="0" collapsed="false">
      <c r="A8410" s="0" t="n">
        <v>669.23199</v>
      </c>
      <c r="B8410" s="0" t="n">
        <v>181.56667</v>
      </c>
      <c r="C8410" s="0" t="n">
        <v>0.014852</v>
      </c>
    </row>
    <row r="8411" customFormat="false" ht="12.8" hidden="false" customHeight="false" outlineLevel="0" collapsed="false">
      <c r="A8411" s="0" t="n">
        <v>669.29199</v>
      </c>
      <c r="B8411" s="0" t="n">
        <v>181.58833</v>
      </c>
      <c r="C8411" s="0" t="n">
        <v>0.014852</v>
      </c>
    </row>
    <row r="8412" customFormat="false" ht="12.8" hidden="false" customHeight="false" outlineLevel="0" collapsed="false">
      <c r="A8412" s="0" t="n">
        <v>669.34601</v>
      </c>
      <c r="B8412" s="0" t="n">
        <v>181.61</v>
      </c>
      <c r="C8412" s="0" t="n">
        <v>0.014854</v>
      </c>
    </row>
    <row r="8413" customFormat="false" ht="12.8" hidden="false" customHeight="false" outlineLevel="0" collapsed="false">
      <c r="A8413" s="0" t="n">
        <v>669.40698</v>
      </c>
      <c r="B8413" s="0" t="n">
        <v>181.63167</v>
      </c>
      <c r="C8413" s="0" t="n">
        <v>0.014856</v>
      </c>
    </row>
    <row r="8414" customFormat="false" ht="12.8" hidden="false" customHeight="false" outlineLevel="0" collapsed="false">
      <c r="A8414" s="0" t="n">
        <v>669.46503</v>
      </c>
      <c r="B8414" s="0" t="n">
        <v>181.65333</v>
      </c>
      <c r="C8414" s="0" t="n">
        <v>0.014858</v>
      </c>
    </row>
    <row r="8415" customFormat="false" ht="12.8" hidden="false" customHeight="false" outlineLevel="0" collapsed="false">
      <c r="A8415" s="0" t="n">
        <v>669.53003</v>
      </c>
      <c r="B8415" s="0" t="n">
        <v>181.675</v>
      </c>
      <c r="C8415" s="0" t="n">
        <v>0.01486</v>
      </c>
    </row>
    <row r="8416" customFormat="false" ht="12.8" hidden="false" customHeight="false" outlineLevel="0" collapsed="false">
      <c r="A8416" s="0" t="n">
        <v>669.58899</v>
      </c>
      <c r="B8416" s="0" t="n">
        <v>181.69667</v>
      </c>
      <c r="C8416" s="0" t="n">
        <v>0.014861</v>
      </c>
    </row>
    <row r="8417" customFormat="false" ht="12.8" hidden="false" customHeight="false" outlineLevel="0" collapsed="false">
      <c r="A8417" s="0" t="n">
        <v>669.651</v>
      </c>
      <c r="B8417" s="0" t="n">
        <v>181.71833</v>
      </c>
      <c r="C8417" s="0" t="n">
        <v>0.014862</v>
      </c>
    </row>
    <row r="8418" customFormat="false" ht="12.8" hidden="false" customHeight="false" outlineLevel="0" collapsed="false">
      <c r="A8418" s="0" t="n">
        <v>669.70599</v>
      </c>
      <c r="B8418" s="0" t="n">
        <v>181.74</v>
      </c>
      <c r="C8418" s="0" t="n">
        <v>0.014863</v>
      </c>
    </row>
    <row r="8419" customFormat="false" ht="12.8" hidden="false" customHeight="false" outlineLevel="0" collapsed="false">
      <c r="A8419" s="0" t="n">
        <v>669.76801</v>
      </c>
      <c r="B8419" s="0" t="n">
        <v>181.76167</v>
      </c>
      <c r="C8419" s="0" t="n">
        <v>0.014864</v>
      </c>
    </row>
    <row r="8420" customFormat="false" ht="12.8" hidden="false" customHeight="false" outlineLevel="0" collapsed="false">
      <c r="A8420" s="0" t="n">
        <v>669.82397</v>
      </c>
      <c r="B8420" s="0" t="n">
        <v>181.78333</v>
      </c>
      <c r="C8420" s="0" t="n">
        <v>0.014865</v>
      </c>
    </row>
    <row r="8421" customFormat="false" ht="12.8" hidden="false" customHeight="false" outlineLevel="0" collapsed="false">
      <c r="A8421" s="0" t="n">
        <v>669.88202</v>
      </c>
      <c r="B8421" s="0" t="n">
        <v>181.805</v>
      </c>
      <c r="C8421" s="0" t="n">
        <v>0.014868</v>
      </c>
    </row>
    <row r="8422" customFormat="false" ht="12.8" hidden="false" customHeight="false" outlineLevel="0" collapsed="false">
      <c r="A8422" s="0" t="n">
        <v>669.93903</v>
      </c>
      <c r="B8422" s="0" t="n">
        <v>181.82667</v>
      </c>
      <c r="C8422" s="0" t="n">
        <v>0.01487</v>
      </c>
    </row>
    <row r="8423" customFormat="false" ht="12.8" hidden="false" customHeight="false" outlineLevel="0" collapsed="false">
      <c r="A8423" s="0" t="n">
        <v>670.00403</v>
      </c>
      <c r="B8423" s="0" t="n">
        <v>181.84833</v>
      </c>
      <c r="C8423" s="0" t="n">
        <v>0.014871</v>
      </c>
    </row>
    <row r="8424" customFormat="false" ht="12.8" hidden="false" customHeight="false" outlineLevel="0" collapsed="false">
      <c r="A8424" s="0" t="n">
        <v>670.06201</v>
      </c>
      <c r="B8424" s="0" t="n">
        <v>181.87</v>
      </c>
      <c r="C8424" s="0" t="n">
        <v>0.014872</v>
      </c>
    </row>
    <row r="8425" customFormat="false" ht="12.8" hidden="false" customHeight="false" outlineLevel="0" collapsed="false">
      <c r="A8425" s="0" t="n">
        <v>670.12201</v>
      </c>
      <c r="B8425" s="0" t="n">
        <v>181.89167</v>
      </c>
      <c r="C8425" s="0" t="n">
        <v>0.014873</v>
      </c>
    </row>
    <row r="8426" customFormat="false" ht="12.8" hidden="false" customHeight="false" outlineLevel="0" collapsed="false">
      <c r="A8426" s="0" t="n">
        <v>670.17603</v>
      </c>
      <c r="B8426" s="0" t="n">
        <v>181.91333</v>
      </c>
      <c r="C8426" s="0" t="n">
        <v>0.014874</v>
      </c>
    </row>
    <row r="8427" customFormat="false" ht="12.8" hidden="false" customHeight="false" outlineLevel="0" collapsed="false">
      <c r="A8427" s="0" t="n">
        <v>670.24298</v>
      </c>
      <c r="B8427" s="0" t="n">
        <v>181.935</v>
      </c>
      <c r="C8427" s="0" t="n">
        <v>0.014877</v>
      </c>
    </row>
    <row r="8428" customFormat="false" ht="12.8" hidden="false" customHeight="false" outlineLevel="0" collapsed="false">
      <c r="A8428" s="0" t="n">
        <v>670.30298</v>
      </c>
      <c r="B8428" s="0" t="n">
        <v>181.95667</v>
      </c>
      <c r="C8428" s="0" t="n">
        <v>0.014879</v>
      </c>
    </row>
    <row r="8429" customFormat="false" ht="12.8" hidden="false" customHeight="false" outlineLevel="0" collapsed="false">
      <c r="A8429" s="0" t="n">
        <v>670.35602</v>
      </c>
      <c r="B8429" s="0" t="n">
        <v>181.97833</v>
      </c>
      <c r="C8429" s="0" t="n">
        <v>0.01488</v>
      </c>
    </row>
    <row r="8430" customFormat="false" ht="12.8" hidden="false" customHeight="false" outlineLevel="0" collapsed="false">
      <c r="A8430" s="0" t="n">
        <v>670.41901</v>
      </c>
      <c r="B8430" s="0" t="n">
        <v>182</v>
      </c>
      <c r="C8430" s="0" t="n">
        <v>0.014881</v>
      </c>
    </row>
    <row r="8431" customFormat="false" ht="12.8" hidden="false" customHeight="false" outlineLevel="0" collapsed="false">
      <c r="A8431" s="0" t="n">
        <v>670.47498</v>
      </c>
      <c r="B8431" s="0" t="n">
        <v>182.02167</v>
      </c>
      <c r="C8431" s="0" t="n">
        <v>0.014882</v>
      </c>
    </row>
    <row r="8432" customFormat="false" ht="12.8" hidden="false" customHeight="false" outlineLevel="0" collapsed="false">
      <c r="A8432" s="0" t="n">
        <v>670.53198</v>
      </c>
      <c r="B8432" s="0" t="n">
        <v>182.04333</v>
      </c>
      <c r="C8432" s="0" t="n">
        <v>0.014884</v>
      </c>
    </row>
    <row r="8433" customFormat="false" ht="12.8" hidden="false" customHeight="false" outlineLevel="0" collapsed="false">
      <c r="A8433" s="0" t="n">
        <v>670.59601</v>
      </c>
      <c r="B8433" s="0" t="n">
        <v>182.065</v>
      </c>
      <c r="C8433" s="0" t="n">
        <v>0.014885</v>
      </c>
    </row>
    <row r="8434" customFormat="false" ht="12.8" hidden="false" customHeight="false" outlineLevel="0" collapsed="false">
      <c r="A8434" s="0" t="n">
        <v>670.65503</v>
      </c>
      <c r="B8434" s="0" t="n">
        <v>182.08667</v>
      </c>
      <c r="C8434" s="0" t="n">
        <v>0.014887</v>
      </c>
    </row>
    <row r="8435" customFormat="false" ht="12.8" hidden="false" customHeight="false" outlineLevel="0" collapsed="false">
      <c r="A8435" s="0" t="n">
        <v>670.71399</v>
      </c>
      <c r="B8435" s="0" t="n">
        <v>182.10833</v>
      </c>
      <c r="C8435" s="0" t="n">
        <v>0.014889</v>
      </c>
    </row>
    <row r="8436" customFormat="false" ht="12.8" hidden="false" customHeight="false" outlineLevel="0" collapsed="false">
      <c r="A8436" s="0" t="n">
        <v>670.76898</v>
      </c>
      <c r="B8436" s="0" t="n">
        <v>182.13</v>
      </c>
      <c r="C8436" s="0" t="n">
        <v>0.014891</v>
      </c>
    </row>
    <row r="8437" customFormat="false" ht="12.8" hidden="false" customHeight="false" outlineLevel="0" collapsed="false">
      <c r="A8437" s="0" t="n">
        <v>670.83197</v>
      </c>
      <c r="B8437" s="0" t="n">
        <v>182.15167</v>
      </c>
      <c r="C8437" s="0" t="n">
        <v>0.014892</v>
      </c>
    </row>
    <row r="8438" customFormat="false" ht="12.8" hidden="false" customHeight="false" outlineLevel="0" collapsed="false">
      <c r="A8438" s="0" t="n">
        <v>670.89001</v>
      </c>
      <c r="B8438" s="0" t="n">
        <v>182.17333</v>
      </c>
      <c r="C8438" s="0" t="n">
        <v>0.014893</v>
      </c>
    </row>
    <row r="8439" customFormat="false" ht="12.8" hidden="false" customHeight="false" outlineLevel="0" collapsed="false">
      <c r="A8439" s="0" t="n">
        <v>670.94897</v>
      </c>
      <c r="B8439" s="0" t="n">
        <v>182.195</v>
      </c>
      <c r="C8439" s="0" t="n">
        <v>0.014894</v>
      </c>
    </row>
    <row r="8440" customFormat="false" ht="12.8" hidden="false" customHeight="false" outlineLevel="0" collapsed="false">
      <c r="A8440" s="0" t="n">
        <v>671.00598</v>
      </c>
      <c r="B8440" s="0" t="n">
        <v>182.21667</v>
      </c>
      <c r="C8440" s="0" t="n">
        <v>0.014895</v>
      </c>
    </row>
    <row r="8441" customFormat="false" ht="12.8" hidden="false" customHeight="false" outlineLevel="0" collapsed="false">
      <c r="A8441" s="0" t="n">
        <v>671.06897</v>
      </c>
      <c r="B8441" s="0" t="n">
        <v>182.23833</v>
      </c>
      <c r="C8441" s="0" t="n">
        <v>0.014897</v>
      </c>
    </row>
    <row r="8442" customFormat="false" ht="12.8" hidden="false" customHeight="false" outlineLevel="0" collapsed="false">
      <c r="A8442" s="0" t="n">
        <v>671.13</v>
      </c>
      <c r="B8442" s="0" t="n">
        <v>182.26</v>
      </c>
      <c r="C8442" s="0" t="n">
        <v>0.014898</v>
      </c>
    </row>
    <row r="8443" customFormat="false" ht="12.8" hidden="false" customHeight="false" outlineLevel="0" collapsed="false">
      <c r="A8443" s="0" t="n">
        <v>671.18402</v>
      </c>
      <c r="B8443" s="0" t="n">
        <v>182.28167</v>
      </c>
      <c r="C8443" s="0" t="n">
        <v>0.014901</v>
      </c>
    </row>
    <row r="8444" customFormat="false" ht="12.8" hidden="false" customHeight="false" outlineLevel="0" collapsed="false">
      <c r="A8444" s="0" t="n">
        <v>671.242</v>
      </c>
      <c r="B8444" s="0" t="n">
        <v>182.30333</v>
      </c>
      <c r="C8444" s="0" t="n">
        <v>0.014902</v>
      </c>
    </row>
    <row r="8445" customFormat="false" ht="12.8" hidden="false" customHeight="false" outlineLevel="0" collapsed="false">
      <c r="A8445" s="0" t="n">
        <v>671.29901</v>
      </c>
      <c r="B8445" s="0" t="n">
        <v>182.325</v>
      </c>
      <c r="C8445" s="0" t="n">
        <v>0.014903</v>
      </c>
    </row>
    <row r="8446" customFormat="false" ht="12.8" hidden="false" customHeight="false" outlineLevel="0" collapsed="false">
      <c r="A8446" s="0" t="n">
        <v>671.35699</v>
      </c>
      <c r="B8446" s="0" t="n">
        <v>182.34667</v>
      </c>
      <c r="C8446" s="0" t="n">
        <v>0.014905</v>
      </c>
    </row>
    <row r="8447" customFormat="false" ht="12.8" hidden="false" customHeight="false" outlineLevel="0" collapsed="false">
      <c r="A8447" s="0" t="n">
        <v>671.42401</v>
      </c>
      <c r="B8447" s="0" t="n">
        <v>182.36833</v>
      </c>
      <c r="C8447" s="0" t="n">
        <v>0.014906</v>
      </c>
    </row>
    <row r="8448" customFormat="false" ht="12.8" hidden="false" customHeight="false" outlineLevel="0" collapsed="false">
      <c r="A8448" s="0" t="n">
        <v>671.47601</v>
      </c>
      <c r="B8448" s="0" t="n">
        <v>182.39</v>
      </c>
      <c r="C8448" s="0" t="n">
        <v>0.014908</v>
      </c>
    </row>
    <row r="8449" customFormat="false" ht="12.8" hidden="false" customHeight="false" outlineLevel="0" collapsed="false">
      <c r="A8449" s="0" t="n">
        <v>671.53699</v>
      </c>
      <c r="B8449" s="0" t="n">
        <v>182.41167</v>
      </c>
      <c r="C8449" s="0" t="n">
        <v>0.01491</v>
      </c>
    </row>
    <row r="8450" customFormat="false" ht="12.8" hidden="false" customHeight="false" outlineLevel="0" collapsed="false">
      <c r="A8450" s="0" t="n">
        <v>671.59601</v>
      </c>
      <c r="B8450" s="0" t="n">
        <v>182.43333</v>
      </c>
      <c r="C8450" s="0" t="n">
        <v>0.014911</v>
      </c>
    </row>
    <row r="8451" customFormat="false" ht="12.8" hidden="false" customHeight="false" outlineLevel="0" collapsed="false">
      <c r="A8451" s="0" t="n">
        <v>671.66101</v>
      </c>
      <c r="B8451" s="0" t="n">
        <v>182.455</v>
      </c>
      <c r="C8451" s="0" t="n">
        <v>0.014912</v>
      </c>
    </row>
    <row r="8452" customFormat="false" ht="12.8" hidden="false" customHeight="false" outlineLevel="0" collapsed="false">
      <c r="A8452" s="0" t="n">
        <v>671.716</v>
      </c>
      <c r="B8452" s="0" t="n">
        <v>182.47667</v>
      </c>
      <c r="C8452" s="0" t="n">
        <v>0.014914</v>
      </c>
    </row>
    <row r="8453" customFormat="false" ht="12.8" hidden="false" customHeight="false" outlineLevel="0" collapsed="false">
      <c r="A8453" s="0" t="n">
        <v>671.77399</v>
      </c>
      <c r="B8453" s="0" t="n">
        <v>182.49833</v>
      </c>
      <c r="C8453" s="0" t="n">
        <v>0.014915</v>
      </c>
    </row>
    <row r="8454" customFormat="false" ht="12.8" hidden="false" customHeight="false" outlineLevel="0" collapsed="false">
      <c r="A8454" s="0" t="n">
        <v>671.83099</v>
      </c>
      <c r="B8454" s="0" t="n">
        <v>182.52</v>
      </c>
      <c r="C8454" s="0" t="n">
        <v>0.014918</v>
      </c>
    </row>
    <row r="8455" customFormat="false" ht="12.8" hidden="false" customHeight="false" outlineLevel="0" collapsed="false">
      <c r="A8455" s="0" t="n">
        <v>671.89697</v>
      </c>
      <c r="B8455" s="0" t="n">
        <v>182.54167</v>
      </c>
      <c r="C8455" s="0" t="n">
        <v>0.014919</v>
      </c>
    </row>
    <row r="8456" customFormat="false" ht="12.8" hidden="false" customHeight="false" outlineLevel="0" collapsed="false">
      <c r="A8456" s="0" t="n">
        <v>671.95599</v>
      </c>
      <c r="B8456" s="0" t="n">
        <v>182.56333</v>
      </c>
      <c r="C8456" s="0" t="n">
        <v>0.01492</v>
      </c>
    </row>
    <row r="8457" customFormat="false" ht="12.8" hidden="false" customHeight="false" outlineLevel="0" collapsed="false">
      <c r="A8457" s="0" t="n">
        <v>672.01099</v>
      </c>
      <c r="B8457" s="0" t="n">
        <v>182.585</v>
      </c>
      <c r="C8457" s="0" t="n">
        <v>0.014921</v>
      </c>
    </row>
    <row r="8458" customFormat="false" ht="12.8" hidden="false" customHeight="false" outlineLevel="0" collapsed="false">
      <c r="A8458" s="0" t="n">
        <v>672.07397</v>
      </c>
      <c r="B8458" s="0" t="n">
        <v>182.60667</v>
      </c>
      <c r="C8458" s="0" t="n">
        <v>0.014923</v>
      </c>
    </row>
    <row r="8459" customFormat="false" ht="12.8" hidden="false" customHeight="false" outlineLevel="0" collapsed="false">
      <c r="A8459" s="0" t="n">
        <v>672.12701</v>
      </c>
      <c r="B8459" s="0" t="n">
        <v>182.62833</v>
      </c>
      <c r="C8459" s="0" t="n">
        <v>0.014924</v>
      </c>
    </row>
    <row r="8460" customFormat="false" ht="12.8" hidden="false" customHeight="false" outlineLevel="0" collapsed="false">
      <c r="A8460" s="0" t="n">
        <v>672.19</v>
      </c>
      <c r="B8460" s="0" t="n">
        <v>182.65</v>
      </c>
      <c r="C8460" s="0" t="n">
        <v>0.014925</v>
      </c>
    </row>
    <row r="8461" customFormat="false" ht="12.8" hidden="false" customHeight="false" outlineLevel="0" collapsed="false">
      <c r="A8461" s="0" t="n">
        <v>672.25098</v>
      </c>
      <c r="B8461" s="0" t="n">
        <v>182.67167</v>
      </c>
      <c r="C8461" s="0" t="n">
        <v>0.014928</v>
      </c>
    </row>
    <row r="8462" customFormat="false" ht="12.8" hidden="false" customHeight="false" outlineLevel="0" collapsed="false">
      <c r="A8462" s="0" t="n">
        <v>672.30701</v>
      </c>
      <c r="B8462" s="0" t="n">
        <v>182.69333</v>
      </c>
      <c r="C8462" s="0" t="n">
        <v>0.014929</v>
      </c>
    </row>
    <row r="8463" customFormat="false" ht="12.8" hidden="false" customHeight="false" outlineLevel="0" collapsed="false">
      <c r="A8463" s="0" t="n">
        <v>672.367</v>
      </c>
      <c r="B8463" s="0" t="n">
        <v>182.715</v>
      </c>
      <c r="C8463" s="0" t="n">
        <v>0.014931</v>
      </c>
    </row>
    <row r="8464" customFormat="false" ht="12.8" hidden="false" customHeight="false" outlineLevel="0" collapsed="false">
      <c r="A8464" s="0" t="n">
        <v>672.42499</v>
      </c>
      <c r="B8464" s="0" t="n">
        <v>182.73667</v>
      </c>
      <c r="C8464" s="0" t="n">
        <v>0.014932</v>
      </c>
    </row>
    <row r="8465" customFormat="false" ht="12.8" hidden="false" customHeight="false" outlineLevel="0" collapsed="false">
      <c r="A8465" s="0" t="n">
        <v>672.47998</v>
      </c>
      <c r="B8465" s="0" t="n">
        <v>182.75833</v>
      </c>
      <c r="C8465" s="0" t="n">
        <v>0.014933</v>
      </c>
    </row>
    <row r="8466" customFormat="false" ht="12.8" hidden="false" customHeight="false" outlineLevel="0" collapsed="false">
      <c r="A8466" s="0" t="n">
        <v>672.53998</v>
      </c>
      <c r="B8466" s="0" t="n">
        <v>182.78</v>
      </c>
      <c r="C8466" s="0" t="n">
        <v>0.014934</v>
      </c>
    </row>
    <row r="8467" customFormat="false" ht="12.8" hidden="false" customHeight="false" outlineLevel="0" collapsed="false">
      <c r="A8467" s="0" t="n">
        <v>672.60101</v>
      </c>
      <c r="B8467" s="0" t="n">
        <v>182.80167</v>
      </c>
      <c r="C8467" s="0" t="n">
        <v>0.014936</v>
      </c>
    </row>
    <row r="8468" customFormat="false" ht="12.8" hidden="false" customHeight="false" outlineLevel="0" collapsed="false">
      <c r="A8468" s="0" t="n">
        <v>672.65503</v>
      </c>
      <c r="B8468" s="0" t="n">
        <v>182.82333</v>
      </c>
      <c r="C8468" s="0" t="n">
        <v>0.014937</v>
      </c>
    </row>
    <row r="8469" customFormat="false" ht="12.8" hidden="false" customHeight="false" outlineLevel="0" collapsed="false">
      <c r="A8469" s="0" t="n">
        <v>672.71198</v>
      </c>
      <c r="B8469" s="0" t="n">
        <v>182.845</v>
      </c>
      <c r="C8469" s="0" t="n">
        <v>0.014938</v>
      </c>
    </row>
    <row r="8470" customFormat="false" ht="12.8" hidden="false" customHeight="false" outlineLevel="0" collapsed="false">
      <c r="A8470" s="0" t="n">
        <v>672.77197</v>
      </c>
      <c r="B8470" s="0" t="n">
        <v>182.86667</v>
      </c>
      <c r="C8470" s="0" t="n">
        <v>0.01494</v>
      </c>
    </row>
    <row r="8471" customFormat="false" ht="12.8" hidden="false" customHeight="false" outlineLevel="0" collapsed="false">
      <c r="A8471" s="0" t="n">
        <v>672.828</v>
      </c>
      <c r="B8471" s="0" t="n">
        <v>182.88833</v>
      </c>
      <c r="C8471" s="0" t="n">
        <v>0.014942</v>
      </c>
    </row>
    <row r="8472" customFormat="false" ht="12.8" hidden="false" customHeight="false" outlineLevel="0" collapsed="false">
      <c r="A8472" s="0" t="n">
        <v>672.88397</v>
      </c>
      <c r="B8472" s="0" t="n">
        <v>182.91</v>
      </c>
      <c r="C8472" s="0" t="n">
        <v>0.014944</v>
      </c>
    </row>
    <row r="8473" customFormat="false" ht="12.8" hidden="false" customHeight="false" outlineLevel="0" collapsed="false">
      <c r="A8473" s="0" t="n">
        <v>672.95099</v>
      </c>
      <c r="B8473" s="0" t="n">
        <v>182.93167</v>
      </c>
      <c r="C8473" s="0" t="n">
        <v>0.014945</v>
      </c>
    </row>
    <row r="8474" customFormat="false" ht="12.8" hidden="false" customHeight="false" outlineLevel="0" collapsed="false">
      <c r="A8474" s="0" t="n">
        <v>673.005</v>
      </c>
      <c r="B8474" s="0" t="n">
        <v>182.95333</v>
      </c>
      <c r="C8474" s="0" t="n">
        <v>0.014946</v>
      </c>
    </row>
    <row r="8475" customFormat="false" ht="12.8" hidden="false" customHeight="false" outlineLevel="0" collapsed="false">
      <c r="A8475" s="0" t="n">
        <v>673.06299</v>
      </c>
      <c r="B8475" s="0" t="n">
        <v>182.975</v>
      </c>
      <c r="C8475" s="0" t="n">
        <v>0.014947</v>
      </c>
    </row>
    <row r="8476" customFormat="false" ht="12.8" hidden="false" customHeight="false" outlineLevel="0" collapsed="false">
      <c r="A8476" s="0" t="n">
        <v>673.12201</v>
      </c>
      <c r="B8476" s="0" t="n">
        <v>182.99667</v>
      </c>
      <c r="C8476" s="0" t="n">
        <v>0.01495</v>
      </c>
    </row>
    <row r="8477" customFormat="false" ht="12.8" hidden="false" customHeight="false" outlineLevel="0" collapsed="false">
      <c r="A8477" s="0" t="n">
        <v>673.18298</v>
      </c>
      <c r="B8477" s="0" t="n">
        <v>183.01833</v>
      </c>
      <c r="C8477" s="0" t="n">
        <v>0.014951</v>
      </c>
    </row>
    <row r="8478" customFormat="false" ht="12.8" hidden="false" customHeight="false" outlineLevel="0" collapsed="false">
      <c r="A8478" s="0" t="n">
        <v>673.23901</v>
      </c>
      <c r="B8478" s="0" t="n">
        <v>183.04</v>
      </c>
      <c r="C8478" s="0" t="n">
        <v>0.014953</v>
      </c>
    </row>
    <row r="8479" customFormat="false" ht="12.8" hidden="false" customHeight="false" outlineLevel="0" collapsed="false">
      <c r="A8479" s="0" t="n">
        <v>673.29901</v>
      </c>
      <c r="B8479" s="0" t="n">
        <v>183.06167</v>
      </c>
      <c r="C8479" s="0" t="n">
        <v>0.014954</v>
      </c>
    </row>
    <row r="8480" customFormat="false" ht="12.8" hidden="false" customHeight="false" outlineLevel="0" collapsed="false">
      <c r="A8480" s="0" t="n">
        <v>673.35602</v>
      </c>
      <c r="B8480" s="0" t="n">
        <v>183.08333</v>
      </c>
      <c r="C8480" s="0" t="n">
        <v>0.014955</v>
      </c>
    </row>
    <row r="8481" customFormat="false" ht="12.8" hidden="false" customHeight="false" outlineLevel="0" collapsed="false">
      <c r="A8481" s="0" t="n">
        <v>673.41602</v>
      </c>
      <c r="B8481" s="0" t="n">
        <v>183.105</v>
      </c>
      <c r="C8481" s="0" t="n">
        <v>0.014956</v>
      </c>
    </row>
    <row r="8482" customFormat="false" ht="12.8" hidden="false" customHeight="false" outlineLevel="0" collapsed="false">
      <c r="A8482" s="0" t="n">
        <v>673.47601</v>
      </c>
      <c r="B8482" s="0" t="n">
        <v>183.12667</v>
      </c>
      <c r="C8482" s="0" t="n">
        <v>0.014958</v>
      </c>
    </row>
    <row r="8483" customFormat="false" ht="12.8" hidden="false" customHeight="false" outlineLevel="0" collapsed="false">
      <c r="A8483" s="0" t="n">
        <v>673.53699</v>
      </c>
      <c r="B8483" s="0" t="n">
        <v>183.14833</v>
      </c>
      <c r="C8483" s="0" t="n">
        <v>0.014959</v>
      </c>
    </row>
    <row r="8484" customFormat="false" ht="12.8" hidden="false" customHeight="false" outlineLevel="0" collapsed="false">
      <c r="A8484" s="0" t="n">
        <v>673.59302</v>
      </c>
      <c r="B8484" s="0" t="n">
        <v>183.17</v>
      </c>
      <c r="C8484" s="0" t="n">
        <v>0.01496</v>
      </c>
    </row>
    <row r="8485" customFormat="false" ht="12.8" hidden="false" customHeight="false" outlineLevel="0" collapsed="false">
      <c r="A8485" s="0" t="n">
        <v>673.64899</v>
      </c>
      <c r="B8485" s="0" t="n">
        <v>183.19167</v>
      </c>
      <c r="C8485" s="0" t="n">
        <v>0.014963</v>
      </c>
    </row>
    <row r="8486" customFormat="false" ht="12.8" hidden="false" customHeight="false" outlineLevel="0" collapsed="false">
      <c r="A8486" s="0" t="n">
        <v>673.71198</v>
      </c>
      <c r="B8486" s="0" t="n">
        <v>183.21333</v>
      </c>
      <c r="C8486" s="0" t="n">
        <v>0.014964</v>
      </c>
    </row>
    <row r="8487" customFormat="false" ht="12.8" hidden="false" customHeight="false" outlineLevel="0" collapsed="false">
      <c r="A8487" s="0" t="n">
        <v>673.771</v>
      </c>
      <c r="B8487" s="0" t="n">
        <v>183.235</v>
      </c>
      <c r="C8487" s="0" t="n">
        <v>0.014966</v>
      </c>
    </row>
    <row r="8488" customFormat="false" ht="12.8" hidden="false" customHeight="false" outlineLevel="0" collapsed="false">
      <c r="A8488" s="0" t="n">
        <v>673.83099</v>
      </c>
      <c r="B8488" s="0" t="n">
        <v>183.25667</v>
      </c>
      <c r="C8488" s="0" t="n">
        <v>0.014967</v>
      </c>
    </row>
    <row r="8489" customFormat="false" ht="12.8" hidden="false" customHeight="false" outlineLevel="0" collapsed="false">
      <c r="A8489" s="0" t="n">
        <v>673.89001</v>
      </c>
      <c r="B8489" s="0" t="n">
        <v>183.27833</v>
      </c>
      <c r="C8489" s="0" t="n">
        <v>0.014968</v>
      </c>
    </row>
    <row r="8490" customFormat="false" ht="12.8" hidden="false" customHeight="false" outlineLevel="0" collapsed="false">
      <c r="A8490" s="0" t="n">
        <v>673.95001</v>
      </c>
      <c r="B8490" s="0" t="n">
        <v>183.3</v>
      </c>
      <c r="C8490" s="0" t="n">
        <v>0.014969</v>
      </c>
    </row>
    <row r="8491" customFormat="false" ht="12.8" hidden="false" customHeight="false" outlineLevel="0" collapsed="false">
      <c r="A8491" s="0" t="n">
        <v>674.01202</v>
      </c>
      <c r="B8491" s="0" t="n">
        <v>183.32167</v>
      </c>
      <c r="C8491" s="0" t="n">
        <v>0.01497</v>
      </c>
    </row>
    <row r="8492" customFormat="false" ht="12.8" hidden="false" customHeight="false" outlineLevel="0" collapsed="false">
      <c r="A8492" s="0" t="n">
        <v>674.06897</v>
      </c>
      <c r="B8492" s="0" t="n">
        <v>183.34333</v>
      </c>
      <c r="C8492" s="0" t="n">
        <v>0.014972</v>
      </c>
    </row>
    <row r="8493" customFormat="false" ht="12.8" hidden="false" customHeight="false" outlineLevel="0" collapsed="false">
      <c r="A8493" s="0" t="n">
        <v>674.12903</v>
      </c>
      <c r="B8493" s="0" t="n">
        <v>183.365</v>
      </c>
      <c r="C8493" s="0" t="n">
        <v>0.014975</v>
      </c>
    </row>
    <row r="8494" customFormat="false" ht="12.8" hidden="false" customHeight="false" outlineLevel="0" collapsed="false">
      <c r="A8494" s="0" t="n">
        <v>674.18799</v>
      </c>
      <c r="B8494" s="0" t="n">
        <v>183.38667</v>
      </c>
      <c r="C8494" s="0" t="n">
        <v>0.014976</v>
      </c>
    </row>
    <row r="8495" customFormat="false" ht="12.8" hidden="false" customHeight="false" outlineLevel="0" collapsed="false">
      <c r="A8495" s="0" t="n">
        <v>674.24298</v>
      </c>
      <c r="B8495" s="0" t="n">
        <v>183.40833</v>
      </c>
      <c r="C8495" s="0" t="n">
        <v>0.014978</v>
      </c>
    </row>
    <row r="8496" customFormat="false" ht="12.8" hidden="false" customHeight="false" outlineLevel="0" collapsed="false">
      <c r="A8496" s="0" t="n">
        <v>674.30298</v>
      </c>
      <c r="B8496" s="0" t="n">
        <v>183.43</v>
      </c>
      <c r="C8496" s="0" t="n">
        <v>0.014978</v>
      </c>
    </row>
    <row r="8497" customFormat="false" ht="12.8" hidden="false" customHeight="false" outlineLevel="0" collapsed="false">
      <c r="A8497" s="0" t="n">
        <v>674.362</v>
      </c>
      <c r="B8497" s="0" t="n">
        <v>183.45167</v>
      </c>
      <c r="C8497" s="0" t="n">
        <v>0.01498</v>
      </c>
    </row>
    <row r="8498" customFormat="false" ht="12.8" hidden="false" customHeight="false" outlineLevel="0" collapsed="false">
      <c r="A8498" s="0" t="n">
        <v>674.42102</v>
      </c>
      <c r="B8498" s="0" t="n">
        <v>183.47333</v>
      </c>
      <c r="C8498" s="0" t="n">
        <v>0.014981</v>
      </c>
    </row>
    <row r="8499" customFormat="false" ht="12.8" hidden="false" customHeight="false" outlineLevel="0" collapsed="false">
      <c r="A8499" s="0" t="n">
        <v>674.48297</v>
      </c>
      <c r="B8499" s="0" t="n">
        <v>183.495</v>
      </c>
      <c r="C8499" s="0" t="n">
        <v>0.014984</v>
      </c>
    </row>
    <row r="8500" customFormat="false" ht="12.8" hidden="false" customHeight="false" outlineLevel="0" collapsed="false">
      <c r="A8500" s="0" t="n">
        <v>674.53998</v>
      </c>
      <c r="B8500" s="0" t="n">
        <v>183.51667</v>
      </c>
      <c r="C8500" s="0" t="n">
        <v>0.014985</v>
      </c>
    </row>
    <row r="8501" customFormat="false" ht="12.8" hidden="false" customHeight="false" outlineLevel="0" collapsed="false">
      <c r="A8501" s="0" t="n">
        <v>674.59998</v>
      </c>
      <c r="B8501" s="0" t="n">
        <v>183.53833</v>
      </c>
      <c r="C8501" s="0" t="n">
        <v>0.014986</v>
      </c>
    </row>
    <row r="8502" customFormat="false" ht="12.8" hidden="false" customHeight="false" outlineLevel="0" collapsed="false">
      <c r="A8502" s="0" t="n">
        <v>674.66602</v>
      </c>
      <c r="B8502" s="0" t="n">
        <v>183.56</v>
      </c>
      <c r="C8502" s="0" t="n">
        <v>0.014988</v>
      </c>
    </row>
    <row r="8503" customFormat="false" ht="12.8" hidden="false" customHeight="false" outlineLevel="0" collapsed="false">
      <c r="A8503" s="0" t="n">
        <v>674.71997</v>
      </c>
      <c r="B8503" s="0" t="n">
        <v>183.58167</v>
      </c>
      <c r="C8503" s="0" t="n">
        <v>0.014989</v>
      </c>
    </row>
    <row r="8504" customFormat="false" ht="12.8" hidden="false" customHeight="false" outlineLevel="0" collapsed="false">
      <c r="A8504" s="0" t="n">
        <v>674.77698</v>
      </c>
      <c r="B8504" s="0" t="n">
        <v>183.60333</v>
      </c>
      <c r="C8504" s="0" t="n">
        <v>0.01499</v>
      </c>
    </row>
    <row r="8505" customFormat="false" ht="12.8" hidden="false" customHeight="false" outlineLevel="0" collapsed="false">
      <c r="A8505" s="0" t="n">
        <v>674.83502</v>
      </c>
      <c r="B8505" s="0" t="n">
        <v>183.625</v>
      </c>
      <c r="C8505" s="0" t="n">
        <v>0.014991</v>
      </c>
    </row>
    <row r="8506" customFormat="false" ht="12.8" hidden="false" customHeight="false" outlineLevel="0" collapsed="false">
      <c r="A8506" s="0" t="n">
        <v>674.89301</v>
      </c>
      <c r="B8506" s="0" t="n">
        <v>183.64667</v>
      </c>
      <c r="C8506" s="0" t="n">
        <v>0.014992</v>
      </c>
    </row>
    <row r="8507" customFormat="false" ht="12.8" hidden="false" customHeight="false" outlineLevel="0" collapsed="false">
      <c r="A8507" s="0" t="n">
        <v>674.95203</v>
      </c>
      <c r="B8507" s="0" t="n">
        <v>183.66833</v>
      </c>
      <c r="C8507" s="0" t="n">
        <v>0.014994</v>
      </c>
    </row>
    <row r="8508" customFormat="false" ht="12.8" hidden="false" customHeight="false" outlineLevel="0" collapsed="false">
      <c r="A8508" s="0" t="n">
        <v>675.013</v>
      </c>
      <c r="B8508" s="0" t="n">
        <v>183.69</v>
      </c>
      <c r="C8508" s="0" t="n">
        <v>0.014996</v>
      </c>
    </row>
    <row r="8509" customFormat="false" ht="12.8" hidden="false" customHeight="false" outlineLevel="0" collapsed="false">
      <c r="A8509" s="0" t="n">
        <v>675.07501</v>
      </c>
      <c r="B8509" s="0" t="n">
        <v>183.71167</v>
      </c>
      <c r="C8509" s="0" t="n">
        <v>0.014998</v>
      </c>
    </row>
    <row r="8510" customFormat="false" ht="12.8" hidden="false" customHeight="false" outlineLevel="0" collapsed="false">
      <c r="A8510" s="0" t="n">
        <v>675.13</v>
      </c>
      <c r="B8510" s="0" t="n">
        <v>183.73333</v>
      </c>
      <c r="C8510" s="0" t="n">
        <v>0.014999</v>
      </c>
    </row>
    <row r="8511" customFormat="false" ht="12.8" hidden="false" customHeight="false" outlineLevel="0" collapsed="false">
      <c r="A8511" s="0" t="n">
        <v>675.19397</v>
      </c>
      <c r="B8511" s="0" t="n">
        <v>183.755</v>
      </c>
      <c r="C8511" s="0" t="n">
        <v>0.015001</v>
      </c>
    </row>
    <row r="8512" customFormat="false" ht="12.8" hidden="false" customHeight="false" outlineLevel="0" collapsed="false">
      <c r="A8512" s="0" t="n">
        <v>675.25</v>
      </c>
      <c r="B8512" s="0" t="n">
        <v>183.77667</v>
      </c>
      <c r="C8512" s="0" t="n">
        <v>0.015002</v>
      </c>
    </row>
    <row r="8513" customFormat="false" ht="12.8" hidden="false" customHeight="false" outlineLevel="0" collapsed="false">
      <c r="A8513" s="0" t="n">
        <v>675.31</v>
      </c>
      <c r="B8513" s="0" t="n">
        <v>183.79833</v>
      </c>
      <c r="C8513" s="0" t="n">
        <v>0.015003</v>
      </c>
    </row>
    <row r="8514" customFormat="false" ht="12.8" hidden="false" customHeight="false" outlineLevel="0" collapsed="false">
      <c r="A8514" s="0" t="n">
        <v>675.367</v>
      </c>
      <c r="B8514" s="0" t="n">
        <v>183.82</v>
      </c>
      <c r="C8514" s="0" t="n">
        <v>0.015004</v>
      </c>
    </row>
    <row r="8515" customFormat="false" ht="12.8" hidden="false" customHeight="false" outlineLevel="0" collapsed="false">
      <c r="A8515" s="0" t="n">
        <v>675.42499</v>
      </c>
      <c r="B8515" s="0" t="n">
        <v>183.84167</v>
      </c>
      <c r="C8515" s="0" t="n">
        <v>0.015006</v>
      </c>
    </row>
    <row r="8516" customFormat="false" ht="12.8" hidden="false" customHeight="false" outlineLevel="0" collapsed="false">
      <c r="A8516" s="0" t="n">
        <v>675.48499</v>
      </c>
      <c r="B8516" s="0" t="n">
        <v>183.86333</v>
      </c>
      <c r="C8516" s="0" t="n">
        <v>0.015007</v>
      </c>
    </row>
    <row r="8517" customFormat="false" ht="12.8" hidden="false" customHeight="false" outlineLevel="0" collapsed="false">
      <c r="A8517" s="0" t="n">
        <v>675.54602</v>
      </c>
      <c r="B8517" s="0" t="n">
        <v>183.885</v>
      </c>
      <c r="C8517" s="0" t="n">
        <v>0.015008</v>
      </c>
    </row>
    <row r="8518" customFormat="false" ht="12.8" hidden="false" customHeight="false" outlineLevel="0" collapsed="false">
      <c r="A8518" s="0" t="n">
        <v>675.60498</v>
      </c>
      <c r="B8518" s="0" t="n">
        <v>183.90667</v>
      </c>
      <c r="C8518" s="0" t="n">
        <v>0.01501</v>
      </c>
    </row>
    <row r="8519" customFormat="false" ht="12.8" hidden="false" customHeight="false" outlineLevel="0" collapsed="false">
      <c r="A8519" s="0" t="n">
        <v>675.66302</v>
      </c>
      <c r="B8519" s="0" t="n">
        <v>183.92833</v>
      </c>
      <c r="C8519" s="0" t="n">
        <v>0.015011</v>
      </c>
    </row>
    <row r="8520" customFormat="false" ht="12.8" hidden="false" customHeight="false" outlineLevel="0" collapsed="false">
      <c r="A8520" s="0" t="n">
        <v>675.724</v>
      </c>
      <c r="B8520" s="0" t="n">
        <v>183.95</v>
      </c>
      <c r="C8520" s="0" t="n">
        <v>0.015014</v>
      </c>
    </row>
    <row r="8521" customFormat="false" ht="12.8" hidden="false" customHeight="false" outlineLevel="0" collapsed="false">
      <c r="A8521" s="0" t="n">
        <v>675.77802</v>
      </c>
      <c r="B8521" s="0" t="n">
        <v>183.97167</v>
      </c>
      <c r="C8521" s="0" t="n">
        <v>0.015016</v>
      </c>
    </row>
    <row r="8522" customFormat="false" ht="12.8" hidden="false" customHeight="false" outlineLevel="0" collapsed="false">
      <c r="A8522" s="0" t="n">
        <v>675.84003</v>
      </c>
      <c r="B8522" s="0" t="n">
        <v>183.99333</v>
      </c>
      <c r="C8522" s="0" t="n">
        <v>0.015017</v>
      </c>
    </row>
    <row r="8523" customFormat="false" ht="12.8" hidden="false" customHeight="false" outlineLevel="0" collapsed="false">
      <c r="A8523" s="0" t="n">
        <v>675.89697</v>
      </c>
      <c r="B8523" s="0" t="n">
        <v>184.015</v>
      </c>
      <c r="C8523" s="0" t="n">
        <v>0.015019</v>
      </c>
    </row>
    <row r="8524" customFormat="false" ht="12.8" hidden="false" customHeight="false" outlineLevel="0" collapsed="false">
      <c r="A8524" s="0" t="n">
        <v>675.95898</v>
      </c>
      <c r="B8524" s="0" t="n">
        <v>184.03667</v>
      </c>
      <c r="C8524" s="0" t="n">
        <v>0.01502</v>
      </c>
    </row>
    <row r="8525" customFormat="false" ht="12.8" hidden="false" customHeight="false" outlineLevel="0" collapsed="false">
      <c r="A8525" s="0" t="n">
        <v>676.01898</v>
      </c>
      <c r="B8525" s="0" t="n">
        <v>184.05833</v>
      </c>
      <c r="C8525" s="0" t="n">
        <v>0.015021</v>
      </c>
    </row>
    <row r="8526" customFormat="false" ht="12.8" hidden="false" customHeight="false" outlineLevel="0" collapsed="false">
      <c r="A8526" s="0" t="n">
        <v>676.07501</v>
      </c>
      <c r="B8526" s="0" t="n">
        <v>184.08</v>
      </c>
      <c r="C8526" s="0" t="n">
        <v>0.015023</v>
      </c>
    </row>
    <row r="8527" customFormat="false" ht="12.8" hidden="false" customHeight="false" outlineLevel="0" collapsed="false">
      <c r="A8527" s="0" t="n">
        <v>676.138</v>
      </c>
      <c r="B8527" s="0" t="n">
        <v>184.10167</v>
      </c>
      <c r="C8527" s="0" t="n">
        <v>0.015024</v>
      </c>
    </row>
    <row r="8528" customFormat="false" ht="12.8" hidden="false" customHeight="false" outlineLevel="0" collapsed="false">
      <c r="A8528" s="0" t="n">
        <v>676.19299</v>
      </c>
      <c r="B8528" s="0" t="n">
        <v>184.12333</v>
      </c>
      <c r="C8528" s="0" t="n">
        <v>0.015025</v>
      </c>
    </row>
    <row r="8529" customFormat="false" ht="12.8" hidden="false" customHeight="false" outlineLevel="0" collapsed="false">
      <c r="A8529" s="0" t="n">
        <v>676.25201</v>
      </c>
      <c r="B8529" s="0" t="n">
        <v>184.145</v>
      </c>
      <c r="C8529" s="0" t="n">
        <v>0.015026</v>
      </c>
    </row>
    <row r="8530" customFormat="false" ht="12.8" hidden="false" customHeight="false" outlineLevel="0" collapsed="false">
      <c r="A8530" s="0" t="n">
        <v>676.31403</v>
      </c>
      <c r="B8530" s="0" t="n">
        <v>184.16667</v>
      </c>
      <c r="C8530" s="0" t="n">
        <v>0.015027</v>
      </c>
    </row>
    <row r="8531" customFormat="false" ht="12.8" hidden="false" customHeight="false" outlineLevel="0" collapsed="false">
      <c r="A8531" s="0" t="n">
        <v>676.36902</v>
      </c>
      <c r="B8531" s="0" t="n">
        <v>184.18833</v>
      </c>
      <c r="C8531" s="0" t="n">
        <v>0.015029</v>
      </c>
    </row>
    <row r="8532" customFormat="false" ht="12.8" hidden="false" customHeight="false" outlineLevel="0" collapsed="false">
      <c r="A8532" s="0" t="n">
        <v>676.43298</v>
      </c>
      <c r="B8532" s="0" t="n">
        <v>184.21</v>
      </c>
      <c r="C8532" s="0" t="n">
        <v>0.01503</v>
      </c>
    </row>
    <row r="8533" customFormat="false" ht="12.8" hidden="false" customHeight="false" outlineLevel="0" collapsed="false">
      <c r="A8533" s="0" t="n">
        <v>676.487</v>
      </c>
      <c r="B8533" s="0" t="n">
        <v>184.23167</v>
      </c>
      <c r="C8533" s="0" t="n">
        <v>0.015033</v>
      </c>
    </row>
    <row r="8534" customFormat="false" ht="12.8" hidden="false" customHeight="false" outlineLevel="0" collapsed="false">
      <c r="A8534" s="0" t="n">
        <v>676.547</v>
      </c>
      <c r="B8534" s="0" t="n">
        <v>184.25333</v>
      </c>
      <c r="C8534" s="0" t="n">
        <v>0.015034</v>
      </c>
    </row>
    <row r="8535" customFormat="false" ht="12.8" hidden="false" customHeight="false" outlineLevel="0" collapsed="false">
      <c r="A8535" s="0" t="n">
        <v>676.60602</v>
      </c>
      <c r="B8535" s="0" t="n">
        <v>184.275</v>
      </c>
      <c r="C8535" s="0" t="n">
        <v>0.015035</v>
      </c>
    </row>
    <row r="8536" customFormat="false" ht="12.8" hidden="false" customHeight="false" outlineLevel="0" collapsed="false">
      <c r="A8536" s="0" t="n">
        <v>676.66699</v>
      </c>
      <c r="B8536" s="0" t="n">
        <v>184.29667</v>
      </c>
      <c r="C8536" s="0" t="n">
        <v>0.015036</v>
      </c>
    </row>
    <row r="8537" customFormat="false" ht="12.8" hidden="false" customHeight="false" outlineLevel="0" collapsed="false">
      <c r="A8537" s="0" t="n">
        <v>676.72601</v>
      </c>
      <c r="B8537" s="0" t="n">
        <v>184.31833</v>
      </c>
      <c r="C8537" s="0" t="n">
        <v>0.015038</v>
      </c>
    </row>
    <row r="8538" customFormat="false" ht="12.8" hidden="false" customHeight="false" outlineLevel="0" collapsed="false">
      <c r="A8538" s="0" t="n">
        <v>676.78101</v>
      </c>
      <c r="B8538" s="0" t="n">
        <v>184.34</v>
      </c>
      <c r="C8538" s="0" t="n">
        <v>0.015039</v>
      </c>
    </row>
    <row r="8539" customFormat="false" ht="12.8" hidden="false" customHeight="false" outlineLevel="0" collapsed="false">
      <c r="A8539" s="0" t="n">
        <v>676.83899</v>
      </c>
      <c r="B8539" s="0" t="n">
        <v>184.36167</v>
      </c>
      <c r="C8539" s="0" t="n">
        <v>0.01504</v>
      </c>
    </row>
    <row r="8540" customFormat="false" ht="12.8" hidden="false" customHeight="false" outlineLevel="0" collapsed="false">
      <c r="A8540" s="0" t="n">
        <v>676.90002</v>
      </c>
      <c r="B8540" s="0" t="n">
        <v>184.38333</v>
      </c>
      <c r="C8540" s="0" t="n">
        <v>0.015042</v>
      </c>
    </row>
    <row r="8541" customFormat="false" ht="12.8" hidden="false" customHeight="false" outlineLevel="0" collapsed="false">
      <c r="A8541" s="0" t="n">
        <v>676.96002</v>
      </c>
      <c r="B8541" s="0" t="n">
        <v>184.405</v>
      </c>
      <c r="C8541" s="0" t="n">
        <v>0.015044</v>
      </c>
    </row>
    <row r="8542" customFormat="false" ht="12.8" hidden="false" customHeight="false" outlineLevel="0" collapsed="false">
      <c r="A8542" s="0" t="n">
        <v>677.01501</v>
      </c>
      <c r="B8542" s="0" t="n">
        <v>184.42667</v>
      </c>
      <c r="C8542" s="0" t="n">
        <v>0.015046</v>
      </c>
    </row>
    <row r="8543" customFormat="false" ht="12.8" hidden="false" customHeight="false" outlineLevel="0" collapsed="false">
      <c r="A8543" s="0" t="n">
        <v>677.073</v>
      </c>
      <c r="B8543" s="0" t="n">
        <v>184.44833</v>
      </c>
      <c r="C8543" s="0" t="n">
        <v>0.015047</v>
      </c>
    </row>
    <row r="8544" customFormat="false" ht="12.8" hidden="false" customHeight="false" outlineLevel="0" collapsed="false">
      <c r="A8544" s="0" t="n">
        <v>677.13702</v>
      </c>
      <c r="B8544" s="0" t="n">
        <v>184.47</v>
      </c>
      <c r="C8544" s="0" t="n">
        <v>0.015049</v>
      </c>
    </row>
    <row r="8545" customFormat="false" ht="12.8" hidden="false" customHeight="false" outlineLevel="0" collapsed="false">
      <c r="A8545" s="0" t="n">
        <v>677.19202</v>
      </c>
      <c r="B8545" s="0" t="n">
        <v>184.49167</v>
      </c>
      <c r="C8545" s="0" t="n">
        <v>0.01505</v>
      </c>
    </row>
    <row r="8546" customFormat="false" ht="12.8" hidden="false" customHeight="false" outlineLevel="0" collapsed="false">
      <c r="A8546" s="0" t="n">
        <v>677.25702</v>
      </c>
      <c r="B8546" s="0" t="n">
        <v>184.51333</v>
      </c>
      <c r="C8546" s="0" t="n">
        <v>0.015051</v>
      </c>
    </row>
    <row r="8547" customFormat="false" ht="12.8" hidden="false" customHeight="false" outlineLevel="0" collapsed="false">
      <c r="A8547" s="0" t="n">
        <v>677.31097</v>
      </c>
      <c r="B8547" s="0" t="n">
        <v>184.535</v>
      </c>
      <c r="C8547" s="0" t="n">
        <v>0.015052</v>
      </c>
    </row>
    <row r="8548" customFormat="false" ht="12.8" hidden="false" customHeight="false" outlineLevel="0" collapsed="false">
      <c r="A8548" s="0" t="n">
        <v>677.37299</v>
      </c>
      <c r="B8548" s="0" t="n">
        <v>184.55667</v>
      </c>
      <c r="C8548" s="0" t="n">
        <v>0.015054</v>
      </c>
    </row>
    <row r="8549" customFormat="false" ht="12.8" hidden="false" customHeight="false" outlineLevel="0" collapsed="false">
      <c r="A8549" s="0" t="n">
        <v>677.43103</v>
      </c>
      <c r="B8549" s="0" t="n">
        <v>184.57833</v>
      </c>
      <c r="C8549" s="0" t="n">
        <v>0.015055</v>
      </c>
    </row>
    <row r="8550" customFormat="false" ht="12.8" hidden="false" customHeight="false" outlineLevel="0" collapsed="false">
      <c r="A8550" s="0" t="n">
        <v>677.49103</v>
      </c>
      <c r="B8550" s="0" t="n">
        <v>184.6</v>
      </c>
      <c r="C8550" s="0" t="n">
        <v>0.015056</v>
      </c>
    </row>
    <row r="8551" customFormat="false" ht="12.8" hidden="false" customHeight="false" outlineLevel="0" collapsed="false">
      <c r="A8551" s="0" t="n">
        <v>677.547</v>
      </c>
      <c r="B8551" s="0" t="n">
        <v>184.62167</v>
      </c>
      <c r="C8551" s="0" t="n">
        <v>0.015057</v>
      </c>
    </row>
    <row r="8552" customFormat="false" ht="12.8" hidden="false" customHeight="false" outlineLevel="0" collapsed="false">
      <c r="A8552" s="0" t="n">
        <v>677.604</v>
      </c>
      <c r="B8552" s="0" t="n">
        <v>184.64333</v>
      </c>
      <c r="C8552" s="0" t="n">
        <v>0.01506</v>
      </c>
    </row>
    <row r="8553" customFormat="false" ht="12.8" hidden="false" customHeight="false" outlineLevel="0" collapsed="false">
      <c r="A8553" s="0" t="n">
        <v>677.66699</v>
      </c>
      <c r="B8553" s="0" t="n">
        <v>184.665</v>
      </c>
      <c r="C8553" s="0" t="n">
        <v>0.015062</v>
      </c>
    </row>
    <row r="8554" customFormat="false" ht="12.8" hidden="false" customHeight="false" outlineLevel="0" collapsed="false">
      <c r="A8554" s="0" t="n">
        <v>677.72803</v>
      </c>
      <c r="B8554" s="0" t="n">
        <v>184.68667</v>
      </c>
      <c r="C8554" s="0" t="n">
        <v>0.015063</v>
      </c>
    </row>
    <row r="8555" customFormat="false" ht="12.8" hidden="false" customHeight="false" outlineLevel="0" collapsed="false">
      <c r="A8555" s="0" t="n">
        <v>677.78302</v>
      </c>
      <c r="B8555" s="0" t="n">
        <v>184.70833</v>
      </c>
      <c r="C8555" s="0" t="n">
        <v>0.015064</v>
      </c>
    </row>
    <row r="8556" customFormat="false" ht="12.8" hidden="false" customHeight="false" outlineLevel="0" collapsed="false">
      <c r="A8556" s="0" t="n">
        <v>677.84802</v>
      </c>
      <c r="B8556" s="0" t="n">
        <v>184.73</v>
      </c>
      <c r="C8556" s="0" t="n">
        <v>0.015065</v>
      </c>
    </row>
    <row r="8557" customFormat="false" ht="12.8" hidden="false" customHeight="false" outlineLevel="0" collapsed="false">
      <c r="A8557" s="0" t="n">
        <v>677.901</v>
      </c>
      <c r="B8557" s="0" t="n">
        <v>184.75167</v>
      </c>
      <c r="C8557" s="0" t="n">
        <v>0.015067</v>
      </c>
    </row>
    <row r="8558" customFormat="false" ht="12.8" hidden="false" customHeight="false" outlineLevel="0" collapsed="false">
      <c r="A8558" s="0" t="n">
        <v>677.96198</v>
      </c>
      <c r="B8558" s="0" t="n">
        <v>184.77333</v>
      </c>
      <c r="C8558" s="0" t="n">
        <v>0.015069</v>
      </c>
    </row>
    <row r="8559" customFormat="false" ht="12.8" hidden="false" customHeight="false" outlineLevel="0" collapsed="false">
      <c r="A8559" s="0" t="n">
        <v>678.01801</v>
      </c>
      <c r="B8559" s="0" t="n">
        <v>184.795</v>
      </c>
      <c r="C8559" s="0" t="n">
        <v>0.015071</v>
      </c>
    </row>
    <row r="8560" customFormat="false" ht="12.8" hidden="false" customHeight="false" outlineLevel="0" collapsed="false">
      <c r="A8560" s="0" t="n">
        <v>678.07703</v>
      </c>
      <c r="B8560" s="0" t="n">
        <v>184.81667</v>
      </c>
      <c r="C8560" s="0" t="n">
        <v>0.015072</v>
      </c>
    </row>
    <row r="8561" customFormat="false" ht="12.8" hidden="false" customHeight="false" outlineLevel="0" collapsed="false">
      <c r="A8561" s="0" t="n">
        <v>678.13501</v>
      </c>
      <c r="B8561" s="0" t="n">
        <v>184.83833</v>
      </c>
      <c r="C8561" s="0" t="n">
        <v>0.015073</v>
      </c>
    </row>
    <row r="8562" customFormat="false" ht="12.8" hidden="false" customHeight="false" outlineLevel="0" collapsed="false">
      <c r="A8562" s="0" t="n">
        <v>678.19702</v>
      </c>
      <c r="B8562" s="0" t="n">
        <v>184.86</v>
      </c>
      <c r="C8562" s="0" t="n">
        <v>0.015075</v>
      </c>
    </row>
    <row r="8563" customFormat="false" ht="12.8" hidden="false" customHeight="false" outlineLevel="0" collapsed="false">
      <c r="A8563" s="0" t="n">
        <v>678.25702</v>
      </c>
      <c r="B8563" s="0" t="n">
        <v>184.88167</v>
      </c>
      <c r="C8563" s="0" t="n">
        <v>0.015076</v>
      </c>
    </row>
    <row r="8564" customFormat="false" ht="12.8" hidden="false" customHeight="false" outlineLevel="0" collapsed="false">
      <c r="A8564" s="0" t="n">
        <v>678.31702</v>
      </c>
      <c r="B8564" s="0" t="n">
        <v>184.90333</v>
      </c>
      <c r="C8564" s="0" t="n">
        <v>0.015077</v>
      </c>
    </row>
    <row r="8565" customFormat="false" ht="12.8" hidden="false" customHeight="false" outlineLevel="0" collapsed="false">
      <c r="A8565" s="0" t="n">
        <v>678.37701</v>
      </c>
      <c r="B8565" s="0" t="n">
        <v>184.925</v>
      </c>
      <c r="C8565" s="0" t="n">
        <v>0.015079</v>
      </c>
    </row>
    <row r="8566" customFormat="false" ht="12.8" hidden="false" customHeight="false" outlineLevel="0" collapsed="false">
      <c r="A8566" s="0" t="n">
        <v>678.43701</v>
      </c>
      <c r="B8566" s="0" t="n">
        <v>184.94667</v>
      </c>
      <c r="C8566" s="0" t="n">
        <v>0.01508</v>
      </c>
    </row>
    <row r="8567" customFormat="false" ht="12.8" hidden="false" customHeight="false" outlineLevel="0" collapsed="false">
      <c r="A8567" s="0" t="n">
        <v>678.49597</v>
      </c>
      <c r="B8567" s="0" t="n">
        <v>184.96833</v>
      </c>
      <c r="C8567" s="0" t="n">
        <v>0.015082</v>
      </c>
    </row>
    <row r="8568" customFormat="false" ht="12.8" hidden="false" customHeight="false" outlineLevel="0" collapsed="false">
      <c r="A8568" s="0" t="n">
        <v>678.55402</v>
      </c>
      <c r="B8568" s="0" t="n">
        <v>184.99</v>
      </c>
      <c r="C8568" s="0" t="n">
        <v>0.015084</v>
      </c>
    </row>
    <row r="8569" customFormat="false" ht="12.8" hidden="false" customHeight="false" outlineLevel="0" collapsed="false">
      <c r="A8569" s="0" t="n">
        <v>678.612</v>
      </c>
      <c r="B8569" s="0" t="n">
        <v>185.01167</v>
      </c>
      <c r="C8569" s="0" t="n">
        <v>0.015085</v>
      </c>
    </row>
    <row r="8570" customFormat="false" ht="12.8" hidden="false" customHeight="false" outlineLevel="0" collapsed="false">
      <c r="A8570" s="0" t="n">
        <v>678.67603</v>
      </c>
      <c r="B8570" s="0" t="n">
        <v>185.03333</v>
      </c>
      <c r="C8570" s="0" t="n">
        <v>0.015086</v>
      </c>
    </row>
    <row r="8571" customFormat="false" ht="12.8" hidden="false" customHeight="false" outlineLevel="0" collapsed="false">
      <c r="A8571" s="0" t="n">
        <v>678.73199</v>
      </c>
      <c r="B8571" s="0" t="n">
        <v>185.055</v>
      </c>
      <c r="C8571" s="0" t="n">
        <v>0.015088</v>
      </c>
    </row>
    <row r="8572" customFormat="false" ht="12.8" hidden="false" customHeight="false" outlineLevel="0" collapsed="false">
      <c r="A8572" s="0" t="n">
        <v>678.79102</v>
      </c>
      <c r="B8572" s="0" t="n">
        <v>185.07667</v>
      </c>
      <c r="C8572" s="0" t="n">
        <v>0.015089</v>
      </c>
    </row>
    <row r="8573" customFormat="false" ht="12.8" hidden="false" customHeight="false" outlineLevel="0" collapsed="false">
      <c r="A8573" s="0" t="n">
        <v>678.849</v>
      </c>
      <c r="B8573" s="0" t="n">
        <v>185.09833</v>
      </c>
      <c r="C8573" s="0" t="n">
        <v>0.01509</v>
      </c>
    </row>
    <row r="8574" customFormat="false" ht="12.8" hidden="false" customHeight="false" outlineLevel="0" collapsed="false">
      <c r="A8574" s="0" t="n">
        <v>678.91302</v>
      </c>
      <c r="B8574" s="0" t="n">
        <v>185.12</v>
      </c>
      <c r="C8574" s="0" t="n">
        <v>0.015093</v>
      </c>
    </row>
    <row r="8575" customFormat="false" ht="12.8" hidden="false" customHeight="false" outlineLevel="0" collapsed="false">
      <c r="A8575" s="0" t="n">
        <v>678.96698</v>
      </c>
      <c r="B8575" s="0" t="n">
        <v>185.14167</v>
      </c>
      <c r="C8575" s="0" t="n">
        <v>0.015094</v>
      </c>
    </row>
    <row r="8576" customFormat="false" ht="12.8" hidden="false" customHeight="false" outlineLevel="0" collapsed="false">
      <c r="A8576" s="0" t="n">
        <v>679.02899</v>
      </c>
      <c r="B8576" s="0" t="n">
        <v>185.16333</v>
      </c>
      <c r="C8576" s="0" t="n">
        <v>0.015096</v>
      </c>
    </row>
    <row r="8577" customFormat="false" ht="12.8" hidden="false" customHeight="false" outlineLevel="0" collapsed="false">
      <c r="A8577" s="0" t="n">
        <v>679.091</v>
      </c>
      <c r="B8577" s="0" t="n">
        <v>185.185</v>
      </c>
      <c r="C8577" s="0" t="n">
        <v>0.015097</v>
      </c>
    </row>
    <row r="8578" customFormat="false" ht="12.8" hidden="false" customHeight="false" outlineLevel="0" collapsed="false">
      <c r="A8578" s="0" t="n">
        <v>679.146</v>
      </c>
      <c r="B8578" s="0" t="n">
        <v>185.20667</v>
      </c>
      <c r="C8578" s="0" t="n">
        <v>0.015098</v>
      </c>
    </row>
    <row r="8579" customFormat="false" ht="12.8" hidden="false" customHeight="false" outlineLevel="0" collapsed="false">
      <c r="A8579" s="0" t="n">
        <v>679.203</v>
      </c>
      <c r="B8579" s="0" t="n">
        <v>185.22833</v>
      </c>
      <c r="C8579" s="0" t="n">
        <v>0.0151</v>
      </c>
    </row>
    <row r="8580" customFormat="false" ht="12.8" hidden="false" customHeight="false" outlineLevel="0" collapsed="false">
      <c r="A8580" s="0" t="n">
        <v>679.26202</v>
      </c>
      <c r="B8580" s="0" t="n">
        <v>185.25</v>
      </c>
      <c r="C8580" s="0" t="n">
        <v>0.015102</v>
      </c>
    </row>
    <row r="8581" customFormat="false" ht="12.8" hidden="false" customHeight="false" outlineLevel="0" collapsed="false">
      <c r="A8581" s="0" t="n">
        <v>679.32098</v>
      </c>
      <c r="B8581" s="0" t="n">
        <v>185.27167</v>
      </c>
      <c r="C8581" s="0" t="n">
        <v>0.015103</v>
      </c>
    </row>
    <row r="8582" customFormat="false" ht="12.8" hidden="false" customHeight="false" outlineLevel="0" collapsed="false">
      <c r="A8582" s="0" t="n">
        <v>679.38397</v>
      </c>
      <c r="B8582" s="0" t="n">
        <v>185.29333</v>
      </c>
      <c r="C8582" s="0" t="n">
        <v>0.015104</v>
      </c>
    </row>
    <row r="8583" customFormat="false" ht="12.8" hidden="false" customHeight="false" outlineLevel="0" collapsed="false">
      <c r="A8583" s="0" t="n">
        <v>679.44397</v>
      </c>
      <c r="B8583" s="0" t="n">
        <v>185.315</v>
      </c>
      <c r="C8583" s="0" t="n">
        <v>0.015106</v>
      </c>
    </row>
    <row r="8584" customFormat="false" ht="12.8" hidden="false" customHeight="false" outlineLevel="0" collapsed="false">
      <c r="A8584" s="0" t="n">
        <v>679.49902</v>
      </c>
      <c r="B8584" s="0" t="n">
        <v>185.33667</v>
      </c>
      <c r="C8584" s="0" t="n">
        <v>0.015107</v>
      </c>
    </row>
    <row r="8585" customFormat="false" ht="12.8" hidden="false" customHeight="false" outlineLevel="0" collapsed="false">
      <c r="A8585" s="0" t="n">
        <v>679.55902</v>
      </c>
      <c r="B8585" s="0" t="n">
        <v>185.35833</v>
      </c>
      <c r="C8585" s="0" t="n">
        <v>0.015108</v>
      </c>
    </row>
    <row r="8586" customFormat="false" ht="12.8" hidden="false" customHeight="false" outlineLevel="0" collapsed="false">
      <c r="A8586" s="0" t="n">
        <v>679.62</v>
      </c>
      <c r="B8586" s="0" t="n">
        <v>185.38</v>
      </c>
      <c r="C8586" s="0" t="n">
        <v>0.01511</v>
      </c>
    </row>
    <row r="8587" customFormat="false" ht="12.8" hidden="false" customHeight="false" outlineLevel="0" collapsed="false">
      <c r="A8587" s="0" t="n">
        <v>679.67603</v>
      </c>
      <c r="B8587" s="0" t="n">
        <v>185.40167</v>
      </c>
      <c r="C8587" s="0" t="n">
        <v>0.015111</v>
      </c>
    </row>
    <row r="8588" customFormat="false" ht="12.8" hidden="false" customHeight="false" outlineLevel="0" collapsed="false">
      <c r="A8588" s="0" t="n">
        <v>679.73602</v>
      </c>
      <c r="B8588" s="0" t="n">
        <v>185.42333</v>
      </c>
      <c r="C8588" s="0" t="n">
        <v>0.015113</v>
      </c>
    </row>
    <row r="8589" customFormat="false" ht="12.8" hidden="false" customHeight="false" outlineLevel="0" collapsed="false">
      <c r="A8589" s="0" t="n">
        <v>679.79999</v>
      </c>
      <c r="B8589" s="0" t="n">
        <v>185.445</v>
      </c>
      <c r="C8589" s="0" t="n">
        <v>0.015116</v>
      </c>
    </row>
    <row r="8590" customFormat="false" ht="12.8" hidden="false" customHeight="false" outlineLevel="0" collapsed="false">
      <c r="A8590" s="0" t="n">
        <v>679.85303</v>
      </c>
      <c r="B8590" s="0" t="n">
        <v>185.46667</v>
      </c>
      <c r="C8590" s="0" t="n">
        <v>0.015117</v>
      </c>
    </row>
    <row r="8591" customFormat="false" ht="12.8" hidden="false" customHeight="false" outlineLevel="0" collapsed="false">
      <c r="A8591" s="0" t="n">
        <v>679.914</v>
      </c>
      <c r="B8591" s="0" t="n">
        <v>185.48833</v>
      </c>
      <c r="C8591" s="0" t="n">
        <v>0.015118</v>
      </c>
    </row>
    <row r="8592" customFormat="false" ht="12.8" hidden="false" customHeight="false" outlineLevel="0" collapsed="false">
      <c r="A8592" s="0" t="n">
        <v>679.96802</v>
      </c>
      <c r="B8592" s="0" t="n">
        <v>185.51</v>
      </c>
      <c r="C8592" s="0" t="n">
        <v>0.015119</v>
      </c>
    </row>
    <row r="8593" customFormat="false" ht="12.8" hidden="false" customHeight="false" outlineLevel="0" collapsed="false">
      <c r="A8593" s="0" t="n">
        <v>680.02899</v>
      </c>
      <c r="B8593" s="0" t="n">
        <v>185.53167</v>
      </c>
      <c r="C8593" s="0" t="n">
        <v>0.015121</v>
      </c>
    </row>
    <row r="8594" customFormat="false" ht="12.8" hidden="false" customHeight="false" outlineLevel="0" collapsed="false">
      <c r="A8594" s="0" t="n">
        <v>680.08899</v>
      </c>
      <c r="B8594" s="0" t="n">
        <v>185.55333</v>
      </c>
      <c r="C8594" s="0" t="n">
        <v>0.015122</v>
      </c>
    </row>
    <row r="8595" customFormat="false" ht="12.8" hidden="false" customHeight="false" outlineLevel="0" collapsed="false">
      <c r="A8595" s="0" t="n">
        <v>680.14801</v>
      </c>
      <c r="B8595" s="0" t="n">
        <v>185.575</v>
      </c>
      <c r="C8595" s="0" t="n">
        <v>0.015123</v>
      </c>
    </row>
    <row r="8596" customFormat="false" ht="12.8" hidden="false" customHeight="false" outlineLevel="0" collapsed="false">
      <c r="A8596" s="0" t="n">
        <v>680.20801</v>
      </c>
      <c r="B8596" s="0" t="n">
        <v>185.59667</v>
      </c>
      <c r="C8596" s="0" t="n">
        <v>0.015124</v>
      </c>
    </row>
    <row r="8597" customFormat="false" ht="12.8" hidden="false" customHeight="false" outlineLevel="0" collapsed="false">
      <c r="A8597" s="0" t="n">
        <v>680.27002</v>
      </c>
      <c r="B8597" s="0" t="n">
        <v>185.61833</v>
      </c>
      <c r="C8597" s="0" t="n">
        <v>0.015127</v>
      </c>
    </row>
    <row r="8598" customFormat="false" ht="12.8" hidden="false" customHeight="false" outlineLevel="0" collapsed="false">
      <c r="A8598" s="0" t="n">
        <v>680.32703</v>
      </c>
      <c r="B8598" s="0" t="n">
        <v>185.64</v>
      </c>
      <c r="C8598" s="0" t="n">
        <v>0.015129</v>
      </c>
    </row>
    <row r="8599" customFormat="false" ht="12.8" hidden="false" customHeight="false" outlineLevel="0" collapsed="false">
      <c r="A8599" s="0" t="n">
        <v>680.38599</v>
      </c>
      <c r="B8599" s="0" t="n">
        <v>185.66167</v>
      </c>
      <c r="C8599" s="0" t="n">
        <v>0.01513</v>
      </c>
    </row>
    <row r="8600" customFormat="false" ht="12.8" hidden="false" customHeight="false" outlineLevel="0" collapsed="false">
      <c r="A8600" s="0" t="n">
        <v>680.44897</v>
      </c>
      <c r="B8600" s="0" t="n">
        <v>185.68333</v>
      </c>
      <c r="C8600" s="0" t="n">
        <v>0.015131</v>
      </c>
    </row>
    <row r="8601" customFormat="false" ht="12.8" hidden="false" customHeight="false" outlineLevel="0" collapsed="false">
      <c r="A8601" s="0" t="n">
        <v>680.50299</v>
      </c>
      <c r="B8601" s="0" t="n">
        <v>185.705</v>
      </c>
      <c r="C8601" s="0" t="n">
        <v>0.015132</v>
      </c>
    </row>
    <row r="8602" customFormat="false" ht="12.8" hidden="false" customHeight="false" outlineLevel="0" collapsed="false">
      <c r="A8602" s="0" t="n">
        <v>680.56403</v>
      </c>
      <c r="B8602" s="0" t="n">
        <v>185.72667</v>
      </c>
      <c r="C8602" s="0" t="n">
        <v>0.015134</v>
      </c>
    </row>
    <row r="8603" customFormat="false" ht="12.8" hidden="false" customHeight="false" outlineLevel="0" collapsed="false">
      <c r="A8603" s="0" t="n">
        <v>680.62201</v>
      </c>
      <c r="B8603" s="0" t="n">
        <v>185.74833</v>
      </c>
      <c r="C8603" s="0" t="n">
        <v>0.015135</v>
      </c>
    </row>
    <row r="8604" customFormat="false" ht="12.8" hidden="false" customHeight="false" outlineLevel="0" collapsed="false">
      <c r="A8604" s="0" t="n">
        <v>680.68298</v>
      </c>
      <c r="B8604" s="0" t="n">
        <v>185.77</v>
      </c>
      <c r="C8604" s="0" t="n">
        <v>0.015136</v>
      </c>
    </row>
    <row r="8605" customFormat="false" ht="12.8" hidden="false" customHeight="false" outlineLevel="0" collapsed="false">
      <c r="A8605" s="0" t="n">
        <v>680.745</v>
      </c>
      <c r="B8605" s="0" t="n">
        <v>185.79167</v>
      </c>
      <c r="C8605" s="0" t="n">
        <v>0.015139</v>
      </c>
    </row>
    <row r="8606" customFormat="false" ht="12.8" hidden="false" customHeight="false" outlineLevel="0" collapsed="false">
      <c r="A8606" s="0" t="n">
        <v>680.79999</v>
      </c>
      <c r="B8606" s="0" t="n">
        <v>185.81333</v>
      </c>
      <c r="C8606" s="0" t="n">
        <v>0.01514</v>
      </c>
    </row>
    <row r="8607" customFormat="false" ht="12.8" hidden="false" customHeight="false" outlineLevel="0" collapsed="false">
      <c r="A8607" s="0" t="n">
        <v>680.85901</v>
      </c>
      <c r="B8607" s="0" t="n">
        <v>185.835</v>
      </c>
      <c r="C8607" s="0" t="n">
        <v>0.015141</v>
      </c>
    </row>
    <row r="8608" customFormat="false" ht="12.8" hidden="false" customHeight="false" outlineLevel="0" collapsed="false">
      <c r="A8608" s="0" t="n">
        <v>680.91498</v>
      </c>
      <c r="B8608" s="0" t="n">
        <v>185.85667</v>
      </c>
      <c r="C8608" s="0" t="n">
        <v>0.015142</v>
      </c>
    </row>
    <row r="8609" customFormat="false" ht="12.8" hidden="false" customHeight="false" outlineLevel="0" collapsed="false">
      <c r="A8609" s="0" t="n">
        <v>680.974</v>
      </c>
      <c r="B8609" s="0" t="n">
        <v>185.87833</v>
      </c>
      <c r="C8609" s="0" t="n">
        <v>0.015144</v>
      </c>
    </row>
    <row r="8610" customFormat="false" ht="12.8" hidden="false" customHeight="false" outlineLevel="0" collapsed="false">
      <c r="A8610" s="0" t="n">
        <v>681.034</v>
      </c>
      <c r="B8610" s="0" t="n">
        <v>185.9</v>
      </c>
      <c r="C8610" s="0" t="n">
        <v>0.015146</v>
      </c>
    </row>
    <row r="8611" customFormat="false" ht="12.8" hidden="false" customHeight="false" outlineLevel="0" collapsed="false">
      <c r="A8611" s="0" t="n">
        <v>681.09003</v>
      </c>
      <c r="B8611" s="0" t="n">
        <v>185.92167</v>
      </c>
      <c r="C8611" s="0" t="n">
        <v>0.015148</v>
      </c>
    </row>
    <row r="8612" customFormat="false" ht="12.8" hidden="false" customHeight="false" outlineLevel="0" collapsed="false">
      <c r="A8612" s="0" t="n">
        <v>681.14502</v>
      </c>
      <c r="B8612" s="0" t="n">
        <v>185.94333</v>
      </c>
      <c r="C8612" s="0" t="n">
        <v>0.015149</v>
      </c>
    </row>
    <row r="8613" customFormat="false" ht="12.8" hidden="false" customHeight="false" outlineLevel="0" collapsed="false">
      <c r="A8613" s="0" t="n">
        <v>681.21002</v>
      </c>
      <c r="B8613" s="0" t="n">
        <v>185.965</v>
      </c>
      <c r="C8613" s="0" t="n">
        <v>0.01515</v>
      </c>
    </row>
    <row r="8614" customFormat="false" ht="12.8" hidden="false" customHeight="false" outlineLevel="0" collapsed="false">
      <c r="A8614" s="0" t="n">
        <v>681.263</v>
      </c>
      <c r="B8614" s="0" t="n">
        <v>185.98667</v>
      </c>
      <c r="C8614" s="0" t="n">
        <v>0.015151</v>
      </c>
    </row>
    <row r="8615" customFormat="false" ht="12.8" hidden="false" customHeight="false" outlineLevel="0" collapsed="false">
      <c r="A8615" s="0" t="n">
        <v>681.32202</v>
      </c>
      <c r="B8615" s="0" t="n">
        <v>186.00833</v>
      </c>
      <c r="C8615" s="0" t="n">
        <v>0.015153</v>
      </c>
    </row>
    <row r="8616" customFormat="false" ht="12.8" hidden="false" customHeight="false" outlineLevel="0" collapsed="false">
      <c r="A8616" s="0" t="n">
        <v>681.37598</v>
      </c>
      <c r="B8616" s="0" t="n">
        <v>186.03</v>
      </c>
      <c r="C8616" s="0" t="n">
        <v>0.015154</v>
      </c>
    </row>
    <row r="8617" customFormat="false" ht="12.8" hidden="false" customHeight="false" outlineLevel="0" collapsed="false">
      <c r="A8617" s="0" t="n">
        <v>681.43701</v>
      </c>
      <c r="B8617" s="0" t="n">
        <v>186.05167</v>
      </c>
      <c r="C8617" s="0" t="n">
        <v>0.015155</v>
      </c>
    </row>
    <row r="8618" customFormat="false" ht="12.8" hidden="false" customHeight="false" outlineLevel="0" collapsed="false">
      <c r="A8618" s="0" t="n">
        <v>681.49701</v>
      </c>
      <c r="B8618" s="0" t="n">
        <v>186.07333</v>
      </c>
      <c r="C8618" s="0" t="n">
        <v>0.015156</v>
      </c>
    </row>
    <row r="8619" customFormat="false" ht="12.8" hidden="false" customHeight="false" outlineLevel="0" collapsed="false">
      <c r="A8619" s="0" t="n">
        <v>681.55499</v>
      </c>
      <c r="B8619" s="0" t="n">
        <v>186.095</v>
      </c>
      <c r="C8619" s="0" t="n">
        <v>0.015157</v>
      </c>
    </row>
    <row r="8620" customFormat="false" ht="12.8" hidden="false" customHeight="false" outlineLevel="0" collapsed="false">
      <c r="A8620" s="0" t="n">
        <v>681.61298</v>
      </c>
      <c r="B8620" s="0" t="n">
        <v>186.11667</v>
      </c>
      <c r="C8620" s="0" t="n">
        <v>0.015159</v>
      </c>
    </row>
    <row r="8621" customFormat="false" ht="12.8" hidden="false" customHeight="false" outlineLevel="0" collapsed="false">
      <c r="A8621" s="0" t="n">
        <v>681.66699</v>
      </c>
      <c r="B8621" s="0" t="n">
        <v>186.13833</v>
      </c>
      <c r="C8621" s="0" t="n">
        <v>0.01516</v>
      </c>
    </row>
    <row r="8622" customFormat="false" ht="12.8" hidden="false" customHeight="false" outlineLevel="0" collapsed="false">
      <c r="A8622" s="0" t="n">
        <v>681.729</v>
      </c>
      <c r="B8622" s="0" t="n">
        <v>186.16</v>
      </c>
      <c r="C8622" s="0" t="n">
        <v>0.015163</v>
      </c>
    </row>
    <row r="8623" customFormat="false" ht="12.8" hidden="false" customHeight="false" outlineLevel="0" collapsed="false">
      <c r="A8623" s="0" t="n">
        <v>681.79102</v>
      </c>
      <c r="B8623" s="0" t="n">
        <v>186.18167</v>
      </c>
      <c r="C8623" s="0" t="n">
        <v>0.015165</v>
      </c>
    </row>
    <row r="8624" customFormat="false" ht="12.8" hidden="false" customHeight="false" outlineLevel="0" collapsed="false">
      <c r="A8624" s="0" t="n">
        <v>681.85199</v>
      </c>
      <c r="B8624" s="0" t="n">
        <v>186.20333</v>
      </c>
      <c r="C8624" s="0" t="n">
        <v>0.015166</v>
      </c>
    </row>
    <row r="8625" customFormat="false" ht="12.8" hidden="false" customHeight="false" outlineLevel="0" collapsed="false">
      <c r="A8625" s="0" t="n">
        <v>681.90997</v>
      </c>
      <c r="B8625" s="0" t="n">
        <v>186.225</v>
      </c>
      <c r="C8625" s="0" t="n">
        <v>0.015167</v>
      </c>
    </row>
    <row r="8626" customFormat="false" ht="12.8" hidden="false" customHeight="false" outlineLevel="0" collapsed="false">
      <c r="A8626" s="0" t="n">
        <v>681.97101</v>
      </c>
      <c r="B8626" s="0" t="n">
        <v>186.24667</v>
      </c>
      <c r="C8626" s="0" t="n">
        <v>0.015168</v>
      </c>
    </row>
    <row r="8627" customFormat="false" ht="12.8" hidden="false" customHeight="false" outlineLevel="0" collapsed="false">
      <c r="A8627" s="0" t="n">
        <v>682.03302</v>
      </c>
      <c r="B8627" s="0" t="n">
        <v>186.26833</v>
      </c>
      <c r="C8627" s="0" t="n">
        <v>0.01517</v>
      </c>
    </row>
    <row r="8628" customFormat="false" ht="12.8" hidden="false" customHeight="false" outlineLevel="0" collapsed="false">
      <c r="A8628" s="0" t="n">
        <v>682.08899</v>
      </c>
      <c r="B8628" s="0" t="n">
        <v>186.29</v>
      </c>
      <c r="C8628" s="0" t="n">
        <v>0.015171</v>
      </c>
    </row>
    <row r="8629" customFormat="false" ht="12.8" hidden="false" customHeight="false" outlineLevel="0" collapsed="false">
      <c r="A8629" s="0" t="n">
        <v>682.14899</v>
      </c>
      <c r="B8629" s="0" t="n">
        <v>186.31167</v>
      </c>
      <c r="C8629" s="0" t="n">
        <v>0.015174</v>
      </c>
    </row>
    <row r="8630" customFormat="false" ht="12.8" hidden="false" customHeight="false" outlineLevel="0" collapsed="false">
      <c r="A8630" s="0" t="n">
        <v>682.20801</v>
      </c>
      <c r="B8630" s="0" t="n">
        <v>186.33333</v>
      </c>
      <c r="C8630" s="0" t="n">
        <v>0.015175</v>
      </c>
    </row>
    <row r="8631" customFormat="false" ht="12.8" hidden="false" customHeight="false" outlineLevel="0" collapsed="false">
      <c r="A8631" s="0" t="n">
        <v>682.26703</v>
      </c>
      <c r="B8631" s="0" t="n">
        <v>186.355</v>
      </c>
      <c r="C8631" s="0" t="n">
        <v>0.015176</v>
      </c>
    </row>
    <row r="8632" customFormat="false" ht="12.8" hidden="false" customHeight="false" outlineLevel="0" collapsed="false">
      <c r="A8632" s="0" t="n">
        <v>682.323</v>
      </c>
      <c r="B8632" s="0" t="n">
        <v>186.37667</v>
      </c>
      <c r="C8632" s="0" t="n">
        <v>0.015178</v>
      </c>
    </row>
    <row r="8633" customFormat="false" ht="12.8" hidden="false" customHeight="false" outlineLevel="0" collapsed="false">
      <c r="A8633" s="0" t="n">
        <v>682.38098</v>
      </c>
      <c r="B8633" s="0" t="n">
        <v>186.39833</v>
      </c>
      <c r="C8633" s="0" t="n">
        <v>0.015179</v>
      </c>
    </row>
    <row r="8634" customFormat="false" ht="12.8" hidden="false" customHeight="false" outlineLevel="0" collapsed="false">
      <c r="A8634" s="0" t="n">
        <v>682.44202</v>
      </c>
      <c r="B8634" s="0" t="n">
        <v>186.42</v>
      </c>
      <c r="C8634" s="0" t="n">
        <v>0.01518</v>
      </c>
    </row>
    <row r="8635" customFormat="false" ht="12.8" hidden="false" customHeight="false" outlineLevel="0" collapsed="false">
      <c r="A8635" s="0" t="n">
        <v>682.50201</v>
      </c>
      <c r="B8635" s="0" t="n">
        <v>186.44167</v>
      </c>
      <c r="C8635" s="0" t="n">
        <v>0.015183</v>
      </c>
    </row>
    <row r="8636" customFormat="false" ht="12.8" hidden="false" customHeight="false" outlineLevel="0" collapsed="false">
      <c r="A8636" s="0" t="n">
        <v>682.55701</v>
      </c>
      <c r="B8636" s="0" t="n">
        <v>186.46333</v>
      </c>
      <c r="C8636" s="0" t="n">
        <v>0.015184</v>
      </c>
    </row>
    <row r="8637" customFormat="false" ht="12.8" hidden="false" customHeight="false" outlineLevel="0" collapsed="false">
      <c r="A8637" s="0" t="n">
        <v>682.61603</v>
      </c>
      <c r="B8637" s="0" t="n">
        <v>186.485</v>
      </c>
      <c r="C8637" s="0" t="n">
        <v>0.015186</v>
      </c>
    </row>
    <row r="8638" customFormat="false" ht="12.8" hidden="false" customHeight="false" outlineLevel="0" collapsed="false">
      <c r="A8638" s="0" t="n">
        <v>682.67401</v>
      </c>
      <c r="B8638" s="0" t="n">
        <v>186.50667</v>
      </c>
      <c r="C8638" s="0" t="n">
        <v>0.015187</v>
      </c>
    </row>
    <row r="8639" customFormat="false" ht="12.8" hidden="false" customHeight="false" outlineLevel="0" collapsed="false">
      <c r="A8639" s="0" t="n">
        <v>682.73297</v>
      </c>
      <c r="B8639" s="0" t="n">
        <v>186.52833</v>
      </c>
      <c r="C8639" s="0" t="n">
        <v>0.015188</v>
      </c>
    </row>
    <row r="8640" customFormat="false" ht="12.8" hidden="false" customHeight="false" outlineLevel="0" collapsed="false">
      <c r="A8640" s="0" t="n">
        <v>682.79303</v>
      </c>
      <c r="B8640" s="0" t="n">
        <v>186.55</v>
      </c>
      <c r="C8640" s="0" t="n">
        <v>0.015189</v>
      </c>
    </row>
    <row r="8641" customFormat="false" ht="12.8" hidden="false" customHeight="false" outlineLevel="0" collapsed="false">
      <c r="A8641" s="0" t="n">
        <v>682.85303</v>
      </c>
      <c r="B8641" s="0" t="n">
        <v>186.57167</v>
      </c>
      <c r="C8641" s="0" t="n">
        <v>0.015191</v>
      </c>
    </row>
    <row r="8642" customFormat="false" ht="12.8" hidden="false" customHeight="false" outlineLevel="0" collapsed="false">
      <c r="A8642" s="0" t="n">
        <v>682.91101</v>
      </c>
      <c r="B8642" s="0" t="n">
        <v>186.59333</v>
      </c>
      <c r="C8642" s="0" t="n">
        <v>0.015192</v>
      </c>
    </row>
    <row r="8643" customFormat="false" ht="12.8" hidden="false" customHeight="false" outlineLevel="0" collapsed="false">
      <c r="A8643" s="0" t="n">
        <v>682.96899</v>
      </c>
      <c r="B8643" s="0" t="n">
        <v>186.615</v>
      </c>
      <c r="C8643" s="0" t="n">
        <v>0.015193</v>
      </c>
    </row>
    <row r="8644" customFormat="false" ht="12.8" hidden="false" customHeight="false" outlineLevel="0" collapsed="false">
      <c r="A8644" s="0" t="n">
        <v>683.02502</v>
      </c>
      <c r="B8644" s="0" t="n">
        <v>186.63667</v>
      </c>
      <c r="C8644" s="0" t="n">
        <v>0.015196</v>
      </c>
    </row>
    <row r="8645" customFormat="false" ht="12.8" hidden="false" customHeight="false" outlineLevel="0" collapsed="false">
      <c r="A8645" s="0" t="n">
        <v>683.086</v>
      </c>
      <c r="B8645" s="0" t="n">
        <v>186.65833</v>
      </c>
      <c r="C8645" s="0" t="n">
        <v>0.015197</v>
      </c>
    </row>
    <row r="8646" customFormat="false" ht="12.8" hidden="false" customHeight="false" outlineLevel="0" collapsed="false">
      <c r="A8646" s="0" t="n">
        <v>683.14502</v>
      </c>
      <c r="B8646" s="0" t="n">
        <v>186.68</v>
      </c>
      <c r="C8646" s="0" t="n">
        <v>0.015199</v>
      </c>
    </row>
    <row r="8647" customFormat="false" ht="12.8" hidden="false" customHeight="false" outlineLevel="0" collapsed="false">
      <c r="A8647" s="0" t="n">
        <v>683.20001</v>
      </c>
      <c r="B8647" s="0" t="n">
        <v>186.70167</v>
      </c>
      <c r="C8647" s="0" t="n">
        <v>0.015201</v>
      </c>
    </row>
    <row r="8648" customFormat="false" ht="12.8" hidden="false" customHeight="false" outlineLevel="0" collapsed="false">
      <c r="A8648" s="0" t="n">
        <v>683.258</v>
      </c>
      <c r="B8648" s="0" t="n">
        <v>186.72333</v>
      </c>
      <c r="C8648" s="0" t="n">
        <v>0.015203</v>
      </c>
    </row>
    <row r="8649" customFormat="false" ht="12.8" hidden="false" customHeight="false" outlineLevel="0" collapsed="false">
      <c r="A8649" s="0" t="n">
        <v>683.31702</v>
      </c>
      <c r="B8649" s="0" t="n">
        <v>186.745</v>
      </c>
      <c r="C8649" s="0" t="n">
        <v>0.015204</v>
      </c>
    </row>
    <row r="8650" customFormat="false" ht="12.8" hidden="false" customHeight="false" outlineLevel="0" collapsed="false">
      <c r="A8650" s="0" t="n">
        <v>683.375</v>
      </c>
      <c r="B8650" s="0" t="n">
        <v>186.76667</v>
      </c>
      <c r="C8650" s="0" t="n">
        <v>0.015205</v>
      </c>
    </row>
    <row r="8651" customFormat="false" ht="12.8" hidden="false" customHeight="false" outlineLevel="0" collapsed="false">
      <c r="A8651" s="0" t="n">
        <v>683.43402</v>
      </c>
      <c r="B8651" s="0" t="n">
        <v>186.78833</v>
      </c>
      <c r="C8651" s="0" t="n">
        <v>0.015207</v>
      </c>
    </row>
    <row r="8652" customFormat="false" ht="12.8" hidden="false" customHeight="false" outlineLevel="0" collapsed="false">
      <c r="A8652" s="0" t="n">
        <v>683.49402</v>
      </c>
      <c r="B8652" s="0" t="n">
        <v>186.81</v>
      </c>
      <c r="C8652" s="0" t="n">
        <v>0.015208</v>
      </c>
    </row>
    <row r="8653" customFormat="false" ht="12.8" hidden="false" customHeight="false" outlineLevel="0" collapsed="false">
      <c r="A8653" s="0" t="n">
        <v>683.54999</v>
      </c>
      <c r="B8653" s="0" t="n">
        <v>186.83167</v>
      </c>
      <c r="C8653" s="0" t="n">
        <v>0.015209</v>
      </c>
    </row>
    <row r="8654" customFormat="false" ht="12.8" hidden="false" customHeight="false" outlineLevel="0" collapsed="false">
      <c r="A8654" s="0" t="n">
        <v>683.60901</v>
      </c>
      <c r="B8654" s="0" t="n">
        <v>186.85333</v>
      </c>
      <c r="C8654" s="0" t="n">
        <v>0.01521</v>
      </c>
    </row>
    <row r="8655" customFormat="false" ht="12.8" hidden="false" customHeight="false" outlineLevel="0" collapsed="false">
      <c r="A8655" s="0" t="n">
        <v>683.66699</v>
      </c>
      <c r="B8655" s="0" t="n">
        <v>186.875</v>
      </c>
      <c r="C8655" s="0" t="n">
        <v>0.015212</v>
      </c>
    </row>
    <row r="8656" customFormat="false" ht="12.8" hidden="false" customHeight="false" outlineLevel="0" collapsed="false">
      <c r="A8656" s="0" t="n">
        <v>683.72699</v>
      </c>
      <c r="B8656" s="0" t="n">
        <v>186.89667</v>
      </c>
      <c r="C8656" s="0" t="n">
        <v>0.015214</v>
      </c>
    </row>
    <row r="8657" customFormat="false" ht="12.8" hidden="false" customHeight="false" outlineLevel="0" collapsed="false">
      <c r="A8657" s="0" t="n">
        <v>683.78003</v>
      </c>
      <c r="B8657" s="0" t="n">
        <v>186.91833</v>
      </c>
      <c r="C8657" s="0" t="n">
        <v>0.015216</v>
      </c>
    </row>
    <row r="8658" customFormat="false" ht="12.8" hidden="false" customHeight="false" outlineLevel="0" collapsed="false">
      <c r="A8658" s="0" t="n">
        <v>683.84198</v>
      </c>
      <c r="B8658" s="0" t="n">
        <v>186.94</v>
      </c>
      <c r="C8658" s="0" t="n">
        <v>0.015217</v>
      </c>
    </row>
    <row r="8659" customFormat="false" ht="12.8" hidden="false" customHeight="false" outlineLevel="0" collapsed="false">
      <c r="A8659" s="0" t="n">
        <v>683.901</v>
      </c>
      <c r="B8659" s="0" t="n">
        <v>186.96167</v>
      </c>
      <c r="C8659" s="0" t="n">
        <v>0.015219</v>
      </c>
    </row>
    <row r="8660" customFormat="false" ht="12.8" hidden="false" customHeight="false" outlineLevel="0" collapsed="false">
      <c r="A8660" s="0" t="n">
        <v>683.95398</v>
      </c>
      <c r="B8660" s="0" t="n">
        <v>186.98333</v>
      </c>
      <c r="C8660" s="0" t="n">
        <v>0.01522</v>
      </c>
    </row>
    <row r="8661" customFormat="false" ht="12.8" hidden="false" customHeight="false" outlineLevel="0" collapsed="false">
      <c r="A8661" s="0" t="n">
        <v>684.01599</v>
      </c>
      <c r="B8661" s="0" t="n">
        <v>187.005</v>
      </c>
      <c r="C8661" s="0" t="n">
        <v>0.015221</v>
      </c>
    </row>
    <row r="8662" customFormat="false" ht="12.8" hidden="false" customHeight="false" outlineLevel="0" collapsed="false">
      <c r="A8662" s="0" t="n">
        <v>684.07001</v>
      </c>
      <c r="B8662" s="0" t="n">
        <v>187.02667</v>
      </c>
      <c r="C8662" s="0" t="n">
        <v>0.015223</v>
      </c>
    </row>
    <row r="8663" customFormat="false" ht="12.8" hidden="false" customHeight="false" outlineLevel="0" collapsed="false">
      <c r="A8663" s="0" t="n">
        <v>684.13599</v>
      </c>
      <c r="B8663" s="0" t="n">
        <v>187.04833</v>
      </c>
      <c r="C8663" s="0" t="n">
        <v>0.015224</v>
      </c>
    </row>
    <row r="8664" customFormat="false" ht="12.8" hidden="false" customHeight="false" outlineLevel="0" collapsed="false">
      <c r="A8664" s="0" t="n">
        <v>684.19098</v>
      </c>
      <c r="B8664" s="0" t="n">
        <v>187.07</v>
      </c>
      <c r="C8664" s="0" t="n">
        <v>0.015225</v>
      </c>
    </row>
    <row r="8665" customFormat="false" ht="12.8" hidden="false" customHeight="false" outlineLevel="0" collapsed="false">
      <c r="A8665" s="0" t="n">
        <v>684.24701</v>
      </c>
      <c r="B8665" s="0" t="n">
        <v>187.09167</v>
      </c>
      <c r="C8665" s="0" t="n">
        <v>0.015226</v>
      </c>
    </row>
    <row r="8666" customFormat="false" ht="12.8" hidden="false" customHeight="false" outlineLevel="0" collapsed="false">
      <c r="A8666" s="0" t="n">
        <v>684.30499</v>
      </c>
      <c r="B8666" s="0" t="n">
        <v>187.11333</v>
      </c>
      <c r="C8666" s="0" t="n">
        <v>0.015228</v>
      </c>
    </row>
    <row r="8667" customFormat="false" ht="12.8" hidden="false" customHeight="false" outlineLevel="0" collapsed="false">
      <c r="A8667" s="0" t="n">
        <v>684.36401</v>
      </c>
      <c r="B8667" s="0" t="n">
        <v>187.135</v>
      </c>
      <c r="C8667" s="0" t="n">
        <v>0.015229</v>
      </c>
    </row>
    <row r="8668" customFormat="false" ht="12.8" hidden="false" customHeight="false" outlineLevel="0" collapsed="false">
      <c r="A8668" s="0" t="n">
        <v>684.42102</v>
      </c>
      <c r="B8668" s="0" t="n">
        <v>187.15667</v>
      </c>
      <c r="C8668" s="0" t="n">
        <v>0.015231</v>
      </c>
    </row>
    <row r="8669" customFormat="false" ht="12.8" hidden="false" customHeight="false" outlineLevel="0" collapsed="false">
      <c r="A8669" s="0" t="n">
        <v>684.479</v>
      </c>
      <c r="B8669" s="0" t="n">
        <v>187.17833</v>
      </c>
      <c r="C8669" s="0" t="n">
        <v>0.015234</v>
      </c>
    </row>
    <row r="8670" customFormat="false" ht="12.8" hidden="false" customHeight="false" outlineLevel="0" collapsed="false">
      <c r="A8670" s="0" t="n">
        <v>684.53998</v>
      </c>
      <c r="B8670" s="0" t="n">
        <v>187.2</v>
      </c>
      <c r="C8670" s="0" t="n">
        <v>0.015235</v>
      </c>
    </row>
    <row r="8671" customFormat="false" ht="12.8" hidden="false" customHeight="false" outlineLevel="0" collapsed="false">
      <c r="A8671" s="0" t="n">
        <v>684.59802</v>
      </c>
      <c r="B8671" s="0" t="n">
        <v>187.22167</v>
      </c>
      <c r="C8671" s="0" t="n">
        <v>0.015236</v>
      </c>
    </row>
    <row r="8672" customFormat="false" ht="12.8" hidden="false" customHeight="false" outlineLevel="0" collapsed="false">
      <c r="A8672" s="0" t="n">
        <v>684.65302</v>
      </c>
      <c r="B8672" s="0" t="n">
        <v>187.24333</v>
      </c>
      <c r="C8672" s="0" t="n">
        <v>0.015237</v>
      </c>
    </row>
    <row r="8673" customFormat="false" ht="12.8" hidden="false" customHeight="false" outlineLevel="0" collapsed="false">
      <c r="A8673" s="0" t="n">
        <v>684.70898</v>
      </c>
      <c r="B8673" s="0" t="n">
        <v>187.265</v>
      </c>
      <c r="C8673" s="0" t="n">
        <v>0.015239</v>
      </c>
    </row>
    <row r="8674" customFormat="false" ht="12.8" hidden="false" customHeight="false" outlineLevel="0" collapsed="false">
      <c r="A8674" s="0" t="n">
        <v>684.76801</v>
      </c>
      <c r="B8674" s="0" t="n">
        <v>187.28667</v>
      </c>
      <c r="C8674" s="0" t="n">
        <v>0.01524</v>
      </c>
    </row>
    <row r="8675" customFormat="false" ht="12.8" hidden="false" customHeight="false" outlineLevel="0" collapsed="false">
      <c r="A8675" s="0" t="n">
        <v>684.82703</v>
      </c>
      <c r="B8675" s="0" t="n">
        <v>187.30833</v>
      </c>
      <c r="C8675" s="0" t="n">
        <v>0.015242</v>
      </c>
    </row>
    <row r="8676" customFormat="false" ht="12.8" hidden="false" customHeight="false" outlineLevel="0" collapsed="false">
      <c r="A8676" s="0" t="n">
        <v>684.883</v>
      </c>
      <c r="B8676" s="0" t="n">
        <v>187.33</v>
      </c>
      <c r="C8676" s="0" t="n">
        <v>0.015243</v>
      </c>
    </row>
    <row r="8677" customFormat="false" ht="12.8" hidden="false" customHeight="false" outlineLevel="0" collapsed="false">
      <c r="A8677" s="0" t="n">
        <v>684.94202</v>
      </c>
      <c r="B8677" s="0" t="n">
        <v>187.35167</v>
      </c>
      <c r="C8677" s="0" t="n">
        <v>0.015244</v>
      </c>
    </row>
    <row r="8678" customFormat="false" ht="12.8" hidden="false" customHeight="false" outlineLevel="0" collapsed="false">
      <c r="A8678" s="0" t="n">
        <v>684.99701</v>
      </c>
      <c r="B8678" s="0" t="n">
        <v>187.37333</v>
      </c>
      <c r="C8678" s="0" t="n">
        <v>0.015245</v>
      </c>
    </row>
    <row r="8679" customFormat="false" ht="12.8" hidden="false" customHeight="false" outlineLevel="0" collapsed="false">
      <c r="A8679" s="0" t="n">
        <v>685.05603</v>
      </c>
      <c r="B8679" s="0" t="n">
        <v>187.395</v>
      </c>
      <c r="C8679" s="0" t="n">
        <v>0.015248</v>
      </c>
    </row>
    <row r="8680" customFormat="false" ht="12.8" hidden="false" customHeight="false" outlineLevel="0" collapsed="false">
      <c r="A8680" s="0" t="n">
        <v>685.11499</v>
      </c>
      <c r="B8680" s="0" t="n">
        <v>187.41667</v>
      </c>
      <c r="C8680" s="0" t="n">
        <v>0.01525</v>
      </c>
    </row>
    <row r="8681" customFormat="false" ht="12.8" hidden="false" customHeight="false" outlineLevel="0" collapsed="false">
      <c r="A8681" s="0" t="n">
        <v>685.17401</v>
      </c>
      <c r="B8681" s="0" t="n">
        <v>187.43833</v>
      </c>
      <c r="C8681" s="0" t="n">
        <v>0.015251</v>
      </c>
    </row>
    <row r="8682" customFormat="false" ht="12.8" hidden="false" customHeight="false" outlineLevel="0" collapsed="false">
      <c r="A8682" s="0" t="n">
        <v>685.22699</v>
      </c>
      <c r="B8682" s="0" t="n">
        <v>187.46</v>
      </c>
      <c r="C8682" s="0" t="n">
        <v>0.015252</v>
      </c>
    </row>
    <row r="8683" customFormat="false" ht="12.8" hidden="false" customHeight="false" outlineLevel="0" collapsed="false">
      <c r="A8683" s="0" t="n">
        <v>685.28497</v>
      </c>
      <c r="B8683" s="0" t="n">
        <v>187.48167</v>
      </c>
      <c r="C8683" s="0" t="n">
        <v>0.015254</v>
      </c>
    </row>
    <row r="8684" customFormat="false" ht="12.8" hidden="false" customHeight="false" outlineLevel="0" collapsed="false">
      <c r="A8684" s="0" t="n">
        <v>685.34198</v>
      </c>
      <c r="B8684" s="0" t="n">
        <v>187.50333</v>
      </c>
      <c r="C8684" s="0" t="n">
        <v>0.015255</v>
      </c>
    </row>
    <row r="8685" customFormat="false" ht="12.8" hidden="false" customHeight="false" outlineLevel="0" collapsed="false">
      <c r="A8685" s="0" t="n">
        <v>685.401</v>
      </c>
      <c r="B8685" s="0" t="n">
        <v>187.525</v>
      </c>
      <c r="C8685" s="0" t="n">
        <v>0.015256</v>
      </c>
    </row>
    <row r="8686" customFormat="false" ht="12.8" hidden="false" customHeight="false" outlineLevel="0" collapsed="false">
      <c r="A8686" s="0" t="n">
        <v>685.45502</v>
      </c>
      <c r="B8686" s="0" t="n">
        <v>187.54667</v>
      </c>
      <c r="C8686" s="0" t="n">
        <v>0.015257</v>
      </c>
    </row>
    <row r="8687" customFormat="false" ht="12.8" hidden="false" customHeight="false" outlineLevel="0" collapsed="false">
      <c r="A8687" s="0" t="n">
        <v>685.51703</v>
      </c>
      <c r="B8687" s="0" t="n">
        <v>187.56833</v>
      </c>
      <c r="C8687" s="0" t="n">
        <v>0.015261</v>
      </c>
    </row>
    <row r="8688" customFormat="false" ht="12.8" hidden="false" customHeight="false" outlineLevel="0" collapsed="false">
      <c r="A8688" s="0" t="n">
        <v>685.57001</v>
      </c>
      <c r="B8688" s="0" t="n">
        <v>187.59</v>
      </c>
      <c r="C8688" s="0" t="n">
        <v>0.015262</v>
      </c>
    </row>
    <row r="8689" customFormat="false" ht="12.8" hidden="false" customHeight="false" outlineLevel="0" collapsed="false">
      <c r="A8689" s="0" t="n">
        <v>685.63397</v>
      </c>
      <c r="B8689" s="0" t="n">
        <v>187.61167</v>
      </c>
      <c r="C8689" s="0" t="n">
        <v>0.015263</v>
      </c>
    </row>
    <row r="8690" customFormat="false" ht="12.8" hidden="false" customHeight="false" outlineLevel="0" collapsed="false">
      <c r="A8690" s="0" t="n">
        <v>685.685</v>
      </c>
      <c r="B8690" s="0" t="n">
        <v>187.63333</v>
      </c>
      <c r="C8690" s="0" t="n">
        <v>0.015265</v>
      </c>
    </row>
    <row r="8691" customFormat="false" ht="12.8" hidden="false" customHeight="false" outlineLevel="0" collapsed="false">
      <c r="A8691" s="0" t="n">
        <v>685.74597</v>
      </c>
      <c r="B8691" s="0" t="n">
        <v>187.655</v>
      </c>
      <c r="C8691" s="0" t="n">
        <v>0.015266</v>
      </c>
    </row>
    <row r="8692" customFormat="false" ht="12.8" hidden="false" customHeight="false" outlineLevel="0" collapsed="false">
      <c r="A8692" s="0" t="n">
        <v>685.79901</v>
      </c>
      <c r="B8692" s="0" t="n">
        <v>187.67667</v>
      </c>
      <c r="C8692" s="0" t="n">
        <v>0.015267</v>
      </c>
    </row>
    <row r="8693" customFormat="false" ht="12.8" hidden="false" customHeight="false" outlineLevel="0" collapsed="false">
      <c r="A8693" s="0" t="n">
        <v>685.85999</v>
      </c>
      <c r="B8693" s="0" t="n">
        <v>187.69833</v>
      </c>
      <c r="C8693" s="0" t="n">
        <v>0.015268</v>
      </c>
    </row>
    <row r="8694" customFormat="false" ht="12.8" hidden="false" customHeight="false" outlineLevel="0" collapsed="false">
      <c r="A8694" s="0" t="n">
        <v>685.91498</v>
      </c>
      <c r="B8694" s="0" t="n">
        <v>187.72</v>
      </c>
      <c r="C8694" s="0" t="n">
        <v>0.01527</v>
      </c>
    </row>
    <row r="8695" customFormat="false" ht="12.8" hidden="false" customHeight="false" outlineLevel="0" collapsed="false">
      <c r="A8695" s="0" t="n">
        <v>685.97198</v>
      </c>
      <c r="B8695" s="0" t="n">
        <v>187.74167</v>
      </c>
      <c r="C8695" s="0" t="n">
        <v>0.015271</v>
      </c>
    </row>
    <row r="8696" customFormat="false" ht="12.8" hidden="false" customHeight="false" outlineLevel="0" collapsed="false">
      <c r="A8696" s="0" t="n">
        <v>686.026</v>
      </c>
      <c r="B8696" s="0" t="n">
        <v>187.76333</v>
      </c>
      <c r="C8696" s="0" t="n">
        <v>0.015272</v>
      </c>
    </row>
    <row r="8697" customFormat="false" ht="12.8" hidden="false" customHeight="false" outlineLevel="0" collapsed="false">
      <c r="A8697" s="0" t="n">
        <v>686.08197</v>
      </c>
      <c r="B8697" s="0" t="n">
        <v>187.785</v>
      </c>
      <c r="C8697" s="0" t="n">
        <v>0.015275</v>
      </c>
    </row>
    <row r="8698" customFormat="false" ht="12.8" hidden="false" customHeight="false" outlineLevel="0" collapsed="false">
      <c r="A8698" s="0" t="n">
        <v>686.138</v>
      </c>
      <c r="B8698" s="0" t="n">
        <v>187.80667</v>
      </c>
      <c r="C8698" s="0" t="n">
        <v>0.015276</v>
      </c>
    </row>
    <row r="8699" customFormat="false" ht="12.8" hidden="false" customHeight="false" outlineLevel="0" collapsed="false">
      <c r="A8699" s="0" t="n">
        <v>686.19897</v>
      </c>
      <c r="B8699" s="0" t="n">
        <v>187.82833</v>
      </c>
      <c r="C8699" s="0" t="n">
        <v>0.015278</v>
      </c>
    </row>
    <row r="8700" customFormat="false" ht="12.8" hidden="false" customHeight="false" outlineLevel="0" collapsed="false">
      <c r="A8700" s="0" t="n">
        <v>686.25403</v>
      </c>
      <c r="B8700" s="0" t="n">
        <v>187.85</v>
      </c>
      <c r="C8700" s="0" t="n">
        <v>0.015279</v>
      </c>
    </row>
    <row r="8701" customFormat="false" ht="12.8" hidden="false" customHeight="false" outlineLevel="0" collapsed="false">
      <c r="A8701" s="0" t="n">
        <v>686.31097</v>
      </c>
      <c r="B8701" s="0" t="n">
        <v>187.87167</v>
      </c>
      <c r="C8701" s="0" t="n">
        <v>0.01528</v>
      </c>
    </row>
    <row r="8702" customFormat="false" ht="12.8" hidden="false" customHeight="false" outlineLevel="0" collapsed="false">
      <c r="A8702" s="0" t="n">
        <v>686.36902</v>
      </c>
      <c r="B8702" s="0" t="n">
        <v>187.89333</v>
      </c>
      <c r="C8702" s="0" t="n">
        <v>0.015282</v>
      </c>
    </row>
    <row r="8703" customFormat="false" ht="12.8" hidden="false" customHeight="false" outlineLevel="0" collapsed="false">
      <c r="A8703" s="0" t="n">
        <v>686.42798</v>
      </c>
      <c r="B8703" s="0" t="n">
        <v>187.915</v>
      </c>
      <c r="C8703" s="0" t="n">
        <v>0.015283</v>
      </c>
    </row>
    <row r="8704" customFormat="false" ht="12.8" hidden="false" customHeight="false" outlineLevel="0" collapsed="false">
      <c r="A8704" s="0" t="n">
        <v>686.47699</v>
      </c>
      <c r="B8704" s="0" t="n">
        <v>187.93667</v>
      </c>
      <c r="C8704" s="0" t="n">
        <v>0.015286</v>
      </c>
    </row>
    <row r="8705" customFormat="false" ht="12.8" hidden="false" customHeight="false" outlineLevel="0" collapsed="false">
      <c r="A8705" s="0" t="n">
        <v>686.53802</v>
      </c>
      <c r="B8705" s="0" t="n">
        <v>187.95833</v>
      </c>
      <c r="C8705" s="0" t="n">
        <v>0.015287</v>
      </c>
    </row>
    <row r="8706" customFormat="false" ht="12.8" hidden="false" customHeight="false" outlineLevel="0" collapsed="false">
      <c r="A8706" s="0" t="n">
        <v>686.59399</v>
      </c>
      <c r="B8706" s="0" t="n">
        <v>187.98</v>
      </c>
      <c r="C8706" s="0" t="n">
        <v>0.015288</v>
      </c>
    </row>
    <row r="8707" customFormat="false" ht="12.8" hidden="false" customHeight="false" outlineLevel="0" collapsed="false">
      <c r="A8707" s="0" t="n">
        <v>686.65503</v>
      </c>
      <c r="B8707" s="0" t="n">
        <v>188.00167</v>
      </c>
      <c r="C8707" s="0" t="n">
        <v>0.01529</v>
      </c>
    </row>
    <row r="8708" customFormat="false" ht="12.8" hidden="false" customHeight="false" outlineLevel="0" collapsed="false">
      <c r="A8708" s="0" t="n">
        <v>686.716</v>
      </c>
      <c r="B8708" s="0" t="n">
        <v>188.02333</v>
      </c>
      <c r="C8708" s="0" t="n">
        <v>0.015291</v>
      </c>
    </row>
    <row r="8709" customFormat="false" ht="12.8" hidden="false" customHeight="false" outlineLevel="0" collapsed="false">
      <c r="A8709" s="0" t="n">
        <v>686.76501</v>
      </c>
      <c r="B8709" s="0" t="n">
        <v>188.045</v>
      </c>
      <c r="C8709" s="0" t="n">
        <v>0.015292</v>
      </c>
    </row>
    <row r="8710" customFormat="false" ht="12.8" hidden="false" customHeight="false" outlineLevel="0" collapsed="false">
      <c r="A8710" s="0" t="n">
        <v>686.82001</v>
      </c>
      <c r="B8710" s="0" t="n">
        <v>188.06667</v>
      </c>
      <c r="C8710" s="0" t="n">
        <v>0.015294</v>
      </c>
    </row>
    <row r="8711" customFormat="false" ht="12.8" hidden="false" customHeight="false" outlineLevel="0" collapsed="false">
      <c r="A8711" s="0" t="n">
        <v>686.87701</v>
      </c>
      <c r="B8711" s="0" t="n">
        <v>188.08833</v>
      </c>
      <c r="C8711" s="0" t="n">
        <v>0.015295</v>
      </c>
    </row>
    <row r="8712" customFormat="false" ht="12.8" hidden="false" customHeight="false" outlineLevel="0" collapsed="false">
      <c r="A8712" s="0" t="n">
        <v>686.935</v>
      </c>
      <c r="B8712" s="0" t="n">
        <v>188.11</v>
      </c>
      <c r="C8712" s="0" t="n">
        <v>0.015298</v>
      </c>
    </row>
    <row r="8713" customFormat="false" ht="12.8" hidden="false" customHeight="false" outlineLevel="0" collapsed="false">
      <c r="A8713" s="0" t="n">
        <v>686.98999</v>
      </c>
      <c r="B8713" s="0" t="n">
        <v>188.13167</v>
      </c>
      <c r="C8713" s="0" t="n">
        <v>0.015299</v>
      </c>
    </row>
    <row r="8714" customFormat="false" ht="12.8" hidden="false" customHeight="false" outlineLevel="0" collapsed="false">
      <c r="A8714" s="0" t="n">
        <v>687.04797</v>
      </c>
      <c r="B8714" s="0" t="n">
        <v>188.15333</v>
      </c>
      <c r="C8714" s="0" t="n">
        <v>0.0153</v>
      </c>
    </row>
    <row r="8715" customFormat="false" ht="12.8" hidden="false" customHeight="false" outlineLevel="0" collapsed="false">
      <c r="A8715" s="0" t="n">
        <v>687.10101</v>
      </c>
      <c r="B8715" s="0" t="n">
        <v>188.175</v>
      </c>
      <c r="C8715" s="0" t="n">
        <v>0.015302</v>
      </c>
    </row>
    <row r="8716" customFormat="false" ht="12.8" hidden="false" customHeight="false" outlineLevel="0" collapsed="false">
      <c r="A8716" s="0" t="n">
        <v>687.15802</v>
      </c>
      <c r="B8716" s="0" t="n">
        <v>188.19667</v>
      </c>
      <c r="C8716" s="0" t="n">
        <v>0.015303</v>
      </c>
    </row>
    <row r="8717" customFormat="false" ht="12.8" hidden="false" customHeight="false" outlineLevel="0" collapsed="false">
      <c r="A8717" s="0" t="n">
        <v>687.21698</v>
      </c>
      <c r="B8717" s="0" t="n">
        <v>188.21833</v>
      </c>
      <c r="C8717" s="0" t="n">
        <v>0.015304</v>
      </c>
    </row>
    <row r="8718" customFormat="false" ht="12.8" hidden="false" customHeight="false" outlineLevel="0" collapsed="false">
      <c r="A8718" s="0" t="n">
        <v>687.276</v>
      </c>
      <c r="B8718" s="0" t="n">
        <v>188.24</v>
      </c>
      <c r="C8718" s="0" t="n">
        <v>0.015306</v>
      </c>
    </row>
    <row r="8719" customFormat="false" ht="12.8" hidden="false" customHeight="false" outlineLevel="0" collapsed="false">
      <c r="A8719" s="0" t="n">
        <v>687.33197</v>
      </c>
      <c r="B8719" s="0" t="n">
        <v>188.26167</v>
      </c>
      <c r="C8719" s="0" t="n">
        <v>0.015308</v>
      </c>
    </row>
    <row r="8720" customFormat="false" ht="12.8" hidden="false" customHeight="false" outlineLevel="0" collapsed="false">
      <c r="A8720" s="0" t="n">
        <v>687.388</v>
      </c>
      <c r="B8720" s="0" t="n">
        <v>188.28333</v>
      </c>
      <c r="C8720" s="0" t="n">
        <v>0.015309</v>
      </c>
    </row>
    <row r="8721" customFormat="false" ht="12.8" hidden="false" customHeight="false" outlineLevel="0" collapsed="false">
      <c r="A8721" s="0" t="n">
        <v>687.44501</v>
      </c>
      <c r="B8721" s="0" t="n">
        <v>188.305</v>
      </c>
      <c r="C8721" s="0" t="n">
        <v>0.015311</v>
      </c>
    </row>
    <row r="8722" customFormat="false" ht="12.8" hidden="false" customHeight="false" outlineLevel="0" collapsed="false">
      <c r="A8722" s="0" t="n">
        <v>687.50098</v>
      </c>
      <c r="B8722" s="0" t="n">
        <v>188.32667</v>
      </c>
      <c r="C8722" s="0" t="n">
        <v>0.015312</v>
      </c>
    </row>
    <row r="8723" customFormat="false" ht="12.8" hidden="false" customHeight="false" outlineLevel="0" collapsed="false">
      <c r="A8723" s="0" t="n">
        <v>687.55402</v>
      </c>
      <c r="B8723" s="0" t="n">
        <v>188.34833</v>
      </c>
      <c r="C8723" s="0" t="n">
        <v>0.015313</v>
      </c>
    </row>
    <row r="8724" customFormat="false" ht="12.8" hidden="false" customHeight="false" outlineLevel="0" collapsed="false">
      <c r="A8724" s="0" t="n">
        <v>687.61499</v>
      </c>
      <c r="B8724" s="0" t="n">
        <v>188.37</v>
      </c>
      <c r="C8724" s="0" t="n">
        <v>0.015315</v>
      </c>
    </row>
    <row r="8725" customFormat="false" ht="12.8" hidden="false" customHeight="false" outlineLevel="0" collapsed="false">
      <c r="A8725" s="0" t="n">
        <v>687.66602</v>
      </c>
      <c r="B8725" s="0" t="n">
        <v>188.39167</v>
      </c>
      <c r="C8725" s="0" t="n">
        <v>0.015317</v>
      </c>
    </row>
    <row r="8726" customFormat="false" ht="12.8" hidden="false" customHeight="false" outlineLevel="0" collapsed="false">
      <c r="A8726" s="0" t="n">
        <v>687.72601</v>
      </c>
      <c r="B8726" s="0" t="n">
        <v>188.41333</v>
      </c>
      <c r="C8726" s="0" t="n">
        <v>0.015319</v>
      </c>
    </row>
    <row r="8727" customFormat="false" ht="12.8" hidden="false" customHeight="false" outlineLevel="0" collapsed="false">
      <c r="A8727" s="0" t="n">
        <v>687.78198</v>
      </c>
      <c r="B8727" s="0" t="n">
        <v>188.435</v>
      </c>
      <c r="C8727" s="0" t="n">
        <v>0.01532</v>
      </c>
    </row>
    <row r="8728" customFormat="false" ht="12.8" hidden="false" customHeight="false" outlineLevel="0" collapsed="false">
      <c r="A8728" s="0" t="n">
        <v>687.83899</v>
      </c>
      <c r="B8728" s="0" t="n">
        <v>188.45667</v>
      </c>
      <c r="C8728" s="0" t="n">
        <v>0.015321</v>
      </c>
    </row>
    <row r="8729" customFormat="false" ht="12.8" hidden="false" customHeight="false" outlineLevel="0" collapsed="false">
      <c r="A8729" s="0" t="n">
        <v>687.89697</v>
      </c>
      <c r="B8729" s="0" t="n">
        <v>188.47833</v>
      </c>
      <c r="C8729" s="0" t="n">
        <v>0.015323</v>
      </c>
    </row>
    <row r="8730" customFormat="false" ht="12.8" hidden="false" customHeight="false" outlineLevel="0" collapsed="false">
      <c r="A8730" s="0" t="n">
        <v>687.95099</v>
      </c>
      <c r="B8730" s="0" t="n">
        <v>188.5</v>
      </c>
      <c r="C8730" s="0" t="n">
        <v>0.015324</v>
      </c>
    </row>
    <row r="8731" customFormat="false" ht="12.8" hidden="false" customHeight="false" outlineLevel="0" collapsed="false">
      <c r="A8731" s="0" t="n">
        <v>688.008</v>
      </c>
      <c r="B8731" s="0" t="n">
        <v>188.52167</v>
      </c>
      <c r="C8731" s="0" t="n">
        <v>0.015325</v>
      </c>
    </row>
    <row r="8732" customFormat="false" ht="12.8" hidden="false" customHeight="false" outlineLevel="0" collapsed="false">
      <c r="A8732" s="0" t="n">
        <v>688.065</v>
      </c>
      <c r="B8732" s="0" t="n">
        <v>188.54333</v>
      </c>
      <c r="C8732" s="0" t="n">
        <v>0.015326</v>
      </c>
    </row>
    <row r="8733" customFormat="false" ht="12.8" hidden="false" customHeight="false" outlineLevel="0" collapsed="false">
      <c r="A8733" s="0" t="n">
        <v>688.11902</v>
      </c>
      <c r="B8733" s="0" t="n">
        <v>188.565</v>
      </c>
      <c r="C8733" s="0" t="n">
        <v>0.015327</v>
      </c>
    </row>
    <row r="8734" customFormat="false" ht="12.8" hidden="false" customHeight="false" outlineLevel="0" collapsed="false">
      <c r="A8734" s="0" t="n">
        <v>688.18103</v>
      </c>
      <c r="B8734" s="0" t="n">
        <v>188.58667</v>
      </c>
      <c r="C8734" s="0" t="n">
        <v>0.015329</v>
      </c>
    </row>
    <row r="8735" customFormat="false" ht="12.8" hidden="false" customHeight="false" outlineLevel="0" collapsed="false">
      <c r="A8735" s="0" t="n">
        <v>688.237</v>
      </c>
      <c r="B8735" s="0" t="n">
        <v>188.60833</v>
      </c>
      <c r="C8735" s="0" t="n">
        <v>0.01533</v>
      </c>
    </row>
    <row r="8736" customFormat="false" ht="12.8" hidden="false" customHeight="false" outlineLevel="0" collapsed="false">
      <c r="A8736" s="0" t="n">
        <v>688.29498</v>
      </c>
      <c r="B8736" s="0" t="n">
        <v>188.63</v>
      </c>
      <c r="C8736" s="0" t="n">
        <v>0.015331</v>
      </c>
    </row>
    <row r="8737" customFormat="false" ht="12.8" hidden="false" customHeight="false" outlineLevel="0" collapsed="false">
      <c r="A8737" s="0" t="n">
        <v>688.34998</v>
      </c>
      <c r="B8737" s="0" t="n">
        <v>188.65167</v>
      </c>
      <c r="C8737" s="0" t="n">
        <v>0.015333</v>
      </c>
    </row>
    <row r="8738" customFormat="false" ht="12.8" hidden="false" customHeight="false" outlineLevel="0" collapsed="false">
      <c r="A8738" s="0" t="n">
        <v>688.40302</v>
      </c>
      <c r="B8738" s="0" t="n">
        <v>188.67333</v>
      </c>
      <c r="C8738" s="0" t="n">
        <v>0.015336</v>
      </c>
    </row>
    <row r="8739" customFormat="false" ht="12.8" hidden="false" customHeight="false" outlineLevel="0" collapsed="false">
      <c r="A8739" s="0" t="n">
        <v>688.45898</v>
      </c>
      <c r="B8739" s="0" t="n">
        <v>188.695</v>
      </c>
      <c r="C8739" s="0" t="n">
        <v>0.015337</v>
      </c>
    </row>
    <row r="8740" customFormat="false" ht="12.8" hidden="false" customHeight="false" outlineLevel="0" collapsed="false">
      <c r="A8740" s="0" t="n">
        <v>688.51398</v>
      </c>
      <c r="B8740" s="0" t="n">
        <v>188.71667</v>
      </c>
      <c r="C8740" s="0" t="n">
        <v>0.015338</v>
      </c>
    </row>
    <row r="8741" customFormat="false" ht="12.8" hidden="false" customHeight="false" outlineLevel="0" collapsed="false">
      <c r="A8741" s="0" t="n">
        <v>688.56702</v>
      </c>
      <c r="B8741" s="0" t="n">
        <v>188.73833</v>
      </c>
      <c r="C8741" s="0" t="n">
        <v>0.015339</v>
      </c>
    </row>
    <row r="8742" customFormat="false" ht="12.8" hidden="false" customHeight="false" outlineLevel="0" collapsed="false">
      <c r="A8742" s="0" t="n">
        <v>688.62299</v>
      </c>
      <c r="B8742" s="0" t="n">
        <v>188.76</v>
      </c>
      <c r="C8742" s="0" t="n">
        <v>0.015341</v>
      </c>
    </row>
    <row r="8743" customFormat="false" ht="12.8" hidden="false" customHeight="false" outlineLevel="0" collapsed="false">
      <c r="A8743" s="0" t="n">
        <v>688.67499</v>
      </c>
      <c r="B8743" s="0" t="n">
        <v>188.78167</v>
      </c>
      <c r="C8743" s="0" t="n">
        <v>0.015342</v>
      </c>
    </row>
    <row r="8744" customFormat="false" ht="12.8" hidden="false" customHeight="false" outlineLevel="0" collapsed="false">
      <c r="A8744" s="0" t="n">
        <v>688.72803</v>
      </c>
      <c r="B8744" s="0" t="n">
        <v>188.80333</v>
      </c>
      <c r="C8744" s="0" t="n">
        <v>0.015343</v>
      </c>
    </row>
    <row r="8745" customFormat="false" ht="12.8" hidden="false" customHeight="false" outlineLevel="0" collapsed="false">
      <c r="A8745" s="0" t="n">
        <v>688.78497</v>
      </c>
      <c r="B8745" s="0" t="n">
        <v>188.825</v>
      </c>
      <c r="C8745" s="0" t="n">
        <v>0.015344</v>
      </c>
    </row>
    <row r="8746" customFormat="false" ht="12.8" hidden="false" customHeight="false" outlineLevel="0" collapsed="false">
      <c r="A8746" s="0" t="n">
        <v>688.84302</v>
      </c>
      <c r="B8746" s="0" t="n">
        <v>188.84667</v>
      </c>
      <c r="C8746" s="0" t="n">
        <v>0.015347</v>
      </c>
    </row>
    <row r="8747" customFormat="false" ht="12.8" hidden="false" customHeight="false" outlineLevel="0" collapsed="false">
      <c r="A8747" s="0" t="n">
        <v>688.90802</v>
      </c>
      <c r="B8747" s="0" t="n">
        <v>188.86833</v>
      </c>
      <c r="C8747" s="0" t="n">
        <v>0.015349</v>
      </c>
    </row>
    <row r="8748" customFormat="false" ht="12.8" hidden="false" customHeight="false" outlineLevel="0" collapsed="false">
      <c r="A8748" s="0" t="n">
        <v>688.96002</v>
      </c>
      <c r="B8748" s="0" t="n">
        <v>188.89</v>
      </c>
      <c r="C8748" s="0" t="n">
        <v>0.01535</v>
      </c>
    </row>
    <row r="8749" customFormat="false" ht="12.8" hidden="false" customHeight="false" outlineLevel="0" collapsed="false">
      <c r="A8749" s="0" t="n">
        <v>689.01898</v>
      </c>
      <c r="B8749" s="0" t="n">
        <v>188.91167</v>
      </c>
      <c r="C8749" s="0" t="n">
        <v>0.015351</v>
      </c>
    </row>
    <row r="8750" customFormat="false" ht="12.8" hidden="false" customHeight="false" outlineLevel="0" collapsed="false">
      <c r="A8750" s="0" t="n">
        <v>689.07202</v>
      </c>
      <c r="B8750" s="0" t="n">
        <v>188.93333</v>
      </c>
      <c r="C8750" s="0" t="n">
        <v>0.015352</v>
      </c>
    </row>
    <row r="8751" customFormat="false" ht="12.8" hidden="false" customHeight="false" outlineLevel="0" collapsed="false">
      <c r="A8751" s="0" t="n">
        <v>689.13</v>
      </c>
      <c r="B8751" s="0" t="n">
        <v>188.955</v>
      </c>
      <c r="C8751" s="0" t="n">
        <v>0.015354</v>
      </c>
    </row>
    <row r="8752" customFormat="false" ht="12.8" hidden="false" customHeight="false" outlineLevel="0" collapsed="false">
      <c r="A8752" s="0" t="n">
        <v>689.18903</v>
      </c>
      <c r="B8752" s="0" t="n">
        <v>188.97667</v>
      </c>
      <c r="C8752" s="0" t="n">
        <v>0.015355</v>
      </c>
    </row>
    <row r="8753" customFormat="false" ht="12.8" hidden="false" customHeight="false" outlineLevel="0" collapsed="false">
      <c r="A8753" s="0" t="n">
        <v>689.24103</v>
      </c>
      <c r="B8753" s="0" t="n">
        <v>188.99833</v>
      </c>
      <c r="C8753" s="0" t="n">
        <v>0.015356</v>
      </c>
    </row>
    <row r="8754" customFormat="false" ht="12.8" hidden="false" customHeight="false" outlineLevel="0" collapsed="false">
      <c r="A8754" s="0" t="n">
        <v>689.297</v>
      </c>
      <c r="B8754" s="0" t="n">
        <v>189.02</v>
      </c>
      <c r="C8754" s="0" t="n">
        <v>0.015357</v>
      </c>
    </row>
    <row r="8755" customFormat="false" ht="12.8" hidden="false" customHeight="false" outlineLevel="0" collapsed="false">
      <c r="A8755" s="0" t="n">
        <v>689.35199</v>
      </c>
      <c r="B8755" s="0" t="n">
        <v>189.04167</v>
      </c>
      <c r="C8755" s="0" t="n">
        <v>0.01536</v>
      </c>
    </row>
    <row r="8756" customFormat="false" ht="12.8" hidden="false" customHeight="false" outlineLevel="0" collapsed="false">
      <c r="A8756" s="0" t="n">
        <v>689.40997</v>
      </c>
      <c r="B8756" s="0" t="n">
        <v>189.06333</v>
      </c>
      <c r="C8756" s="0" t="n">
        <v>0.015362</v>
      </c>
    </row>
    <row r="8757" customFormat="false" ht="12.8" hidden="false" customHeight="false" outlineLevel="0" collapsed="false">
      <c r="A8757" s="0" t="n">
        <v>689.46899</v>
      </c>
      <c r="B8757" s="0" t="n">
        <v>189.085</v>
      </c>
      <c r="C8757" s="0" t="n">
        <v>0.015363</v>
      </c>
    </row>
    <row r="8758" customFormat="false" ht="12.8" hidden="false" customHeight="false" outlineLevel="0" collapsed="false">
      <c r="A8758" s="0" t="n">
        <v>689.52301</v>
      </c>
      <c r="B8758" s="0" t="n">
        <v>189.10667</v>
      </c>
      <c r="C8758" s="0" t="n">
        <v>0.015364</v>
      </c>
    </row>
    <row r="8759" customFormat="false" ht="12.8" hidden="false" customHeight="false" outlineLevel="0" collapsed="false">
      <c r="A8759" s="0" t="n">
        <v>689.578</v>
      </c>
      <c r="B8759" s="0" t="n">
        <v>189.12833</v>
      </c>
      <c r="C8759" s="0" t="n">
        <v>0.015366</v>
      </c>
    </row>
    <row r="8760" customFormat="false" ht="12.8" hidden="false" customHeight="false" outlineLevel="0" collapsed="false">
      <c r="A8760" s="0" t="n">
        <v>689.63599</v>
      </c>
      <c r="B8760" s="0" t="n">
        <v>189.15</v>
      </c>
      <c r="C8760" s="0" t="n">
        <v>0.015367</v>
      </c>
    </row>
    <row r="8761" customFormat="false" ht="12.8" hidden="false" customHeight="false" outlineLevel="0" collapsed="false">
      <c r="A8761" s="0" t="n">
        <v>689.68799</v>
      </c>
      <c r="B8761" s="0" t="n">
        <v>189.17167</v>
      </c>
      <c r="C8761" s="0" t="n">
        <v>0.015368</v>
      </c>
    </row>
    <row r="8762" customFormat="false" ht="12.8" hidden="false" customHeight="false" outlineLevel="0" collapsed="false">
      <c r="A8762" s="0" t="n">
        <v>689.74799</v>
      </c>
      <c r="B8762" s="0" t="n">
        <v>189.19333</v>
      </c>
      <c r="C8762" s="0" t="n">
        <v>0.015369</v>
      </c>
    </row>
    <row r="8763" customFormat="false" ht="12.8" hidden="false" customHeight="false" outlineLevel="0" collapsed="false">
      <c r="A8763" s="0" t="n">
        <v>689.79901</v>
      </c>
      <c r="B8763" s="0" t="n">
        <v>189.215</v>
      </c>
      <c r="C8763" s="0" t="n">
        <v>0.01537</v>
      </c>
    </row>
    <row r="8764" customFormat="false" ht="12.8" hidden="false" customHeight="false" outlineLevel="0" collapsed="false">
      <c r="A8764" s="0" t="n">
        <v>689.85999</v>
      </c>
      <c r="B8764" s="0" t="n">
        <v>189.23667</v>
      </c>
      <c r="C8764" s="0" t="n">
        <v>0.015371</v>
      </c>
    </row>
    <row r="8765" customFormat="false" ht="12.8" hidden="false" customHeight="false" outlineLevel="0" collapsed="false">
      <c r="A8765" s="0" t="n">
        <v>689.914</v>
      </c>
      <c r="B8765" s="0" t="n">
        <v>189.25833</v>
      </c>
      <c r="C8765" s="0" t="n">
        <v>0.015374</v>
      </c>
    </row>
    <row r="8766" customFormat="false" ht="12.8" hidden="false" customHeight="false" outlineLevel="0" collapsed="false">
      <c r="A8766" s="0" t="n">
        <v>689.97302</v>
      </c>
      <c r="B8766" s="0" t="n">
        <v>189.28</v>
      </c>
      <c r="C8766" s="0" t="n">
        <v>0.015377</v>
      </c>
    </row>
    <row r="8767" customFormat="false" ht="12.8" hidden="false" customHeight="false" outlineLevel="0" collapsed="false">
      <c r="A8767" s="0" t="n">
        <v>690.02502</v>
      </c>
      <c r="B8767" s="0" t="n">
        <v>189.30167</v>
      </c>
      <c r="C8767" s="0" t="n">
        <v>0.015378</v>
      </c>
    </row>
    <row r="8768" customFormat="false" ht="12.8" hidden="false" customHeight="false" outlineLevel="0" collapsed="false">
      <c r="A8768" s="0" t="n">
        <v>690.08099</v>
      </c>
      <c r="B8768" s="0" t="n">
        <v>189.32333</v>
      </c>
      <c r="C8768" s="0" t="n">
        <v>0.01538</v>
      </c>
    </row>
    <row r="8769" customFormat="false" ht="12.8" hidden="false" customHeight="false" outlineLevel="0" collapsed="false">
      <c r="A8769" s="0" t="n">
        <v>690.138</v>
      </c>
      <c r="B8769" s="0" t="n">
        <v>189.345</v>
      </c>
      <c r="C8769" s="0" t="n">
        <v>0.015381</v>
      </c>
    </row>
    <row r="8770" customFormat="false" ht="12.8" hidden="false" customHeight="false" outlineLevel="0" collapsed="false">
      <c r="A8770" s="0" t="n">
        <v>690.19501</v>
      </c>
      <c r="B8770" s="0" t="n">
        <v>189.36667</v>
      </c>
      <c r="C8770" s="0" t="n">
        <v>0.015382</v>
      </c>
    </row>
    <row r="8771" customFormat="false" ht="12.8" hidden="false" customHeight="false" outlineLevel="0" collapsed="false">
      <c r="A8771" s="0" t="n">
        <v>690.24902</v>
      </c>
      <c r="B8771" s="0" t="n">
        <v>189.38833</v>
      </c>
      <c r="C8771" s="0" t="n">
        <v>0.015383</v>
      </c>
    </row>
    <row r="8772" customFormat="false" ht="12.8" hidden="false" customHeight="false" outlineLevel="0" collapsed="false">
      <c r="A8772" s="0" t="n">
        <v>690.30603</v>
      </c>
      <c r="B8772" s="0" t="n">
        <v>189.41</v>
      </c>
      <c r="C8772" s="0" t="n">
        <v>0.015384</v>
      </c>
    </row>
    <row r="8773" customFormat="false" ht="12.8" hidden="false" customHeight="false" outlineLevel="0" collapsed="false">
      <c r="A8773" s="0" t="n">
        <v>690.362</v>
      </c>
      <c r="B8773" s="0" t="n">
        <v>189.43167</v>
      </c>
      <c r="C8773" s="0" t="n">
        <v>0.015386</v>
      </c>
    </row>
    <row r="8774" customFormat="false" ht="12.8" hidden="false" customHeight="false" outlineLevel="0" collapsed="false">
      <c r="A8774" s="0" t="n">
        <v>690.41998</v>
      </c>
      <c r="B8774" s="0" t="n">
        <v>189.45333</v>
      </c>
      <c r="C8774" s="0" t="n">
        <v>0.015387</v>
      </c>
    </row>
    <row r="8775" customFormat="false" ht="12.8" hidden="false" customHeight="false" outlineLevel="0" collapsed="false">
      <c r="A8775" s="0" t="n">
        <v>690.47498</v>
      </c>
      <c r="B8775" s="0" t="n">
        <v>189.475</v>
      </c>
      <c r="C8775" s="0" t="n">
        <v>0.015389</v>
      </c>
    </row>
    <row r="8776" customFormat="false" ht="12.8" hidden="false" customHeight="false" outlineLevel="0" collapsed="false">
      <c r="A8776" s="0" t="n">
        <v>690.53802</v>
      </c>
      <c r="B8776" s="0" t="n">
        <v>189.49667</v>
      </c>
      <c r="C8776" s="0" t="n">
        <v>0.01539</v>
      </c>
    </row>
    <row r="8777" customFormat="false" ht="12.8" hidden="false" customHeight="false" outlineLevel="0" collapsed="false">
      <c r="A8777" s="0" t="n">
        <v>690.58502</v>
      </c>
      <c r="B8777" s="0" t="n">
        <v>189.51833</v>
      </c>
      <c r="C8777" s="0" t="n">
        <v>0.015392</v>
      </c>
    </row>
    <row r="8778" customFormat="false" ht="12.8" hidden="false" customHeight="false" outlineLevel="0" collapsed="false">
      <c r="A8778" s="0" t="n">
        <v>690.64301</v>
      </c>
      <c r="B8778" s="0" t="n">
        <v>189.54</v>
      </c>
      <c r="C8778" s="0" t="n">
        <v>0.015393</v>
      </c>
    </row>
    <row r="8779" customFormat="false" ht="12.8" hidden="false" customHeight="false" outlineLevel="0" collapsed="false">
      <c r="A8779" s="0" t="n">
        <v>690.698</v>
      </c>
      <c r="B8779" s="0" t="n">
        <v>189.56167</v>
      </c>
      <c r="C8779" s="0" t="n">
        <v>0.015394</v>
      </c>
    </row>
    <row r="8780" customFormat="false" ht="12.8" hidden="false" customHeight="false" outlineLevel="0" collapsed="false">
      <c r="A8780" s="0" t="n">
        <v>690.75403</v>
      </c>
      <c r="B8780" s="0" t="n">
        <v>189.58333</v>
      </c>
      <c r="C8780" s="0" t="n">
        <v>0.015395</v>
      </c>
    </row>
    <row r="8781" customFormat="false" ht="12.8" hidden="false" customHeight="false" outlineLevel="0" collapsed="false">
      <c r="A8781" s="0" t="n">
        <v>690.81097</v>
      </c>
      <c r="B8781" s="0" t="n">
        <v>189.605</v>
      </c>
      <c r="C8781" s="0" t="n">
        <v>0.015397</v>
      </c>
    </row>
    <row r="8782" customFormat="false" ht="12.8" hidden="false" customHeight="false" outlineLevel="0" collapsed="false">
      <c r="A8782" s="0" t="n">
        <v>690.87</v>
      </c>
      <c r="B8782" s="0" t="n">
        <v>189.62667</v>
      </c>
      <c r="C8782" s="0" t="n">
        <v>0.015398</v>
      </c>
    </row>
    <row r="8783" customFormat="false" ht="12.8" hidden="false" customHeight="false" outlineLevel="0" collapsed="false">
      <c r="A8783" s="0" t="n">
        <v>690.92499</v>
      </c>
      <c r="B8783" s="0" t="n">
        <v>189.64833</v>
      </c>
      <c r="C8783" s="0" t="n">
        <v>0.015399</v>
      </c>
    </row>
    <row r="8784" customFormat="false" ht="12.8" hidden="false" customHeight="false" outlineLevel="0" collapsed="false">
      <c r="A8784" s="0" t="n">
        <v>690.98297</v>
      </c>
      <c r="B8784" s="0" t="n">
        <v>189.67</v>
      </c>
      <c r="C8784" s="0" t="n">
        <v>0.0154</v>
      </c>
    </row>
    <row r="8785" customFormat="false" ht="12.8" hidden="false" customHeight="false" outlineLevel="0" collapsed="false">
      <c r="A8785" s="0" t="n">
        <v>691.03601</v>
      </c>
      <c r="B8785" s="0" t="n">
        <v>189.69167</v>
      </c>
      <c r="C8785" s="0" t="n">
        <v>0.015402</v>
      </c>
    </row>
    <row r="8786" customFormat="false" ht="12.8" hidden="false" customHeight="false" outlineLevel="0" collapsed="false">
      <c r="A8786" s="0" t="n">
        <v>691.09198</v>
      </c>
      <c r="B8786" s="0" t="n">
        <v>189.71333</v>
      </c>
      <c r="C8786" s="0" t="n">
        <v>0.015404</v>
      </c>
    </row>
    <row r="8787" customFormat="false" ht="12.8" hidden="false" customHeight="false" outlineLevel="0" collapsed="false">
      <c r="A8787" s="0" t="n">
        <v>691.14801</v>
      </c>
      <c r="B8787" s="0" t="n">
        <v>189.735</v>
      </c>
      <c r="C8787" s="0" t="n">
        <v>0.015406</v>
      </c>
    </row>
    <row r="8788" customFormat="false" ht="12.8" hidden="false" customHeight="false" outlineLevel="0" collapsed="false">
      <c r="A8788" s="0" t="n">
        <v>691.198</v>
      </c>
      <c r="B8788" s="0" t="n">
        <v>189.75667</v>
      </c>
      <c r="C8788" s="0" t="n">
        <v>0.015407</v>
      </c>
    </row>
    <row r="8789" customFormat="false" ht="12.8" hidden="false" customHeight="false" outlineLevel="0" collapsed="false">
      <c r="A8789" s="0" t="n">
        <v>691.25702</v>
      </c>
      <c r="B8789" s="0" t="n">
        <v>189.77833</v>
      </c>
      <c r="C8789" s="0" t="n">
        <v>0.015408</v>
      </c>
    </row>
    <row r="8790" customFormat="false" ht="12.8" hidden="false" customHeight="false" outlineLevel="0" collapsed="false">
      <c r="A8790" s="0" t="n">
        <v>691.315</v>
      </c>
      <c r="B8790" s="0" t="n">
        <v>189.8</v>
      </c>
      <c r="C8790" s="0" t="n">
        <v>0.015409</v>
      </c>
    </row>
    <row r="8791" customFormat="false" ht="12.8" hidden="false" customHeight="false" outlineLevel="0" collapsed="false">
      <c r="A8791" s="0" t="n">
        <v>691.36798</v>
      </c>
      <c r="B8791" s="0" t="n">
        <v>189.82167</v>
      </c>
      <c r="C8791" s="0" t="n">
        <v>0.01541</v>
      </c>
    </row>
    <row r="8792" customFormat="false" ht="12.8" hidden="false" customHeight="false" outlineLevel="0" collapsed="false">
      <c r="A8792" s="0" t="n">
        <v>691.427</v>
      </c>
      <c r="B8792" s="0" t="n">
        <v>189.84333</v>
      </c>
      <c r="C8792" s="0" t="n">
        <v>0.015411</v>
      </c>
    </row>
    <row r="8793" customFormat="false" ht="12.8" hidden="false" customHeight="false" outlineLevel="0" collapsed="false">
      <c r="A8793" s="0" t="n">
        <v>691.48199</v>
      </c>
      <c r="B8793" s="0" t="n">
        <v>189.865</v>
      </c>
      <c r="C8793" s="0" t="n">
        <v>0.015413</v>
      </c>
    </row>
    <row r="8794" customFormat="false" ht="12.8" hidden="false" customHeight="false" outlineLevel="0" collapsed="false">
      <c r="A8794" s="0" t="n">
        <v>691.53802</v>
      </c>
      <c r="B8794" s="0" t="n">
        <v>189.88667</v>
      </c>
      <c r="C8794" s="0" t="n">
        <v>0.015416</v>
      </c>
    </row>
    <row r="8795" customFormat="false" ht="12.8" hidden="false" customHeight="false" outlineLevel="0" collapsed="false">
      <c r="A8795" s="0" t="n">
        <v>691.59601</v>
      </c>
      <c r="B8795" s="0" t="n">
        <v>189.90833</v>
      </c>
      <c r="C8795" s="0" t="n">
        <v>0.015417</v>
      </c>
    </row>
    <row r="8796" customFormat="false" ht="12.8" hidden="false" customHeight="false" outlineLevel="0" collapsed="false">
      <c r="A8796" s="0" t="n">
        <v>691.651</v>
      </c>
      <c r="B8796" s="0" t="n">
        <v>189.93</v>
      </c>
      <c r="C8796" s="0" t="n">
        <v>0.015418</v>
      </c>
    </row>
    <row r="8797" customFormat="false" ht="12.8" hidden="false" customHeight="false" outlineLevel="0" collapsed="false">
      <c r="A8797" s="0" t="n">
        <v>691.70801</v>
      </c>
      <c r="B8797" s="0" t="n">
        <v>189.95167</v>
      </c>
      <c r="C8797" s="0" t="n">
        <v>0.01542</v>
      </c>
    </row>
    <row r="8798" customFormat="false" ht="12.8" hidden="false" customHeight="false" outlineLevel="0" collapsed="false">
      <c r="A8798" s="0" t="n">
        <v>691.76703</v>
      </c>
      <c r="B8798" s="0" t="n">
        <v>189.97333</v>
      </c>
      <c r="C8798" s="0" t="n">
        <v>0.015421</v>
      </c>
    </row>
    <row r="8799" customFormat="false" ht="12.8" hidden="false" customHeight="false" outlineLevel="0" collapsed="false">
      <c r="A8799" s="0" t="n">
        <v>691.823</v>
      </c>
      <c r="B8799" s="0" t="n">
        <v>189.995</v>
      </c>
      <c r="C8799" s="0" t="n">
        <v>0.015422</v>
      </c>
    </row>
    <row r="8800" customFormat="false" ht="12.8" hidden="false" customHeight="false" outlineLevel="0" collapsed="false">
      <c r="A8800" s="0" t="n">
        <v>691.87903</v>
      </c>
      <c r="B8800" s="0" t="n">
        <v>190.01667</v>
      </c>
      <c r="C8800" s="0" t="n">
        <v>0.015423</v>
      </c>
    </row>
    <row r="8801" customFormat="false" ht="12.8" hidden="false" customHeight="false" outlineLevel="0" collapsed="false">
      <c r="A8801" s="0" t="n">
        <v>691.93903</v>
      </c>
      <c r="B8801" s="0" t="n">
        <v>190.03833</v>
      </c>
      <c r="C8801" s="0" t="n">
        <v>0.015424</v>
      </c>
    </row>
    <row r="8802" customFormat="false" ht="12.8" hidden="false" customHeight="false" outlineLevel="0" collapsed="false">
      <c r="A8802" s="0" t="n">
        <v>691.99103</v>
      </c>
      <c r="B8802" s="0" t="n">
        <v>190.06</v>
      </c>
      <c r="C8802" s="0" t="n">
        <v>0.015425</v>
      </c>
    </row>
    <row r="8803" customFormat="false" ht="12.8" hidden="false" customHeight="false" outlineLevel="0" collapsed="false">
      <c r="A8803" s="0" t="n">
        <v>692.05402</v>
      </c>
      <c r="B8803" s="0" t="n">
        <v>190.08167</v>
      </c>
      <c r="C8803" s="0" t="n">
        <v>0.015428</v>
      </c>
    </row>
    <row r="8804" customFormat="false" ht="12.8" hidden="false" customHeight="false" outlineLevel="0" collapsed="false">
      <c r="A8804" s="0" t="n">
        <v>692.10901</v>
      </c>
      <c r="B8804" s="0" t="n">
        <v>190.10333</v>
      </c>
      <c r="C8804" s="0" t="n">
        <v>0.015429</v>
      </c>
    </row>
    <row r="8805" customFormat="false" ht="12.8" hidden="false" customHeight="false" outlineLevel="0" collapsed="false">
      <c r="A8805" s="0" t="n">
        <v>692.16602</v>
      </c>
      <c r="B8805" s="0" t="n">
        <v>190.125</v>
      </c>
      <c r="C8805" s="0" t="n">
        <v>0.015431</v>
      </c>
    </row>
    <row r="8806" customFormat="false" ht="12.8" hidden="false" customHeight="false" outlineLevel="0" collapsed="false">
      <c r="A8806" s="0" t="n">
        <v>692.22101</v>
      </c>
      <c r="B8806" s="0" t="n">
        <v>190.14667</v>
      </c>
      <c r="C8806" s="0" t="n">
        <v>0.015432</v>
      </c>
    </row>
    <row r="8807" customFormat="false" ht="12.8" hidden="false" customHeight="false" outlineLevel="0" collapsed="false">
      <c r="A8807" s="0" t="n">
        <v>692.27502</v>
      </c>
      <c r="B8807" s="0" t="n">
        <v>190.16833</v>
      </c>
      <c r="C8807" s="0" t="n">
        <v>0.015433</v>
      </c>
    </row>
    <row r="8808" customFormat="false" ht="12.8" hidden="false" customHeight="false" outlineLevel="0" collapsed="false">
      <c r="A8808" s="0" t="n">
        <v>692.336</v>
      </c>
      <c r="B8808" s="0" t="n">
        <v>190.19</v>
      </c>
      <c r="C8808" s="0" t="n">
        <v>0.015434</v>
      </c>
    </row>
    <row r="8809" customFormat="false" ht="12.8" hidden="false" customHeight="false" outlineLevel="0" collapsed="false">
      <c r="A8809" s="0" t="n">
        <v>692.39502</v>
      </c>
      <c r="B8809" s="0" t="n">
        <v>190.21167</v>
      </c>
      <c r="C8809" s="0" t="n">
        <v>0.015435</v>
      </c>
    </row>
    <row r="8810" customFormat="false" ht="12.8" hidden="false" customHeight="false" outlineLevel="0" collapsed="false">
      <c r="A8810" s="0" t="n">
        <v>692.448</v>
      </c>
      <c r="B8810" s="0" t="n">
        <v>190.23333</v>
      </c>
      <c r="C8810" s="0" t="n">
        <v>0.015439</v>
      </c>
    </row>
    <row r="8811" customFormat="false" ht="12.8" hidden="false" customHeight="false" outlineLevel="0" collapsed="false">
      <c r="A8811" s="0" t="n">
        <v>692.50598</v>
      </c>
      <c r="B8811" s="0" t="n">
        <v>190.255</v>
      </c>
      <c r="C8811" s="0" t="n">
        <v>0.015439</v>
      </c>
    </row>
    <row r="8812" customFormat="false" ht="12.8" hidden="false" customHeight="false" outlineLevel="0" collapsed="false">
      <c r="A8812" s="0" t="n">
        <v>692.56403</v>
      </c>
      <c r="B8812" s="0" t="n">
        <v>190.27667</v>
      </c>
      <c r="C8812" s="0" t="n">
        <v>0.015441</v>
      </c>
    </row>
    <row r="8813" customFormat="false" ht="12.8" hidden="false" customHeight="false" outlineLevel="0" collapsed="false">
      <c r="A8813" s="0" t="n">
        <v>692.62201</v>
      </c>
      <c r="B8813" s="0" t="n">
        <v>190.29833</v>
      </c>
      <c r="C8813" s="0" t="n">
        <v>0.015442</v>
      </c>
    </row>
    <row r="8814" customFormat="false" ht="12.8" hidden="false" customHeight="false" outlineLevel="0" collapsed="false">
      <c r="A8814" s="0" t="n">
        <v>692.677</v>
      </c>
      <c r="B8814" s="0" t="n">
        <v>190.32</v>
      </c>
      <c r="C8814" s="0" t="n">
        <v>0.015443</v>
      </c>
    </row>
    <row r="8815" customFormat="false" ht="12.8" hidden="false" customHeight="false" outlineLevel="0" collapsed="false">
      <c r="A8815" s="0" t="n">
        <v>692.73499</v>
      </c>
      <c r="B8815" s="0" t="n">
        <v>190.34167</v>
      </c>
      <c r="C8815" s="0" t="n">
        <v>0.015444</v>
      </c>
    </row>
    <row r="8816" customFormat="false" ht="12.8" hidden="false" customHeight="false" outlineLevel="0" collapsed="false">
      <c r="A8816" s="0" t="n">
        <v>692.78998</v>
      </c>
      <c r="B8816" s="0" t="n">
        <v>190.36333</v>
      </c>
      <c r="C8816" s="0" t="n">
        <v>0.015446</v>
      </c>
    </row>
    <row r="8817" customFormat="false" ht="12.8" hidden="false" customHeight="false" outlineLevel="0" collapsed="false">
      <c r="A8817" s="0" t="n">
        <v>692.85101</v>
      </c>
      <c r="B8817" s="0" t="n">
        <v>190.385</v>
      </c>
      <c r="C8817" s="0" t="n">
        <v>0.015448</v>
      </c>
    </row>
    <row r="8818" customFormat="false" ht="12.8" hidden="false" customHeight="false" outlineLevel="0" collapsed="false">
      <c r="A8818" s="0" t="n">
        <v>692.90601</v>
      </c>
      <c r="B8818" s="0" t="n">
        <v>190.40667</v>
      </c>
      <c r="C8818" s="0" t="n">
        <v>0.01545</v>
      </c>
    </row>
    <row r="8819" customFormat="false" ht="12.8" hidden="false" customHeight="false" outlineLevel="0" collapsed="false">
      <c r="A8819" s="0" t="n">
        <v>692.96503</v>
      </c>
      <c r="B8819" s="0" t="n">
        <v>190.42833</v>
      </c>
      <c r="C8819" s="0" t="n">
        <v>0.015451</v>
      </c>
    </row>
    <row r="8820" customFormat="false" ht="12.8" hidden="false" customHeight="false" outlineLevel="0" collapsed="false">
      <c r="A8820" s="0" t="n">
        <v>693.01898</v>
      </c>
      <c r="B8820" s="0" t="n">
        <v>190.45</v>
      </c>
      <c r="C8820" s="0" t="n">
        <v>0.015452</v>
      </c>
    </row>
    <row r="8821" customFormat="false" ht="12.8" hidden="false" customHeight="false" outlineLevel="0" collapsed="false">
      <c r="A8821" s="0" t="n">
        <v>693.07703</v>
      </c>
      <c r="B8821" s="0" t="n">
        <v>190.47167</v>
      </c>
      <c r="C8821" s="0" t="n">
        <v>0.015453</v>
      </c>
    </row>
    <row r="8822" customFormat="false" ht="12.8" hidden="false" customHeight="false" outlineLevel="0" collapsed="false">
      <c r="A8822" s="0" t="n">
        <v>693.138</v>
      </c>
      <c r="B8822" s="0" t="n">
        <v>190.49333</v>
      </c>
      <c r="C8822" s="0" t="n">
        <v>0.015454</v>
      </c>
    </row>
    <row r="8823" customFormat="false" ht="12.8" hidden="false" customHeight="false" outlineLevel="0" collapsed="false">
      <c r="A8823" s="0" t="n">
        <v>693.19598</v>
      </c>
      <c r="B8823" s="0" t="n">
        <v>190.515</v>
      </c>
      <c r="C8823" s="0" t="n">
        <v>0.015456</v>
      </c>
    </row>
    <row r="8824" customFormat="false" ht="12.8" hidden="false" customHeight="false" outlineLevel="0" collapsed="false">
      <c r="A8824" s="0" t="n">
        <v>693.255</v>
      </c>
      <c r="B8824" s="0" t="n">
        <v>190.53667</v>
      </c>
      <c r="C8824" s="0" t="n">
        <v>0.015458</v>
      </c>
    </row>
    <row r="8825" customFormat="false" ht="12.8" hidden="false" customHeight="false" outlineLevel="0" collapsed="false">
      <c r="A8825" s="0" t="n">
        <v>693.315</v>
      </c>
      <c r="B8825" s="0" t="n">
        <v>190.55833</v>
      </c>
      <c r="C8825" s="0" t="n">
        <v>0.01546</v>
      </c>
    </row>
    <row r="8826" customFormat="false" ht="12.8" hidden="false" customHeight="false" outlineLevel="0" collapsed="false">
      <c r="A8826" s="0" t="n">
        <v>693.37097</v>
      </c>
      <c r="B8826" s="0" t="n">
        <v>190.58</v>
      </c>
      <c r="C8826" s="0" t="n">
        <v>0.015461</v>
      </c>
    </row>
    <row r="8827" customFormat="false" ht="12.8" hidden="false" customHeight="false" outlineLevel="0" collapsed="false">
      <c r="A8827" s="0" t="n">
        <v>693.43103</v>
      </c>
      <c r="B8827" s="0" t="n">
        <v>190.60167</v>
      </c>
      <c r="C8827" s="0" t="n">
        <v>0.015462</v>
      </c>
    </row>
    <row r="8828" customFormat="false" ht="12.8" hidden="false" customHeight="false" outlineLevel="0" collapsed="false">
      <c r="A8828" s="0" t="n">
        <v>693.487</v>
      </c>
      <c r="B8828" s="0" t="n">
        <v>190.62333</v>
      </c>
      <c r="C8828" s="0" t="n">
        <v>0.015463</v>
      </c>
    </row>
    <row r="8829" customFormat="false" ht="12.8" hidden="false" customHeight="false" outlineLevel="0" collapsed="false">
      <c r="A8829" s="0" t="n">
        <v>693.54602</v>
      </c>
      <c r="B8829" s="0" t="n">
        <v>190.645</v>
      </c>
      <c r="C8829" s="0" t="n">
        <v>0.015465</v>
      </c>
    </row>
    <row r="8830" customFormat="false" ht="12.8" hidden="false" customHeight="false" outlineLevel="0" collapsed="false">
      <c r="A8830" s="0" t="n">
        <v>693.604</v>
      </c>
      <c r="B8830" s="0" t="n">
        <v>190.66667</v>
      </c>
      <c r="C8830" s="0" t="n">
        <v>0.015466</v>
      </c>
    </row>
    <row r="8831" customFormat="false" ht="12.8" hidden="false" customHeight="false" outlineLevel="0" collapsed="false">
      <c r="A8831" s="0" t="n">
        <v>693.66602</v>
      </c>
      <c r="B8831" s="0" t="n">
        <v>190.68833</v>
      </c>
      <c r="C8831" s="0" t="n">
        <v>0.015467</v>
      </c>
    </row>
    <row r="8832" customFormat="false" ht="12.8" hidden="false" customHeight="false" outlineLevel="0" collapsed="false">
      <c r="A8832" s="0" t="n">
        <v>693.72302</v>
      </c>
      <c r="B8832" s="0" t="n">
        <v>190.71</v>
      </c>
      <c r="C8832" s="0" t="n">
        <v>0.015468</v>
      </c>
    </row>
    <row r="8833" customFormat="false" ht="12.8" hidden="false" customHeight="false" outlineLevel="0" collapsed="false">
      <c r="A8833" s="0" t="n">
        <v>693.78198</v>
      </c>
      <c r="B8833" s="0" t="n">
        <v>190.73167</v>
      </c>
      <c r="C8833" s="0" t="n">
        <v>0.015469</v>
      </c>
    </row>
    <row r="8834" customFormat="false" ht="12.8" hidden="false" customHeight="false" outlineLevel="0" collapsed="false">
      <c r="A8834" s="0" t="n">
        <v>693.83899</v>
      </c>
      <c r="B8834" s="0" t="n">
        <v>190.75333</v>
      </c>
      <c r="C8834" s="0" t="n">
        <v>0.01547</v>
      </c>
    </row>
    <row r="8835" customFormat="false" ht="12.8" hidden="false" customHeight="false" outlineLevel="0" collapsed="false">
      <c r="A8835" s="0" t="n">
        <v>693.89899</v>
      </c>
      <c r="B8835" s="0" t="n">
        <v>190.775</v>
      </c>
      <c r="C8835" s="0" t="n">
        <v>0.015473</v>
      </c>
    </row>
    <row r="8836" customFormat="false" ht="12.8" hidden="false" customHeight="false" outlineLevel="0" collapsed="false">
      <c r="A8836" s="0" t="n">
        <v>693.95502</v>
      </c>
      <c r="B8836" s="0" t="n">
        <v>190.79667</v>
      </c>
      <c r="C8836" s="0" t="n">
        <v>0.015475</v>
      </c>
    </row>
    <row r="8837" customFormat="false" ht="12.8" hidden="false" customHeight="false" outlineLevel="0" collapsed="false">
      <c r="A8837" s="0" t="n">
        <v>694.013</v>
      </c>
      <c r="B8837" s="0" t="n">
        <v>190.81833</v>
      </c>
      <c r="C8837" s="0" t="n">
        <v>0.015476</v>
      </c>
    </row>
    <row r="8838" customFormat="false" ht="12.8" hidden="false" customHeight="false" outlineLevel="0" collapsed="false">
      <c r="A8838" s="0" t="n">
        <v>694.078</v>
      </c>
      <c r="B8838" s="0" t="n">
        <v>190.84</v>
      </c>
      <c r="C8838" s="0" t="n">
        <v>0.015477</v>
      </c>
    </row>
    <row r="8839" customFormat="false" ht="12.8" hidden="false" customHeight="false" outlineLevel="0" collapsed="false">
      <c r="A8839" s="0" t="n">
        <v>694.12799</v>
      </c>
      <c r="B8839" s="0" t="n">
        <v>190.86167</v>
      </c>
      <c r="C8839" s="0" t="n">
        <v>0.015478</v>
      </c>
    </row>
    <row r="8840" customFormat="false" ht="12.8" hidden="false" customHeight="false" outlineLevel="0" collapsed="false">
      <c r="A8840" s="0" t="n">
        <v>694.19098</v>
      </c>
      <c r="B8840" s="0" t="n">
        <v>190.88333</v>
      </c>
      <c r="C8840" s="0" t="n">
        <v>0.01548</v>
      </c>
    </row>
    <row r="8841" customFormat="false" ht="12.8" hidden="false" customHeight="false" outlineLevel="0" collapsed="false">
      <c r="A8841" s="0" t="n">
        <v>694.24597</v>
      </c>
      <c r="B8841" s="0" t="n">
        <v>190.905</v>
      </c>
      <c r="C8841" s="0" t="n">
        <v>0.015481</v>
      </c>
    </row>
    <row r="8842" customFormat="false" ht="12.8" hidden="false" customHeight="false" outlineLevel="0" collapsed="false">
      <c r="A8842" s="0" t="n">
        <v>694.31299</v>
      </c>
      <c r="B8842" s="0" t="n">
        <v>190.92667</v>
      </c>
      <c r="C8842" s="0" t="n">
        <v>0.015482</v>
      </c>
    </row>
    <row r="8843" customFormat="false" ht="12.8" hidden="false" customHeight="false" outlineLevel="0" collapsed="false">
      <c r="A8843" s="0" t="n">
        <v>694.36603</v>
      </c>
      <c r="B8843" s="0" t="n">
        <v>190.94833</v>
      </c>
      <c r="C8843" s="0" t="n">
        <v>0.015483</v>
      </c>
    </row>
    <row r="8844" customFormat="false" ht="12.8" hidden="false" customHeight="false" outlineLevel="0" collapsed="false">
      <c r="A8844" s="0" t="n">
        <v>694.42499</v>
      </c>
      <c r="B8844" s="0" t="n">
        <v>190.97</v>
      </c>
      <c r="C8844" s="0" t="n">
        <v>0.015484</v>
      </c>
    </row>
    <row r="8845" customFormat="false" ht="12.8" hidden="false" customHeight="false" outlineLevel="0" collapsed="false">
      <c r="A8845" s="0" t="n">
        <v>694.48297</v>
      </c>
      <c r="B8845" s="0" t="n">
        <v>190.99167</v>
      </c>
      <c r="C8845" s="0" t="n">
        <v>0.015486</v>
      </c>
    </row>
    <row r="8846" customFormat="false" ht="12.8" hidden="false" customHeight="false" outlineLevel="0" collapsed="false">
      <c r="A8846" s="0" t="n">
        <v>694.53998</v>
      </c>
      <c r="B8846" s="0" t="n">
        <v>191.01333</v>
      </c>
      <c r="C8846" s="0" t="n">
        <v>0.015489</v>
      </c>
    </row>
    <row r="8847" customFormat="false" ht="12.8" hidden="false" customHeight="false" outlineLevel="0" collapsed="false">
      <c r="A8847" s="0" t="n">
        <v>694.60101</v>
      </c>
      <c r="B8847" s="0" t="n">
        <v>191.035</v>
      </c>
      <c r="C8847" s="0" t="n">
        <v>0.01549</v>
      </c>
    </row>
    <row r="8848" customFormat="false" ht="12.8" hidden="false" customHeight="false" outlineLevel="0" collapsed="false">
      <c r="A8848" s="0" t="n">
        <v>694.66199</v>
      </c>
      <c r="B8848" s="0" t="n">
        <v>191.05667</v>
      </c>
      <c r="C8848" s="0" t="n">
        <v>0.015491</v>
      </c>
    </row>
    <row r="8849" customFormat="false" ht="12.8" hidden="false" customHeight="false" outlineLevel="0" collapsed="false">
      <c r="A8849" s="0" t="n">
        <v>694.724</v>
      </c>
      <c r="B8849" s="0" t="n">
        <v>191.07833</v>
      </c>
      <c r="C8849" s="0" t="n">
        <v>0.015493</v>
      </c>
    </row>
    <row r="8850" customFormat="false" ht="12.8" hidden="false" customHeight="false" outlineLevel="0" collapsed="false">
      <c r="A8850" s="0" t="n">
        <v>694.78003</v>
      </c>
      <c r="B8850" s="0" t="n">
        <v>191.1</v>
      </c>
      <c r="C8850" s="0" t="n">
        <v>0.015494</v>
      </c>
    </row>
    <row r="8851" customFormat="false" ht="12.8" hidden="false" customHeight="false" outlineLevel="0" collapsed="false">
      <c r="A8851" s="0" t="n">
        <v>694.84003</v>
      </c>
      <c r="B8851" s="0" t="n">
        <v>191.12167</v>
      </c>
      <c r="C8851" s="0" t="n">
        <v>0.015495</v>
      </c>
    </row>
    <row r="8852" customFormat="false" ht="12.8" hidden="false" customHeight="false" outlineLevel="0" collapsed="false">
      <c r="A8852" s="0" t="n">
        <v>694.89801</v>
      </c>
      <c r="B8852" s="0" t="n">
        <v>191.14333</v>
      </c>
      <c r="C8852" s="0" t="n">
        <v>0.015496</v>
      </c>
    </row>
    <row r="8853" customFormat="false" ht="12.8" hidden="false" customHeight="false" outlineLevel="0" collapsed="false">
      <c r="A8853" s="0" t="n">
        <v>694.95801</v>
      </c>
      <c r="B8853" s="0" t="n">
        <v>191.165</v>
      </c>
      <c r="C8853" s="0" t="n">
        <v>0.015497</v>
      </c>
    </row>
    <row r="8854" customFormat="false" ht="12.8" hidden="false" customHeight="false" outlineLevel="0" collapsed="false">
      <c r="A8854" s="0" t="n">
        <v>695.01599</v>
      </c>
      <c r="B8854" s="0" t="n">
        <v>191.18667</v>
      </c>
      <c r="C8854" s="0" t="n">
        <v>0.015499</v>
      </c>
    </row>
    <row r="8855" customFormat="false" ht="12.8" hidden="false" customHeight="false" outlineLevel="0" collapsed="false">
      <c r="A8855" s="0" t="n">
        <v>695.07397</v>
      </c>
      <c r="B8855" s="0" t="n">
        <v>191.20833</v>
      </c>
      <c r="C8855" s="0" t="n">
        <v>0.015501</v>
      </c>
    </row>
    <row r="8856" customFormat="false" ht="12.8" hidden="false" customHeight="false" outlineLevel="0" collapsed="false">
      <c r="A8856" s="0" t="n">
        <v>695.13098</v>
      </c>
      <c r="B8856" s="0" t="n">
        <v>191.23</v>
      </c>
      <c r="C8856" s="0" t="n">
        <v>0.015502</v>
      </c>
    </row>
    <row r="8857" customFormat="false" ht="12.8" hidden="false" customHeight="false" outlineLevel="0" collapsed="false">
      <c r="A8857" s="0" t="n">
        <v>695.19299</v>
      </c>
      <c r="B8857" s="0" t="n">
        <v>191.25167</v>
      </c>
      <c r="C8857" s="0" t="n">
        <v>0.015504</v>
      </c>
    </row>
    <row r="8858" customFormat="false" ht="12.8" hidden="false" customHeight="false" outlineLevel="0" collapsed="false">
      <c r="A8858" s="0" t="n">
        <v>695.24402</v>
      </c>
      <c r="B8858" s="0" t="n">
        <v>191.27333</v>
      </c>
      <c r="C8858" s="0" t="n">
        <v>0.015505</v>
      </c>
    </row>
    <row r="8859" customFormat="false" ht="12.8" hidden="false" customHeight="false" outlineLevel="0" collapsed="false">
      <c r="A8859" s="0" t="n">
        <v>695.30499</v>
      </c>
      <c r="B8859" s="0" t="n">
        <v>191.295</v>
      </c>
      <c r="C8859" s="0" t="n">
        <v>0.015506</v>
      </c>
    </row>
    <row r="8860" customFormat="false" ht="12.8" hidden="false" customHeight="false" outlineLevel="0" collapsed="false">
      <c r="A8860" s="0" t="n">
        <v>695.36401</v>
      </c>
      <c r="B8860" s="0" t="n">
        <v>191.31667</v>
      </c>
      <c r="C8860" s="0" t="n">
        <v>0.015507</v>
      </c>
    </row>
    <row r="8861" customFormat="false" ht="12.8" hidden="false" customHeight="false" outlineLevel="0" collapsed="false">
      <c r="A8861" s="0" t="n">
        <v>695.41998</v>
      </c>
      <c r="B8861" s="0" t="n">
        <v>191.33833</v>
      </c>
      <c r="C8861" s="0" t="n">
        <v>0.015508</v>
      </c>
    </row>
    <row r="8862" customFormat="false" ht="12.8" hidden="false" customHeight="false" outlineLevel="0" collapsed="false">
      <c r="A8862" s="0" t="n">
        <v>695.47998</v>
      </c>
      <c r="B8862" s="0" t="n">
        <v>191.36</v>
      </c>
      <c r="C8862" s="0" t="n">
        <v>0.015512</v>
      </c>
    </row>
    <row r="8863" customFormat="false" ht="12.8" hidden="false" customHeight="false" outlineLevel="0" collapsed="false">
      <c r="A8863" s="0" t="n">
        <v>695.54102</v>
      </c>
      <c r="B8863" s="0" t="n">
        <v>191.38167</v>
      </c>
      <c r="C8863" s="0" t="n">
        <v>0.015513</v>
      </c>
    </row>
    <row r="8864" customFormat="false" ht="12.8" hidden="false" customHeight="false" outlineLevel="0" collapsed="false">
      <c r="A8864" s="0" t="n">
        <v>695.59998</v>
      </c>
      <c r="B8864" s="0" t="n">
        <v>191.40333</v>
      </c>
      <c r="C8864" s="0" t="n">
        <v>0.015514</v>
      </c>
    </row>
    <row r="8865" customFormat="false" ht="12.8" hidden="false" customHeight="false" outlineLevel="0" collapsed="false">
      <c r="A8865" s="0" t="n">
        <v>695.65399</v>
      </c>
      <c r="B8865" s="0" t="n">
        <v>191.425</v>
      </c>
      <c r="C8865" s="0" t="n">
        <v>0.015515</v>
      </c>
    </row>
    <row r="8866" customFormat="false" ht="12.8" hidden="false" customHeight="false" outlineLevel="0" collapsed="false">
      <c r="A8866" s="0" t="n">
        <v>695.71503</v>
      </c>
      <c r="B8866" s="0" t="n">
        <v>191.44667</v>
      </c>
      <c r="C8866" s="0" t="n">
        <v>0.015516</v>
      </c>
    </row>
    <row r="8867" customFormat="false" ht="12.8" hidden="false" customHeight="false" outlineLevel="0" collapsed="false">
      <c r="A8867" s="0" t="n">
        <v>695.77301</v>
      </c>
      <c r="B8867" s="0" t="n">
        <v>191.46833</v>
      </c>
      <c r="C8867" s="0" t="n">
        <v>0.015519</v>
      </c>
    </row>
    <row r="8868" customFormat="false" ht="12.8" hidden="false" customHeight="false" outlineLevel="0" collapsed="false">
      <c r="A8868" s="0" t="n">
        <v>695.83398</v>
      </c>
      <c r="B8868" s="0" t="n">
        <v>191.49</v>
      </c>
      <c r="C8868" s="0" t="n">
        <v>0.01552</v>
      </c>
    </row>
    <row r="8869" customFormat="false" ht="12.8" hidden="false" customHeight="false" outlineLevel="0" collapsed="false">
      <c r="A8869" s="0" t="n">
        <v>695.89398</v>
      </c>
      <c r="B8869" s="0" t="n">
        <v>191.51167</v>
      </c>
      <c r="C8869" s="0" t="n">
        <v>0.015521</v>
      </c>
    </row>
    <row r="8870" customFormat="false" ht="12.8" hidden="false" customHeight="false" outlineLevel="0" collapsed="false">
      <c r="A8870" s="0" t="n">
        <v>695.94702</v>
      </c>
      <c r="B8870" s="0" t="n">
        <v>191.53333</v>
      </c>
      <c r="C8870" s="0" t="n">
        <v>0.015523</v>
      </c>
    </row>
    <row r="8871" customFormat="false" ht="12.8" hidden="false" customHeight="false" outlineLevel="0" collapsed="false">
      <c r="A8871" s="0" t="n">
        <v>696.00702</v>
      </c>
      <c r="B8871" s="0" t="n">
        <v>191.555</v>
      </c>
      <c r="C8871" s="0" t="n">
        <v>0.015524</v>
      </c>
    </row>
    <row r="8872" customFormat="false" ht="12.8" hidden="false" customHeight="false" outlineLevel="0" collapsed="false">
      <c r="A8872" s="0" t="n">
        <v>696.06598</v>
      </c>
      <c r="B8872" s="0" t="n">
        <v>191.57667</v>
      </c>
      <c r="C8872" s="0" t="n">
        <v>0.015525</v>
      </c>
    </row>
    <row r="8873" customFormat="false" ht="12.8" hidden="false" customHeight="false" outlineLevel="0" collapsed="false">
      <c r="A8873" s="0" t="n">
        <v>696.12201</v>
      </c>
      <c r="B8873" s="0" t="n">
        <v>191.59833</v>
      </c>
      <c r="C8873" s="0" t="n">
        <v>0.015526</v>
      </c>
    </row>
    <row r="8874" customFormat="false" ht="12.8" hidden="false" customHeight="false" outlineLevel="0" collapsed="false">
      <c r="A8874" s="0" t="n">
        <v>696.18402</v>
      </c>
      <c r="B8874" s="0" t="n">
        <v>191.62</v>
      </c>
      <c r="C8874" s="0" t="n">
        <v>0.015528</v>
      </c>
    </row>
    <row r="8875" customFormat="false" ht="12.8" hidden="false" customHeight="false" outlineLevel="0" collapsed="false">
      <c r="A8875" s="0" t="n">
        <v>696.24298</v>
      </c>
      <c r="B8875" s="0" t="n">
        <v>191.64167</v>
      </c>
      <c r="C8875" s="0" t="n">
        <v>0.01553</v>
      </c>
    </row>
    <row r="8876" customFormat="false" ht="12.8" hidden="false" customHeight="false" outlineLevel="0" collapsed="false">
      <c r="A8876" s="0" t="n">
        <v>696.30402</v>
      </c>
      <c r="B8876" s="0" t="n">
        <v>191.66333</v>
      </c>
      <c r="C8876" s="0" t="n">
        <v>0.015531</v>
      </c>
    </row>
    <row r="8877" customFormat="false" ht="12.8" hidden="false" customHeight="false" outlineLevel="0" collapsed="false">
      <c r="A8877" s="0" t="n">
        <v>696.36102</v>
      </c>
      <c r="B8877" s="0" t="n">
        <v>191.685</v>
      </c>
      <c r="C8877" s="0" t="n">
        <v>0.015532</v>
      </c>
    </row>
    <row r="8878" customFormat="false" ht="12.8" hidden="false" customHeight="false" outlineLevel="0" collapsed="false">
      <c r="A8878" s="0" t="n">
        <v>696.42499</v>
      </c>
      <c r="B8878" s="0" t="n">
        <v>191.70667</v>
      </c>
      <c r="C8878" s="0" t="n">
        <v>0.015534</v>
      </c>
    </row>
    <row r="8879" customFormat="false" ht="12.8" hidden="false" customHeight="false" outlineLevel="0" collapsed="false">
      <c r="A8879" s="0" t="n">
        <v>696.48102</v>
      </c>
      <c r="B8879" s="0" t="n">
        <v>191.72833</v>
      </c>
      <c r="C8879" s="0" t="n">
        <v>0.015535</v>
      </c>
    </row>
    <row r="8880" customFormat="false" ht="12.8" hidden="false" customHeight="false" outlineLevel="0" collapsed="false">
      <c r="A8880" s="0" t="n">
        <v>696.53699</v>
      </c>
      <c r="B8880" s="0" t="n">
        <v>191.75</v>
      </c>
      <c r="C8880" s="0" t="n">
        <v>0.015536</v>
      </c>
    </row>
    <row r="8881" customFormat="false" ht="12.8" hidden="false" customHeight="false" outlineLevel="0" collapsed="false">
      <c r="A8881" s="0" t="n">
        <v>696.599</v>
      </c>
      <c r="B8881" s="0" t="n">
        <v>191.77167</v>
      </c>
      <c r="C8881" s="0" t="n">
        <v>0.015537</v>
      </c>
    </row>
    <row r="8882" customFormat="false" ht="12.8" hidden="false" customHeight="false" outlineLevel="0" collapsed="false">
      <c r="A8882" s="0" t="n">
        <v>696.65997</v>
      </c>
      <c r="B8882" s="0" t="n">
        <v>191.79333</v>
      </c>
      <c r="C8882" s="0" t="n">
        <v>0.015539</v>
      </c>
    </row>
    <row r="8883" customFormat="false" ht="12.8" hidden="false" customHeight="false" outlineLevel="0" collapsed="false">
      <c r="A8883" s="0" t="n">
        <v>696.71802</v>
      </c>
      <c r="B8883" s="0" t="n">
        <v>191.815</v>
      </c>
      <c r="C8883" s="0" t="n">
        <v>0.015542</v>
      </c>
    </row>
    <row r="8884" customFormat="false" ht="12.8" hidden="false" customHeight="false" outlineLevel="0" collapsed="false">
      <c r="A8884" s="0" t="n">
        <v>696.77301</v>
      </c>
      <c r="B8884" s="0" t="n">
        <v>191.83667</v>
      </c>
      <c r="C8884" s="0" t="n">
        <v>0.015543</v>
      </c>
    </row>
    <row r="8885" customFormat="false" ht="12.8" hidden="false" customHeight="false" outlineLevel="0" collapsed="false">
      <c r="A8885" s="0" t="n">
        <v>696.82898</v>
      </c>
      <c r="B8885" s="0" t="n">
        <v>191.85833</v>
      </c>
      <c r="C8885" s="0" t="n">
        <v>0.015544</v>
      </c>
    </row>
    <row r="8886" customFormat="false" ht="12.8" hidden="false" customHeight="false" outlineLevel="0" collapsed="false">
      <c r="A8886" s="0" t="n">
        <v>696.88501</v>
      </c>
      <c r="B8886" s="0" t="n">
        <v>191.88</v>
      </c>
      <c r="C8886" s="0" t="n">
        <v>0.015545</v>
      </c>
    </row>
    <row r="8887" customFormat="false" ht="12.8" hidden="false" customHeight="false" outlineLevel="0" collapsed="false">
      <c r="A8887" s="0" t="n">
        <v>696.95203</v>
      </c>
      <c r="B8887" s="0" t="n">
        <v>191.90167</v>
      </c>
      <c r="C8887" s="0" t="n">
        <v>0.015547</v>
      </c>
    </row>
    <row r="8888" customFormat="false" ht="12.8" hidden="false" customHeight="false" outlineLevel="0" collapsed="false">
      <c r="A8888" s="0" t="n">
        <v>697.01202</v>
      </c>
      <c r="B8888" s="0" t="n">
        <v>191.92333</v>
      </c>
      <c r="C8888" s="0" t="n">
        <v>0.015548</v>
      </c>
    </row>
    <row r="8889" customFormat="false" ht="12.8" hidden="false" customHeight="false" outlineLevel="0" collapsed="false">
      <c r="A8889" s="0" t="n">
        <v>697.06799</v>
      </c>
      <c r="B8889" s="0" t="n">
        <v>191.945</v>
      </c>
      <c r="C8889" s="0" t="n">
        <v>0.015549</v>
      </c>
    </row>
    <row r="8890" customFormat="false" ht="12.8" hidden="false" customHeight="false" outlineLevel="0" collapsed="false">
      <c r="A8890" s="0" t="n">
        <v>697.13</v>
      </c>
      <c r="B8890" s="0" t="n">
        <v>191.96667</v>
      </c>
      <c r="C8890" s="0" t="n">
        <v>0.01555</v>
      </c>
    </row>
    <row r="8891" customFormat="false" ht="12.8" hidden="false" customHeight="false" outlineLevel="0" collapsed="false">
      <c r="A8891" s="0" t="n">
        <v>697.19</v>
      </c>
      <c r="B8891" s="0" t="n">
        <v>191.98833</v>
      </c>
      <c r="C8891" s="0" t="n">
        <v>0.015553</v>
      </c>
    </row>
    <row r="8892" customFormat="false" ht="12.8" hidden="false" customHeight="false" outlineLevel="0" collapsed="false">
      <c r="A8892" s="0" t="n">
        <v>697.24799</v>
      </c>
      <c r="B8892" s="0" t="n">
        <v>192.01</v>
      </c>
      <c r="C8892" s="0" t="n">
        <v>0.015554</v>
      </c>
    </row>
    <row r="8893" customFormat="false" ht="12.8" hidden="false" customHeight="false" outlineLevel="0" collapsed="false">
      <c r="A8893" s="0" t="n">
        <v>697.30402</v>
      </c>
      <c r="B8893" s="0" t="n">
        <v>192.03167</v>
      </c>
      <c r="C8893" s="0" t="n">
        <v>0.015556</v>
      </c>
    </row>
    <row r="8894" customFormat="false" ht="12.8" hidden="false" customHeight="false" outlineLevel="0" collapsed="false">
      <c r="A8894" s="0" t="n">
        <v>697.36603</v>
      </c>
      <c r="B8894" s="0" t="n">
        <v>192.05333</v>
      </c>
      <c r="C8894" s="0" t="n">
        <v>0.015557</v>
      </c>
    </row>
    <row r="8895" customFormat="false" ht="12.8" hidden="false" customHeight="false" outlineLevel="0" collapsed="false">
      <c r="A8895" s="0" t="n">
        <v>697.42102</v>
      </c>
      <c r="B8895" s="0" t="n">
        <v>192.075</v>
      </c>
      <c r="C8895" s="0" t="n">
        <v>0.01556</v>
      </c>
    </row>
    <row r="8896" customFormat="false" ht="12.8" hidden="false" customHeight="false" outlineLevel="0" collapsed="false">
      <c r="A8896" s="0" t="n">
        <v>697.48499</v>
      </c>
      <c r="B8896" s="0" t="n">
        <v>192.09667</v>
      </c>
      <c r="C8896" s="0" t="n">
        <v>0.015561</v>
      </c>
    </row>
    <row r="8897" customFormat="false" ht="12.8" hidden="false" customHeight="false" outlineLevel="0" collapsed="false">
      <c r="A8897" s="0" t="n">
        <v>697.53802</v>
      </c>
      <c r="B8897" s="0" t="n">
        <v>192.11833</v>
      </c>
      <c r="C8897" s="0" t="n">
        <v>0.015562</v>
      </c>
    </row>
    <row r="8898" customFormat="false" ht="12.8" hidden="false" customHeight="false" outlineLevel="0" collapsed="false">
      <c r="A8898" s="0" t="n">
        <v>697.59802</v>
      </c>
      <c r="B8898" s="0" t="n">
        <v>192.14</v>
      </c>
      <c r="C8898" s="0" t="n">
        <v>0.015563</v>
      </c>
    </row>
    <row r="8899" customFormat="false" ht="12.8" hidden="false" customHeight="false" outlineLevel="0" collapsed="false">
      <c r="A8899" s="0" t="n">
        <v>697.65698</v>
      </c>
      <c r="B8899" s="0" t="n">
        <v>192.16167</v>
      </c>
      <c r="C8899" s="0" t="n">
        <v>0.015565</v>
      </c>
    </row>
    <row r="8900" customFormat="false" ht="12.8" hidden="false" customHeight="false" outlineLevel="0" collapsed="false">
      <c r="A8900" s="0" t="n">
        <v>697.72302</v>
      </c>
      <c r="B8900" s="0" t="n">
        <v>192.18333</v>
      </c>
      <c r="C8900" s="0" t="n">
        <v>0.015566</v>
      </c>
    </row>
    <row r="8901" customFormat="false" ht="12.8" hidden="false" customHeight="false" outlineLevel="0" collapsed="false">
      <c r="A8901" s="0" t="n">
        <v>697.77197</v>
      </c>
      <c r="B8901" s="0" t="n">
        <v>192.205</v>
      </c>
      <c r="C8901" s="0" t="n">
        <v>0.015567</v>
      </c>
    </row>
    <row r="8902" customFormat="false" ht="12.8" hidden="false" customHeight="false" outlineLevel="0" collapsed="false">
      <c r="A8902" s="0" t="n">
        <v>697.836</v>
      </c>
      <c r="B8902" s="0" t="n">
        <v>192.22667</v>
      </c>
      <c r="C8902" s="0" t="n">
        <v>0.015568</v>
      </c>
    </row>
    <row r="8903" customFormat="false" ht="12.8" hidden="false" customHeight="false" outlineLevel="0" collapsed="false">
      <c r="A8903" s="0" t="n">
        <v>697.89203</v>
      </c>
      <c r="B8903" s="0" t="n">
        <v>192.24833</v>
      </c>
      <c r="C8903" s="0" t="n">
        <v>0.015569</v>
      </c>
    </row>
    <row r="8904" customFormat="false" ht="12.8" hidden="false" customHeight="false" outlineLevel="0" collapsed="false">
      <c r="A8904" s="0" t="n">
        <v>697.95203</v>
      </c>
      <c r="B8904" s="0" t="n">
        <v>192.27</v>
      </c>
      <c r="C8904" s="0" t="n">
        <v>0.015572</v>
      </c>
    </row>
    <row r="8905" customFormat="false" ht="12.8" hidden="false" customHeight="false" outlineLevel="0" collapsed="false">
      <c r="A8905" s="0" t="n">
        <v>698.02002</v>
      </c>
      <c r="B8905" s="0" t="n">
        <v>192.29167</v>
      </c>
      <c r="C8905" s="0" t="n">
        <v>0.015574</v>
      </c>
    </row>
    <row r="8906" customFormat="false" ht="12.8" hidden="false" customHeight="false" outlineLevel="0" collapsed="false">
      <c r="A8906" s="0" t="n">
        <v>698.073</v>
      </c>
      <c r="B8906" s="0" t="n">
        <v>192.31333</v>
      </c>
      <c r="C8906" s="0" t="n">
        <v>0.015575</v>
      </c>
    </row>
    <row r="8907" customFormat="false" ht="12.8" hidden="false" customHeight="false" outlineLevel="0" collapsed="false">
      <c r="A8907" s="0" t="n">
        <v>698.13202</v>
      </c>
      <c r="B8907" s="0" t="n">
        <v>192.335</v>
      </c>
      <c r="C8907" s="0" t="n">
        <v>0.015576</v>
      </c>
    </row>
    <row r="8908" customFormat="false" ht="12.8" hidden="false" customHeight="false" outlineLevel="0" collapsed="false">
      <c r="A8908" s="0" t="n">
        <v>698.19</v>
      </c>
      <c r="B8908" s="0" t="n">
        <v>192.35667</v>
      </c>
      <c r="C8908" s="0" t="n">
        <v>0.015577</v>
      </c>
    </row>
    <row r="8909" customFormat="false" ht="12.8" hidden="false" customHeight="false" outlineLevel="0" collapsed="false">
      <c r="A8909" s="0" t="n">
        <v>698.25098</v>
      </c>
      <c r="B8909" s="0" t="n">
        <v>192.37833</v>
      </c>
      <c r="C8909" s="0" t="n">
        <v>0.015579</v>
      </c>
    </row>
    <row r="8910" customFormat="false" ht="12.8" hidden="false" customHeight="false" outlineLevel="0" collapsed="false">
      <c r="A8910" s="0" t="n">
        <v>698.31299</v>
      </c>
      <c r="B8910" s="0" t="n">
        <v>192.4</v>
      </c>
      <c r="C8910" s="0" t="n">
        <v>0.01558</v>
      </c>
    </row>
    <row r="8911" customFormat="false" ht="12.8" hidden="false" customHeight="false" outlineLevel="0" collapsed="false">
      <c r="A8911" s="0" t="n">
        <v>698.37097</v>
      </c>
      <c r="B8911" s="0" t="n">
        <v>192.42167</v>
      </c>
      <c r="C8911" s="0" t="n">
        <v>0.015581</v>
      </c>
    </row>
    <row r="8912" customFormat="false" ht="12.8" hidden="false" customHeight="false" outlineLevel="0" collapsed="false">
      <c r="A8912" s="0" t="n">
        <v>698.42603</v>
      </c>
      <c r="B8912" s="0" t="n">
        <v>192.44333</v>
      </c>
      <c r="C8912" s="0" t="n">
        <v>0.015583</v>
      </c>
    </row>
    <row r="8913" customFormat="false" ht="12.8" hidden="false" customHeight="false" outlineLevel="0" collapsed="false">
      <c r="A8913" s="0" t="n">
        <v>698.48798</v>
      </c>
      <c r="B8913" s="0" t="n">
        <v>192.465</v>
      </c>
      <c r="C8913" s="0" t="n">
        <v>0.015585</v>
      </c>
    </row>
    <row r="8914" customFormat="false" ht="12.8" hidden="false" customHeight="false" outlineLevel="0" collapsed="false">
      <c r="A8914" s="0" t="n">
        <v>698.54199</v>
      </c>
      <c r="B8914" s="0" t="n">
        <v>192.48667</v>
      </c>
      <c r="C8914" s="0" t="n">
        <v>0.015586</v>
      </c>
    </row>
    <row r="8915" customFormat="false" ht="12.8" hidden="false" customHeight="false" outlineLevel="0" collapsed="false">
      <c r="A8915" s="0" t="n">
        <v>698.59698</v>
      </c>
      <c r="B8915" s="0" t="n">
        <v>192.50833</v>
      </c>
      <c r="C8915" s="0" t="n">
        <v>0.015588</v>
      </c>
    </row>
    <row r="8916" customFormat="false" ht="12.8" hidden="false" customHeight="false" outlineLevel="0" collapsed="false">
      <c r="A8916" s="0" t="n">
        <v>698.659</v>
      </c>
      <c r="B8916" s="0" t="n">
        <v>192.53</v>
      </c>
      <c r="C8916" s="0" t="n">
        <v>0.01559</v>
      </c>
    </row>
    <row r="8917" customFormat="false" ht="12.8" hidden="false" customHeight="false" outlineLevel="0" collapsed="false">
      <c r="A8917" s="0" t="n">
        <v>698.72498</v>
      </c>
      <c r="B8917" s="0" t="n">
        <v>192.55167</v>
      </c>
      <c r="C8917" s="0" t="n">
        <v>0.015592</v>
      </c>
    </row>
    <row r="8918" customFormat="false" ht="12.8" hidden="false" customHeight="false" outlineLevel="0" collapsed="false">
      <c r="A8918" s="0" t="n">
        <v>698.77802</v>
      </c>
      <c r="B8918" s="0" t="n">
        <v>192.57333</v>
      </c>
      <c r="C8918" s="0" t="n">
        <v>0.015593</v>
      </c>
    </row>
    <row r="8919" customFormat="false" ht="12.8" hidden="false" customHeight="false" outlineLevel="0" collapsed="false">
      <c r="A8919" s="0" t="n">
        <v>698.84003</v>
      </c>
      <c r="B8919" s="0" t="n">
        <v>192.595</v>
      </c>
      <c r="C8919" s="0" t="n">
        <v>0.015594</v>
      </c>
    </row>
    <row r="8920" customFormat="false" ht="12.8" hidden="false" customHeight="false" outlineLevel="0" collapsed="false">
      <c r="A8920" s="0" t="n">
        <v>698.89697</v>
      </c>
      <c r="B8920" s="0" t="n">
        <v>192.61667</v>
      </c>
      <c r="C8920" s="0" t="n">
        <v>0.015595</v>
      </c>
    </row>
    <row r="8921" customFormat="false" ht="12.8" hidden="false" customHeight="false" outlineLevel="0" collapsed="false">
      <c r="A8921" s="0" t="n">
        <v>698.95203</v>
      </c>
      <c r="B8921" s="0" t="n">
        <v>192.63833</v>
      </c>
      <c r="C8921" s="0" t="n">
        <v>0.015597</v>
      </c>
    </row>
    <row r="8922" customFormat="false" ht="12.8" hidden="false" customHeight="false" outlineLevel="0" collapsed="false">
      <c r="A8922" s="0" t="n">
        <v>699.01599</v>
      </c>
      <c r="B8922" s="0" t="n">
        <v>192.66</v>
      </c>
      <c r="C8922" s="0" t="n">
        <v>0.015598</v>
      </c>
    </row>
    <row r="8923" customFormat="false" ht="12.8" hidden="false" customHeight="false" outlineLevel="0" collapsed="false">
      <c r="A8923" s="0" t="n">
        <v>699.07397</v>
      </c>
      <c r="B8923" s="0" t="n">
        <v>192.68167</v>
      </c>
      <c r="C8923" s="0" t="n">
        <v>0.015599</v>
      </c>
    </row>
    <row r="8924" customFormat="false" ht="12.8" hidden="false" customHeight="false" outlineLevel="0" collapsed="false">
      <c r="A8924" s="0" t="n">
        <v>699.133</v>
      </c>
      <c r="B8924" s="0" t="n">
        <v>192.70333</v>
      </c>
      <c r="C8924" s="0" t="n">
        <v>0.015601</v>
      </c>
    </row>
    <row r="8925" customFormat="false" ht="12.8" hidden="false" customHeight="false" outlineLevel="0" collapsed="false">
      <c r="A8925" s="0" t="n">
        <v>699.19202</v>
      </c>
      <c r="B8925" s="0" t="n">
        <v>192.725</v>
      </c>
      <c r="C8925" s="0" t="n">
        <v>0.015603</v>
      </c>
    </row>
    <row r="8926" customFormat="false" ht="12.8" hidden="false" customHeight="false" outlineLevel="0" collapsed="false">
      <c r="A8926" s="0" t="n">
        <v>699.24902</v>
      </c>
      <c r="B8926" s="0" t="n">
        <v>192.74667</v>
      </c>
      <c r="C8926" s="0" t="n">
        <v>0.015605</v>
      </c>
    </row>
    <row r="8927" customFormat="false" ht="12.8" hidden="false" customHeight="false" outlineLevel="0" collapsed="false">
      <c r="A8927" s="0" t="n">
        <v>699.31</v>
      </c>
      <c r="B8927" s="0" t="n">
        <v>192.76833</v>
      </c>
      <c r="C8927" s="0" t="n">
        <v>0.015606</v>
      </c>
    </row>
    <row r="8928" customFormat="false" ht="12.8" hidden="false" customHeight="false" outlineLevel="0" collapsed="false">
      <c r="A8928" s="0" t="n">
        <v>699.37097</v>
      </c>
      <c r="B8928" s="0" t="n">
        <v>192.79</v>
      </c>
      <c r="C8928" s="0" t="n">
        <v>0.015607</v>
      </c>
    </row>
    <row r="8929" customFormat="false" ht="12.8" hidden="false" customHeight="false" outlineLevel="0" collapsed="false">
      <c r="A8929" s="0" t="n">
        <v>699.43103</v>
      </c>
      <c r="B8929" s="0" t="n">
        <v>192.81167</v>
      </c>
      <c r="C8929" s="0" t="n">
        <v>0.015609</v>
      </c>
    </row>
    <row r="8930" customFormat="false" ht="12.8" hidden="false" customHeight="false" outlineLevel="0" collapsed="false">
      <c r="A8930" s="0" t="n">
        <v>699.48798</v>
      </c>
      <c r="B8930" s="0" t="n">
        <v>192.83333</v>
      </c>
      <c r="C8930" s="0" t="n">
        <v>0.015609</v>
      </c>
    </row>
    <row r="8931" customFormat="false" ht="12.8" hidden="false" customHeight="false" outlineLevel="0" collapsed="false">
      <c r="A8931" s="0" t="n">
        <v>699.54797</v>
      </c>
      <c r="B8931" s="0" t="n">
        <v>192.855</v>
      </c>
      <c r="C8931" s="0" t="n">
        <v>0.015611</v>
      </c>
    </row>
    <row r="8932" customFormat="false" ht="12.8" hidden="false" customHeight="false" outlineLevel="0" collapsed="false">
      <c r="A8932" s="0" t="n">
        <v>699.60602</v>
      </c>
      <c r="B8932" s="0" t="n">
        <v>192.87667</v>
      </c>
      <c r="C8932" s="0" t="n">
        <v>0.015612</v>
      </c>
    </row>
    <row r="8933" customFormat="false" ht="12.8" hidden="false" customHeight="false" outlineLevel="0" collapsed="false">
      <c r="A8933" s="0" t="n">
        <v>699.66602</v>
      </c>
      <c r="B8933" s="0" t="n">
        <v>192.89833</v>
      </c>
      <c r="C8933" s="0" t="n">
        <v>0.015613</v>
      </c>
    </row>
    <row r="8934" customFormat="false" ht="12.8" hidden="false" customHeight="false" outlineLevel="0" collapsed="false">
      <c r="A8934" s="0" t="n">
        <v>699.72302</v>
      </c>
      <c r="B8934" s="0" t="n">
        <v>192.92</v>
      </c>
      <c r="C8934" s="0" t="n">
        <v>0.015616</v>
      </c>
    </row>
    <row r="8935" customFormat="false" ht="12.8" hidden="false" customHeight="false" outlineLevel="0" collapsed="false">
      <c r="A8935" s="0" t="n">
        <v>699.77502</v>
      </c>
      <c r="B8935" s="0" t="n">
        <v>192.94167</v>
      </c>
      <c r="C8935" s="0" t="n">
        <v>0.015617</v>
      </c>
    </row>
    <row r="8936" customFormat="false" ht="12.8" hidden="false" customHeight="false" outlineLevel="0" collapsed="false">
      <c r="A8936" s="0" t="n">
        <v>699.83398</v>
      </c>
      <c r="B8936" s="0" t="n">
        <v>192.96333</v>
      </c>
      <c r="C8936" s="0" t="n">
        <v>0.015619</v>
      </c>
    </row>
    <row r="8937" customFormat="false" ht="12.8" hidden="false" customHeight="false" outlineLevel="0" collapsed="false">
      <c r="A8937" s="0" t="n">
        <v>699.89203</v>
      </c>
      <c r="B8937" s="0" t="n">
        <v>192.985</v>
      </c>
      <c r="C8937" s="0" t="n">
        <v>0.01562</v>
      </c>
    </row>
    <row r="8938" customFormat="false" ht="12.8" hidden="false" customHeight="false" outlineLevel="0" collapsed="false">
      <c r="A8938" s="0" t="n">
        <v>699.953</v>
      </c>
      <c r="B8938" s="0" t="n">
        <v>193.00667</v>
      </c>
      <c r="C8938" s="0" t="n">
        <v>0.015621</v>
      </c>
    </row>
    <row r="8939" customFormat="false" ht="12.8" hidden="false" customHeight="false" outlineLevel="0" collapsed="false">
      <c r="A8939" s="0" t="n">
        <v>700.01398</v>
      </c>
      <c r="B8939" s="0" t="n">
        <v>193.02833</v>
      </c>
      <c r="C8939" s="0" t="n">
        <v>0.015624</v>
      </c>
    </row>
    <row r="8940" customFormat="false" ht="12.8" hidden="false" customHeight="false" outlineLevel="0" collapsed="false">
      <c r="A8940" s="0" t="n">
        <v>700.07501</v>
      </c>
      <c r="B8940" s="0" t="n">
        <v>193.05</v>
      </c>
      <c r="C8940" s="0" t="n">
        <v>0.015625</v>
      </c>
    </row>
    <row r="8941" customFormat="false" ht="12.8" hidden="false" customHeight="false" outlineLevel="0" collapsed="false">
      <c r="A8941" s="0" t="n">
        <v>700.138</v>
      </c>
      <c r="B8941" s="0" t="n">
        <v>193.07167</v>
      </c>
      <c r="C8941" s="0" t="n">
        <v>0.015626</v>
      </c>
    </row>
    <row r="8942" customFormat="false" ht="12.8" hidden="false" customHeight="false" outlineLevel="0" collapsed="false">
      <c r="A8942" s="0" t="n">
        <v>700.198</v>
      </c>
      <c r="B8942" s="0" t="n">
        <v>193.09333</v>
      </c>
      <c r="C8942" s="0" t="n">
        <v>0.015627</v>
      </c>
    </row>
    <row r="8943" customFormat="false" ht="12.8" hidden="false" customHeight="false" outlineLevel="0" collapsed="false">
      <c r="A8943" s="0" t="n">
        <v>700.255</v>
      </c>
      <c r="B8943" s="0" t="n">
        <v>193.115</v>
      </c>
      <c r="C8943" s="0" t="n">
        <v>0.015628</v>
      </c>
    </row>
    <row r="8944" customFormat="false" ht="12.8" hidden="false" customHeight="false" outlineLevel="0" collapsed="false">
      <c r="A8944" s="0" t="n">
        <v>700.31097</v>
      </c>
      <c r="B8944" s="0" t="n">
        <v>193.13667</v>
      </c>
      <c r="C8944" s="0" t="n">
        <v>0.01563</v>
      </c>
    </row>
    <row r="8945" customFormat="false" ht="12.8" hidden="false" customHeight="false" outlineLevel="0" collapsed="false">
      <c r="A8945" s="0" t="n">
        <v>700.36902</v>
      </c>
      <c r="B8945" s="0" t="n">
        <v>193.15833</v>
      </c>
      <c r="C8945" s="0" t="n">
        <v>0.015631</v>
      </c>
    </row>
    <row r="8946" customFormat="false" ht="12.8" hidden="false" customHeight="false" outlineLevel="0" collapsed="false">
      <c r="A8946" s="0" t="n">
        <v>700.43103</v>
      </c>
      <c r="B8946" s="0" t="n">
        <v>193.18</v>
      </c>
      <c r="C8946" s="0" t="n">
        <v>0.015634</v>
      </c>
    </row>
    <row r="8947" customFormat="false" ht="12.8" hidden="false" customHeight="false" outlineLevel="0" collapsed="false">
      <c r="A8947" s="0" t="n">
        <v>700.48798</v>
      </c>
      <c r="B8947" s="0" t="n">
        <v>193.20167</v>
      </c>
      <c r="C8947" s="0" t="n">
        <v>0.015635</v>
      </c>
    </row>
    <row r="8948" customFormat="false" ht="12.8" hidden="false" customHeight="false" outlineLevel="0" collapsed="false">
      <c r="A8948" s="0" t="n">
        <v>700.54999</v>
      </c>
      <c r="B8948" s="0" t="n">
        <v>193.22333</v>
      </c>
      <c r="C8948" s="0" t="n">
        <v>0.015636</v>
      </c>
    </row>
    <row r="8949" customFormat="false" ht="12.8" hidden="false" customHeight="false" outlineLevel="0" collapsed="false">
      <c r="A8949" s="0" t="n">
        <v>700.60498</v>
      </c>
      <c r="B8949" s="0" t="n">
        <v>193.245</v>
      </c>
      <c r="C8949" s="0" t="n">
        <v>0.015638</v>
      </c>
    </row>
    <row r="8950" customFormat="false" ht="12.8" hidden="false" customHeight="false" outlineLevel="0" collapsed="false">
      <c r="A8950" s="0" t="n">
        <v>700.66602</v>
      </c>
      <c r="B8950" s="0" t="n">
        <v>193.26667</v>
      </c>
      <c r="C8950" s="0" t="n">
        <v>0.015639</v>
      </c>
    </row>
    <row r="8951" customFormat="false" ht="12.8" hidden="false" customHeight="false" outlineLevel="0" collapsed="false">
      <c r="A8951" s="0" t="n">
        <v>700.72601</v>
      </c>
      <c r="B8951" s="0" t="n">
        <v>193.28833</v>
      </c>
      <c r="C8951" s="0" t="n">
        <v>0.01564</v>
      </c>
    </row>
    <row r="8952" customFormat="false" ht="12.8" hidden="false" customHeight="false" outlineLevel="0" collapsed="false">
      <c r="A8952" s="0" t="n">
        <v>700.78497</v>
      </c>
      <c r="B8952" s="0" t="n">
        <v>193.31</v>
      </c>
      <c r="C8952" s="0" t="n">
        <v>0.015641</v>
      </c>
    </row>
    <row r="8953" customFormat="false" ht="12.8" hidden="false" customHeight="false" outlineLevel="0" collapsed="false">
      <c r="A8953" s="0" t="n">
        <v>700.84399</v>
      </c>
      <c r="B8953" s="0" t="n">
        <v>193.33167</v>
      </c>
      <c r="C8953" s="0" t="n">
        <v>0.015644</v>
      </c>
    </row>
    <row r="8954" customFormat="false" ht="12.8" hidden="false" customHeight="false" outlineLevel="0" collapsed="false">
      <c r="A8954" s="0" t="n">
        <v>700.90198</v>
      </c>
      <c r="B8954" s="0" t="n">
        <v>193.35333</v>
      </c>
      <c r="C8954" s="0" t="n">
        <v>0.015645</v>
      </c>
    </row>
    <row r="8955" customFormat="false" ht="12.8" hidden="false" customHeight="false" outlineLevel="0" collapsed="false">
      <c r="A8955" s="0" t="n">
        <v>700.96503</v>
      </c>
      <c r="B8955" s="0" t="n">
        <v>193.375</v>
      </c>
      <c r="C8955" s="0" t="n">
        <v>0.015646</v>
      </c>
    </row>
    <row r="8956" customFormat="false" ht="12.8" hidden="false" customHeight="false" outlineLevel="0" collapsed="false">
      <c r="A8956" s="0" t="n">
        <v>701.02502</v>
      </c>
      <c r="B8956" s="0" t="n">
        <v>193.39667</v>
      </c>
      <c r="C8956" s="0" t="n">
        <v>0.015648</v>
      </c>
    </row>
    <row r="8957" customFormat="false" ht="12.8" hidden="false" customHeight="false" outlineLevel="0" collapsed="false">
      <c r="A8957" s="0" t="n">
        <v>701.08099</v>
      </c>
      <c r="B8957" s="0" t="n">
        <v>193.41833</v>
      </c>
      <c r="C8957" s="0" t="n">
        <v>0.015649</v>
      </c>
    </row>
    <row r="8958" customFormat="false" ht="12.8" hidden="false" customHeight="false" outlineLevel="0" collapsed="false">
      <c r="A8958" s="0" t="n">
        <v>701.14099</v>
      </c>
      <c r="B8958" s="0" t="n">
        <v>193.44</v>
      </c>
      <c r="C8958" s="0" t="n">
        <v>0.01565</v>
      </c>
    </row>
    <row r="8959" customFormat="false" ht="12.8" hidden="false" customHeight="false" outlineLevel="0" collapsed="false">
      <c r="A8959" s="0" t="n">
        <v>701.19702</v>
      </c>
      <c r="B8959" s="0" t="n">
        <v>193.46167</v>
      </c>
      <c r="C8959" s="0" t="n">
        <v>0.015651</v>
      </c>
    </row>
    <row r="8960" customFormat="false" ht="12.8" hidden="false" customHeight="false" outlineLevel="0" collapsed="false">
      <c r="A8960" s="0" t="n">
        <v>701.25702</v>
      </c>
      <c r="B8960" s="0" t="n">
        <v>193.48333</v>
      </c>
      <c r="C8960" s="0" t="n">
        <v>0.015653</v>
      </c>
    </row>
    <row r="8961" customFormat="false" ht="12.8" hidden="false" customHeight="false" outlineLevel="0" collapsed="false">
      <c r="A8961" s="0" t="n">
        <v>701.31403</v>
      </c>
      <c r="B8961" s="0" t="n">
        <v>193.505</v>
      </c>
      <c r="C8961" s="0" t="n">
        <v>0.015654</v>
      </c>
    </row>
    <row r="8962" customFormat="false" ht="12.8" hidden="false" customHeight="false" outlineLevel="0" collapsed="false">
      <c r="A8962" s="0" t="n">
        <v>701.375</v>
      </c>
      <c r="B8962" s="0" t="n">
        <v>193.52667</v>
      </c>
      <c r="C8962" s="0" t="n">
        <v>0.015657</v>
      </c>
    </row>
    <row r="8963" customFormat="false" ht="12.8" hidden="false" customHeight="false" outlineLevel="0" collapsed="false">
      <c r="A8963" s="0" t="n">
        <v>701.435</v>
      </c>
      <c r="B8963" s="0" t="n">
        <v>193.54833</v>
      </c>
      <c r="C8963" s="0" t="n">
        <v>0.015658</v>
      </c>
    </row>
    <row r="8964" customFormat="false" ht="12.8" hidden="false" customHeight="false" outlineLevel="0" collapsed="false">
      <c r="A8964" s="0" t="n">
        <v>701.495</v>
      </c>
      <c r="B8964" s="0" t="n">
        <v>193.57</v>
      </c>
      <c r="C8964" s="0" t="n">
        <v>0.015659</v>
      </c>
    </row>
    <row r="8965" customFormat="false" ht="12.8" hidden="false" customHeight="false" outlineLevel="0" collapsed="false">
      <c r="A8965" s="0" t="n">
        <v>701.552</v>
      </c>
      <c r="B8965" s="0" t="n">
        <v>193.59167</v>
      </c>
      <c r="C8965" s="0" t="n">
        <v>0.01566</v>
      </c>
    </row>
    <row r="8966" customFormat="false" ht="12.8" hidden="false" customHeight="false" outlineLevel="0" collapsed="false">
      <c r="A8966" s="0" t="n">
        <v>701.612</v>
      </c>
      <c r="B8966" s="0" t="n">
        <v>193.61333</v>
      </c>
      <c r="C8966" s="0" t="n">
        <v>0.015662</v>
      </c>
    </row>
    <row r="8967" customFormat="false" ht="12.8" hidden="false" customHeight="false" outlineLevel="0" collapsed="false">
      <c r="A8967" s="0" t="n">
        <v>701.66602</v>
      </c>
      <c r="B8967" s="0" t="n">
        <v>193.635</v>
      </c>
      <c r="C8967" s="0" t="n">
        <v>0.015665</v>
      </c>
    </row>
    <row r="8968" customFormat="false" ht="12.8" hidden="false" customHeight="false" outlineLevel="0" collapsed="false">
      <c r="A8968" s="0" t="n">
        <v>701.72699</v>
      </c>
      <c r="B8968" s="0" t="n">
        <v>193.65667</v>
      </c>
      <c r="C8968" s="0" t="n">
        <v>0.015666</v>
      </c>
    </row>
    <row r="8969" customFormat="false" ht="12.8" hidden="false" customHeight="false" outlineLevel="0" collapsed="false">
      <c r="A8969" s="0" t="n">
        <v>701.78497</v>
      </c>
      <c r="B8969" s="0" t="n">
        <v>193.67833</v>
      </c>
      <c r="C8969" s="0" t="n">
        <v>0.015667</v>
      </c>
    </row>
    <row r="8970" customFormat="false" ht="12.8" hidden="false" customHeight="false" outlineLevel="0" collapsed="false">
      <c r="A8970" s="0" t="n">
        <v>701.841</v>
      </c>
      <c r="B8970" s="0" t="n">
        <v>193.7</v>
      </c>
      <c r="C8970" s="0" t="n">
        <v>0.015668</v>
      </c>
    </row>
    <row r="8971" customFormat="false" ht="12.8" hidden="false" customHeight="false" outlineLevel="0" collapsed="false">
      <c r="A8971" s="0" t="n">
        <v>701.89899</v>
      </c>
      <c r="B8971" s="0" t="n">
        <v>193.72167</v>
      </c>
      <c r="C8971" s="0" t="n">
        <v>0.01567</v>
      </c>
    </row>
    <row r="8972" customFormat="false" ht="12.8" hidden="false" customHeight="false" outlineLevel="0" collapsed="false">
      <c r="A8972" s="0" t="n">
        <v>701.96301</v>
      </c>
      <c r="B8972" s="0" t="n">
        <v>193.74333</v>
      </c>
      <c r="C8972" s="0" t="n">
        <v>0.015671</v>
      </c>
    </row>
    <row r="8973" customFormat="false" ht="12.8" hidden="false" customHeight="false" outlineLevel="0" collapsed="false">
      <c r="A8973" s="0" t="n">
        <v>702.01801</v>
      </c>
      <c r="B8973" s="0" t="n">
        <v>193.765</v>
      </c>
      <c r="C8973" s="0" t="n">
        <v>0.015672</v>
      </c>
    </row>
    <row r="8974" customFormat="false" ht="12.8" hidden="false" customHeight="false" outlineLevel="0" collapsed="false">
      <c r="A8974" s="0" t="n">
        <v>702.08099</v>
      </c>
      <c r="B8974" s="0" t="n">
        <v>193.78667</v>
      </c>
      <c r="C8974" s="0" t="n">
        <v>0.015675</v>
      </c>
    </row>
    <row r="8975" customFormat="false" ht="12.8" hidden="false" customHeight="false" outlineLevel="0" collapsed="false">
      <c r="A8975" s="0" t="n">
        <v>702.14301</v>
      </c>
      <c r="B8975" s="0" t="n">
        <v>193.80833</v>
      </c>
      <c r="C8975" s="0" t="n">
        <v>0.015676</v>
      </c>
    </row>
    <row r="8976" customFormat="false" ht="12.8" hidden="false" customHeight="false" outlineLevel="0" collapsed="false">
      <c r="A8976" s="0" t="n">
        <v>702.19702</v>
      </c>
      <c r="B8976" s="0" t="n">
        <v>193.83</v>
      </c>
      <c r="C8976" s="0" t="n">
        <v>0.015677</v>
      </c>
    </row>
    <row r="8977" customFormat="false" ht="12.8" hidden="false" customHeight="false" outlineLevel="0" collapsed="false">
      <c r="A8977" s="0" t="n">
        <v>702.255</v>
      </c>
      <c r="B8977" s="0" t="n">
        <v>193.85167</v>
      </c>
      <c r="C8977" s="0" t="n">
        <v>0.015679</v>
      </c>
    </row>
    <row r="8978" customFormat="false" ht="12.8" hidden="false" customHeight="false" outlineLevel="0" collapsed="false">
      <c r="A8978" s="0" t="n">
        <v>702.31097</v>
      </c>
      <c r="B8978" s="0" t="n">
        <v>193.87333</v>
      </c>
      <c r="C8978" s="0" t="n">
        <v>0.01568</v>
      </c>
    </row>
    <row r="8979" customFormat="false" ht="12.8" hidden="false" customHeight="false" outlineLevel="0" collapsed="false">
      <c r="A8979" s="0" t="n">
        <v>702.37097</v>
      </c>
      <c r="B8979" s="0" t="n">
        <v>193.895</v>
      </c>
      <c r="C8979" s="0" t="n">
        <v>0.015681</v>
      </c>
    </row>
    <row r="8980" customFormat="false" ht="12.8" hidden="false" customHeight="false" outlineLevel="0" collapsed="false">
      <c r="A8980" s="0" t="n">
        <v>702.42999</v>
      </c>
      <c r="B8980" s="0" t="n">
        <v>193.91667</v>
      </c>
      <c r="C8980" s="0" t="n">
        <v>0.015682</v>
      </c>
    </row>
    <row r="8981" customFormat="false" ht="12.8" hidden="false" customHeight="false" outlineLevel="0" collapsed="false">
      <c r="A8981" s="0" t="n">
        <v>702.48999</v>
      </c>
      <c r="B8981" s="0" t="n">
        <v>193.93833</v>
      </c>
      <c r="C8981" s="0" t="n">
        <v>0.015684</v>
      </c>
    </row>
    <row r="8982" customFormat="false" ht="12.8" hidden="false" customHeight="false" outlineLevel="0" collapsed="false">
      <c r="A8982" s="0" t="n">
        <v>702.54901</v>
      </c>
      <c r="B8982" s="0" t="n">
        <v>193.96</v>
      </c>
      <c r="C8982" s="0" t="n">
        <v>0.015685</v>
      </c>
    </row>
    <row r="8983" customFormat="false" ht="12.8" hidden="false" customHeight="false" outlineLevel="0" collapsed="false">
      <c r="A8983" s="0" t="n">
        <v>702.60199</v>
      </c>
      <c r="B8983" s="0" t="n">
        <v>193.98167</v>
      </c>
      <c r="C8983" s="0" t="n">
        <v>0.015686</v>
      </c>
    </row>
    <row r="8984" customFormat="false" ht="12.8" hidden="false" customHeight="false" outlineLevel="0" collapsed="false">
      <c r="A8984" s="0" t="n">
        <v>702.66101</v>
      </c>
      <c r="B8984" s="0" t="n">
        <v>194.00333</v>
      </c>
      <c r="C8984" s="0" t="n">
        <v>0.015689</v>
      </c>
    </row>
    <row r="8985" customFormat="false" ht="12.8" hidden="false" customHeight="false" outlineLevel="0" collapsed="false">
      <c r="A8985" s="0" t="n">
        <v>702.72302</v>
      </c>
      <c r="B8985" s="0" t="n">
        <v>194.025</v>
      </c>
      <c r="C8985" s="0" t="n">
        <v>0.01569</v>
      </c>
    </row>
    <row r="8986" customFormat="false" ht="12.8" hidden="false" customHeight="false" outlineLevel="0" collapsed="false">
      <c r="A8986" s="0" t="n">
        <v>702.77698</v>
      </c>
      <c r="B8986" s="0" t="n">
        <v>194.04667</v>
      </c>
      <c r="C8986" s="0" t="n">
        <v>0.015692</v>
      </c>
    </row>
    <row r="8987" customFormat="false" ht="12.8" hidden="false" customHeight="false" outlineLevel="0" collapsed="false">
      <c r="A8987" s="0" t="n">
        <v>702.83899</v>
      </c>
      <c r="B8987" s="0" t="n">
        <v>194.06833</v>
      </c>
      <c r="C8987" s="0" t="n">
        <v>0.015693</v>
      </c>
    </row>
    <row r="8988" customFormat="false" ht="12.8" hidden="false" customHeight="false" outlineLevel="0" collapsed="false">
      <c r="A8988" s="0" t="n">
        <v>702.89697</v>
      </c>
      <c r="B8988" s="0" t="n">
        <v>194.09</v>
      </c>
      <c r="C8988" s="0" t="n">
        <v>0.015694</v>
      </c>
    </row>
    <row r="8989" customFormat="false" ht="12.8" hidden="false" customHeight="false" outlineLevel="0" collapsed="false">
      <c r="A8989" s="0" t="n">
        <v>702.95697</v>
      </c>
      <c r="B8989" s="0" t="n">
        <v>194.11167</v>
      </c>
      <c r="C8989" s="0" t="n">
        <v>0.015696</v>
      </c>
    </row>
    <row r="8990" customFormat="false" ht="12.8" hidden="false" customHeight="false" outlineLevel="0" collapsed="false">
      <c r="A8990" s="0" t="n">
        <v>703.01202</v>
      </c>
      <c r="B8990" s="0" t="n">
        <v>194.13333</v>
      </c>
      <c r="C8990" s="0" t="n">
        <v>0.015697</v>
      </c>
    </row>
    <row r="8991" customFormat="false" ht="12.8" hidden="false" customHeight="false" outlineLevel="0" collapsed="false">
      <c r="A8991" s="0" t="n">
        <v>703.07098</v>
      </c>
      <c r="B8991" s="0" t="n">
        <v>194.155</v>
      </c>
      <c r="C8991" s="0" t="n">
        <v>0.015698</v>
      </c>
    </row>
    <row r="8992" customFormat="false" ht="12.8" hidden="false" customHeight="false" outlineLevel="0" collapsed="false">
      <c r="A8992" s="0" t="n">
        <v>703.12903</v>
      </c>
      <c r="B8992" s="0" t="n">
        <v>194.17667</v>
      </c>
      <c r="C8992" s="0" t="n">
        <v>0.015699</v>
      </c>
    </row>
    <row r="8993" customFormat="false" ht="12.8" hidden="false" customHeight="false" outlineLevel="0" collapsed="false">
      <c r="A8993" s="0" t="n">
        <v>703.18799</v>
      </c>
      <c r="B8993" s="0" t="n">
        <v>194.19833</v>
      </c>
      <c r="C8993" s="0" t="n">
        <v>0.015702</v>
      </c>
    </row>
    <row r="8994" customFormat="false" ht="12.8" hidden="false" customHeight="false" outlineLevel="0" collapsed="false">
      <c r="A8994" s="0" t="n">
        <v>703.25299</v>
      </c>
      <c r="B8994" s="0" t="n">
        <v>194.22</v>
      </c>
      <c r="C8994" s="0" t="n">
        <v>0.015703</v>
      </c>
    </row>
    <row r="8995" customFormat="false" ht="12.8" hidden="false" customHeight="false" outlineLevel="0" collapsed="false">
      <c r="A8995" s="0" t="n">
        <v>703.30701</v>
      </c>
      <c r="B8995" s="0" t="n">
        <v>194.24167</v>
      </c>
      <c r="C8995" s="0" t="n">
        <v>0.015705</v>
      </c>
    </row>
    <row r="8996" customFormat="false" ht="12.8" hidden="false" customHeight="false" outlineLevel="0" collapsed="false">
      <c r="A8996" s="0" t="n">
        <v>703.367</v>
      </c>
      <c r="B8996" s="0" t="n">
        <v>194.26333</v>
      </c>
      <c r="C8996" s="0" t="n">
        <v>0.015706</v>
      </c>
    </row>
    <row r="8997" customFormat="false" ht="12.8" hidden="false" customHeight="false" outlineLevel="0" collapsed="false">
      <c r="A8997" s="0" t="n">
        <v>703.42499</v>
      </c>
      <c r="B8997" s="0" t="n">
        <v>194.285</v>
      </c>
      <c r="C8997" s="0" t="n">
        <v>0.015708</v>
      </c>
    </row>
    <row r="8998" customFormat="false" ht="12.8" hidden="false" customHeight="false" outlineLevel="0" collapsed="false">
      <c r="A8998" s="0" t="n">
        <v>703.48102</v>
      </c>
      <c r="B8998" s="0" t="n">
        <v>194.30667</v>
      </c>
      <c r="C8998" s="0" t="n">
        <v>0.01571</v>
      </c>
    </row>
    <row r="8999" customFormat="false" ht="12.8" hidden="false" customHeight="false" outlineLevel="0" collapsed="false">
      <c r="A8999" s="0" t="n">
        <v>703.54199</v>
      </c>
      <c r="B8999" s="0" t="n">
        <v>194.32833</v>
      </c>
      <c r="C8999" s="0" t="n">
        <v>0.015711</v>
      </c>
    </row>
    <row r="9000" customFormat="false" ht="12.8" hidden="false" customHeight="false" outlineLevel="0" collapsed="false">
      <c r="A9000" s="0" t="n">
        <v>703.60101</v>
      </c>
      <c r="B9000" s="0" t="n">
        <v>194.35</v>
      </c>
      <c r="C9000" s="0" t="n">
        <v>0.015712</v>
      </c>
    </row>
    <row r="9001" customFormat="false" ht="12.8" hidden="false" customHeight="false" outlineLevel="0" collapsed="false">
      <c r="A9001" s="0" t="n">
        <v>703.66101</v>
      </c>
      <c r="B9001" s="0" t="n">
        <v>194.37167</v>
      </c>
      <c r="C9001" s="0" t="n">
        <v>0.015714</v>
      </c>
    </row>
    <row r="9002" customFormat="false" ht="12.8" hidden="false" customHeight="false" outlineLevel="0" collapsed="false">
      <c r="A9002" s="0" t="n">
        <v>703.71698</v>
      </c>
      <c r="B9002" s="0" t="n">
        <v>194.39333</v>
      </c>
      <c r="C9002" s="0" t="n">
        <v>0.015715</v>
      </c>
    </row>
    <row r="9003" customFormat="false" ht="12.8" hidden="false" customHeight="false" outlineLevel="0" collapsed="false">
      <c r="A9003" s="0" t="n">
        <v>703.77502</v>
      </c>
      <c r="B9003" s="0" t="n">
        <v>194.415</v>
      </c>
      <c r="C9003" s="0" t="n">
        <v>0.015716</v>
      </c>
    </row>
    <row r="9004" customFormat="false" ht="12.8" hidden="false" customHeight="false" outlineLevel="0" collapsed="false">
      <c r="A9004" s="0" t="n">
        <v>703.83502</v>
      </c>
      <c r="B9004" s="0" t="n">
        <v>194.43667</v>
      </c>
      <c r="C9004" s="0" t="n">
        <v>0.015718</v>
      </c>
    </row>
    <row r="9005" customFormat="false" ht="12.8" hidden="false" customHeight="false" outlineLevel="0" collapsed="false">
      <c r="A9005" s="0" t="n">
        <v>703.89203</v>
      </c>
      <c r="B9005" s="0" t="n">
        <v>194.45833</v>
      </c>
      <c r="C9005" s="0" t="n">
        <v>0.015719</v>
      </c>
    </row>
    <row r="9006" customFormat="false" ht="12.8" hidden="false" customHeight="false" outlineLevel="0" collapsed="false">
      <c r="A9006" s="0" t="n">
        <v>703.94897</v>
      </c>
      <c r="B9006" s="0" t="n">
        <v>194.48</v>
      </c>
      <c r="C9006" s="0" t="n">
        <v>0.01572</v>
      </c>
    </row>
    <row r="9007" customFormat="false" ht="12.8" hidden="false" customHeight="false" outlineLevel="0" collapsed="false">
      <c r="A9007" s="0" t="n">
        <v>704.008</v>
      </c>
      <c r="B9007" s="0" t="n">
        <v>194.50167</v>
      </c>
      <c r="C9007" s="0" t="n">
        <v>0.015723</v>
      </c>
    </row>
    <row r="9008" customFormat="false" ht="12.8" hidden="false" customHeight="false" outlineLevel="0" collapsed="false">
      <c r="A9008" s="0" t="n">
        <v>704.06201</v>
      </c>
      <c r="B9008" s="0" t="n">
        <v>194.52333</v>
      </c>
      <c r="C9008" s="0" t="n">
        <v>0.015724</v>
      </c>
    </row>
    <row r="9009" customFormat="false" ht="12.8" hidden="false" customHeight="false" outlineLevel="0" collapsed="false">
      <c r="A9009" s="0" t="n">
        <v>704.12903</v>
      </c>
      <c r="B9009" s="0" t="n">
        <v>194.545</v>
      </c>
      <c r="C9009" s="0" t="n">
        <v>0.015725</v>
      </c>
    </row>
    <row r="9010" customFormat="false" ht="12.8" hidden="false" customHeight="false" outlineLevel="0" collapsed="false">
      <c r="A9010" s="0" t="n">
        <v>704.18597</v>
      </c>
      <c r="B9010" s="0" t="n">
        <v>194.56667</v>
      </c>
      <c r="C9010" s="0" t="n">
        <v>0.015726</v>
      </c>
    </row>
    <row r="9011" customFormat="false" ht="12.8" hidden="false" customHeight="false" outlineLevel="0" collapsed="false">
      <c r="A9011" s="0" t="n">
        <v>704.24298</v>
      </c>
      <c r="B9011" s="0" t="n">
        <v>194.58833</v>
      </c>
      <c r="C9011" s="0" t="n">
        <v>0.015728</v>
      </c>
    </row>
    <row r="9012" customFormat="false" ht="12.8" hidden="false" customHeight="false" outlineLevel="0" collapsed="false">
      <c r="A9012" s="0" t="n">
        <v>704.302</v>
      </c>
      <c r="B9012" s="0" t="n">
        <v>194.61</v>
      </c>
      <c r="C9012" s="0" t="n">
        <v>0.015729</v>
      </c>
    </row>
    <row r="9013" customFormat="false" ht="12.8" hidden="false" customHeight="false" outlineLevel="0" collapsed="false">
      <c r="A9013" s="0" t="n">
        <v>704.36499</v>
      </c>
      <c r="B9013" s="0" t="n">
        <v>194.63167</v>
      </c>
      <c r="C9013" s="0" t="n">
        <v>0.015732</v>
      </c>
    </row>
    <row r="9014" customFormat="false" ht="12.8" hidden="false" customHeight="false" outlineLevel="0" collapsed="false">
      <c r="A9014" s="0" t="n">
        <v>704.41901</v>
      </c>
      <c r="B9014" s="0" t="n">
        <v>194.65333</v>
      </c>
      <c r="C9014" s="0" t="n">
        <v>0.015733</v>
      </c>
    </row>
    <row r="9015" customFormat="false" ht="12.8" hidden="false" customHeight="false" outlineLevel="0" collapsed="false">
      <c r="A9015" s="0" t="n">
        <v>704.47601</v>
      </c>
      <c r="B9015" s="0" t="n">
        <v>194.675</v>
      </c>
      <c r="C9015" s="0" t="n">
        <v>0.015734</v>
      </c>
    </row>
    <row r="9016" customFormat="false" ht="12.8" hidden="false" customHeight="false" outlineLevel="0" collapsed="false">
      <c r="A9016" s="0" t="n">
        <v>704.53699</v>
      </c>
      <c r="B9016" s="0" t="n">
        <v>194.69667</v>
      </c>
      <c r="C9016" s="0" t="n">
        <v>0.015736</v>
      </c>
    </row>
    <row r="9017" customFormat="false" ht="12.8" hidden="false" customHeight="false" outlineLevel="0" collapsed="false">
      <c r="A9017" s="0" t="n">
        <v>704.599</v>
      </c>
      <c r="B9017" s="0" t="n">
        <v>194.71833</v>
      </c>
      <c r="C9017" s="0" t="n">
        <v>0.015737</v>
      </c>
    </row>
    <row r="9018" customFormat="false" ht="12.8" hidden="false" customHeight="false" outlineLevel="0" collapsed="false">
      <c r="A9018" s="0" t="n">
        <v>704.65503</v>
      </c>
      <c r="B9018" s="0" t="n">
        <v>194.74</v>
      </c>
      <c r="C9018" s="0" t="n">
        <v>0.015738</v>
      </c>
    </row>
    <row r="9019" customFormat="false" ht="12.8" hidden="false" customHeight="false" outlineLevel="0" collapsed="false">
      <c r="A9019" s="0" t="n">
        <v>704.71503</v>
      </c>
      <c r="B9019" s="0" t="n">
        <v>194.76167</v>
      </c>
      <c r="C9019" s="0" t="n">
        <v>0.015741</v>
      </c>
    </row>
    <row r="9020" customFormat="false" ht="12.8" hidden="false" customHeight="false" outlineLevel="0" collapsed="false">
      <c r="A9020" s="0" t="n">
        <v>704.77399</v>
      </c>
      <c r="B9020" s="0" t="n">
        <v>194.78333</v>
      </c>
      <c r="C9020" s="0" t="n">
        <v>0.015742</v>
      </c>
    </row>
    <row r="9021" customFormat="false" ht="12.8" hidden="false" customHeight="false" outlineLevel="0" collapsed="false">
      <c r="A9021" s="0" t="n">
        <v>704.83398</v>
      </c>
      <c r="B9021" s="0" t="n">
        <v>194.805</v>
      </c>
      <c r="C9021" s="0" t="n">
        <v>0.015743</v>
      </c>
    </row>
    <row r="9022" customFormat="false" ht="12.8" hidden="false" customHeight="false" outlineLevel="0" collapsed="false">
      <c r="A9022" s="0" t="n">
        <v>704.88397</v>
      </c>
      <c r="B9022" s="0" t="n">
        <v>194.82667</v>
      </c>
      <c r="C9022" s="0" t="n">
        <v>0.015744</v>
      </c>
    </row>
    <row r="9023" customFormat="false" ht="12.8" hidden="false" customHeight="false" outlineLevel="0" collapsed="false">
      <c r="A9023" s="0" t="n">
        <v>704.94501</v>
      </c>
      <c r="B9023" s="0" t="n">
        <v>194.84833</v>
      </c>
      <c r="C9023" s="0" t="n">
        <v>0.015746</v>
      </c>
    </row>
    <row r="9024" customFormat="false" ht="12.8" hidden="false" customHeight="false" outlineLevel="0" collapsed="false">
      <c r="A9024" s="0" t="n">
        <v>705</v>
      </c>
      <c r="B9024" s="0" t="n">
        <v>194.87</v>
      </c>
      <c r="C9024" s="0" t="n">
        <v>0.015747</v>
      </c>
    </row>
    <row r="9025" customFormat="false" ht="12.8" hidden="false" customHeight="false" outlineLevel="0" collapsed="false">
      <c r="A9025" s="0" t="n">
        <v>705.06598</v>
      </c>
      <c r="B9025" s="0" t="n">
        <v>194.89167</v>
      </c>
      <c r="C9025" s="0" t="n">
        <v>0.015748</v>
      </c>
    </row>
    <row r="9026" customFormat="false" ht="12.8" hidden="false" customHeight="false" outlineLevel="0" collapsed="false">
      <c r="A9026" s="0" t="n">
        <v>705.11798</v>
      </c>
      <c r="B9026" s="0" t="n">
        <v>194.91333</v>
      </c>
      <c r="C9026" s="0" t="n">
        <v>0.015749</v>
      </c>
    </row>
    <row r="9027" customFormat="false" ht="12.8" hidden="false" customHeight="false" outlineLevel="0" collapsed="false">
      <c r="A9027" s="0" t="n">
        <v>705.17798</v>
      </c>
      <c r="B9027" s="0" t="n">
        <v>194.935</v>
      </c>
      <c r="C9027" s="0" t="n">
        <v>0.015752</v>
      </c>
    </row>
    <row r="9028" customFormat="false" ht="12.8" hidden="false" customHeight="false" outlineLevel="0" collapsed="false">
      <c r="A9028" s="0" t="n">
        <v>705.242</v>
      </c>
      <c r="B9028" s="0" t="n">
        <v>194.95667</v>
      </c>
      <c r="C9028" s="0" t="n">
        <v>0.015754</v>
      </c>
    </row>
    <row r="9029" customFormat="false" ht="12.8" hidden="false" customHeight="false" outlineLevel="0" collapsed="false">
      <c r="A9029" s="0" t="n">
        <v>705.30103</v>
      </c>
      <c r="B9029" s="0" t="n">
        <v>194.97833</v>
      </c>
      <c r="C9029" s="0" t="n">
        <v>0.015754</v>
      </c>
    </row>
    <row r="9030" customFormat="false" ht="12.8" hidden="false" customHeight="false" outlineLevel="0" collapsed="false">
      <c r="A9030" s="0" t="n">
        <v>705.36401</v>
      </c>
      <c r="B9030" s="0" t="n">
        <v>195</v>
      </c>
      <c r="C9030" s="0" t="n">
        <v>0.015756</v>
      </c>
    </row>
    <row r="9031" customFormat="false" ht="12.8" hidden="false" customHeight="false" outlineLevel="0" collapsed="false">
      <c r="A9031" s="0" t="n">
        <v>705.41302</v>
      </c>
      <c r="B9031" s="0" t="n">
        <v>195.02167</v>
      </c>
      <c r="C9031" s="0" t="n">
        <v>0.015757</v>
      </c>
    </row>
    <row r="9032" customFormat="false" ht="12.8" hidden="false" customHeight="false" outlineLevel="0" collapsed="false">
      <c r="A9032" s="0" t="n">
        <v>705.47198</v>
      </c>
      <c r="B9032" s="0" t="n">
        <v>195.04333</v>
      </c>
      <c r="C9032" s="0" t="n">
        <v>0.015759</v>
      </c>
    </row>
    <row r="9033" customFormat="false" ht="12.8" hidden="false" customHeight="false" outlineLevel="0" collapsed="false">
      <c r="A9033" s="0" t="n">
        <v>705.534</v>
      </c>
      <c r="B9033" s="0" t="n">
        <v>195.065</v>
      </c>
      <c r="C9033" s="0" t="n">
        <v>0.015761</v>
      </c>
    </row>
    <row r="9034" customFormat="false" ht="12.8" hidden="false" customHeight="false" outlineLevel="0" collapsed="false">
      <c r="A9034" s="0" t="n">
        <v>705.58698</v>
      </c>
      <c r="B9034" s="0" t="n">
        <v>195.08667</v>
      </c>
      <c r="C9034" s="0" t="n">
        <v>0.015762</v>
      </c>
    </row>
    <row r="9035" customFormat="false" ht="12.8" hidden="false" customHeight="false" outlineLevel="0" collapsed="false">
      <c r="A9035" s="0" t="n">
        <v>705.64899</v>
      </c>
      <c r="B9035" s="0" t="n">
        <v>195.10833</v>
      </c>
      <c r="C9035" s="0" t="n">
        <v>0.015764</v>
      </c>
    </row>
    <row r="9036" customFormat="false" ht="12.8" hidden="false" customHeight="false" outlineLevel="0" collapsed="false">
      <c r="A9036" s="0" t="n">
        <v>705.70599</v>
      </c>
      <c r="B9036" s="0" t="n">
        <v>195.13</v>
      </c>
      <c r="C9036" s="0" t="n">
        <v>0.015765</v>
      </c>
    </row>
    <row r="9037" customFormat="false" ht="12.8" hidden="false" customHeight="false" outlineLevel="0" collapsed="false">
      <c r="A9037" s="0" t="n">
        <v>705.76501</v>
      </c>
      <c r="B9037" s="0" t="n">
        <v>195.15167</v>
      </c>
      <c r="C9037" s="0" t="n">
        <v>0.015766</v>
      </c>
    </row>
    <row r="9038" customFormat="false" ht="12.8" hidden="false" customHeight="false" outlineLevel="0" collapsed="false">
      <c r="A9038" s="0" t="n">
        <v>705.82202</v>
      </c>
      <c r="B9038" s="0" t="n">
        <v>195.17333</v>
      </c>
      <c r="C9038" s="0" t="n">
        <v>0.015767</v>
      </c>
    </row>
    <row r="9039" customFormat="false" ht="12.8" hidden="false" customHeight="false" outlineLevel="0" collapsed="false">
      <c r="A9039" s="0" t="n">
        <v>705.883</v>
      </c>
      <c r="B9039" s="0" t="n">
        <v>195.195</v>
      </c>
      <c r="C9039" s="0" t="n">
        <v>0.01577</v>
      </c>
    </row>
    <row r="9040" customFormat="false" ht="12.8" hidden="false" customHeight="false" outlineLevel="0" collapsed="false">
      <c r="A9040" s="0" t="n">
        <v>705.94702</v>
      </c>
      <c r="B9040" s="0" t="n">
        <v>195.21667</v>
      </c>
      <c r="C9040" s="0" t="n">
        <v>0.015771</v>
      </c>
    </row>
    <row r="9041" customFormat="false" ht="12.8" hidden="false" customHeight="false" outlineLevel="0" collapsed="false">
      <c r="A9041" s="0" t="n">
        <v>706</v>
      </c>
      <c r="B9041" s="0" t="n">
        <v>195.23833</v>
      </c>
      <c r="C9041" s="0" t="n">
        <v>0.015773</v>
      </c>
    </row>
    <row r="9042" customFormat="false" ht="12.8" hidden="false" customHeight="false" outlineLevel="0" collapsed="false">
      <c r="A9042" s="0" t="n">
        <v>706.05798</v>
      </c>
      <c r="B9042" s="0" t="n">
        <v>195.26</v>
      </c>
      <c r="C9042" s="0" t="n">
        <v>0.015774</v>
      </c>
    </row>
    <row r="9043" customFormat="false" ht="12.8" hidden="false" customHeight="false" outlineLevel="0" collapsed="false">
      <c r="A9043" s="0" t="n">
        <v>706.11603</v>
      </c>
      <c r="B9043" s="0" t="n">
        <v>195.28167</v>
      </c>
      <c r="C9043" s="0" t="n">
        <v>0.015775</v>
      </c>
    </row>
    <row r="9044" customFormat="false" ht="12.8" hidden="false" customHeight="false" outlineLevel="0" collapsed="false">
      <c r="A9044" s="0" t="n">
        <v>706.17603</v>
      </c>
      <c r="B9044" s="0" t="n">
        <v>195.30333</v>
      </c>
      <c r="C9044" s="0" t="n">
        <v>0.015776</v>
      </c>
    </row>
    <row r="9045" customFormat="false" ht="12.8" hidden="false" customHeight="false" outlineLevel="0" collapsed="false">
      <c r="A9045" s="0" t="n">
        <v>706.23297</v>
      </c>
      <c r="B9045" s="0" t="n">
        <v>195.325</v>
      </c>
      <c r="C9045" s="0" t="n">
        <v>0.015779</v>
      </c>
    </row>
    <row r="9046" customFormat="false" ht="12.8" hidden="false" customHeight="false" outlineLevel="0" collapsed="false">
      <c r="A9046" s="0" t="n">
        <v>706.29602</v>
      </c>
      <c r="B9046" s="0" t="n">
        <v>195.34667</v>
      </c>
      <c r="C9046" s="0" t="n">
        <v>0.015781</v>
      </c>
    </row>
    <row r="9047" customFormat="false" ht="12.8" hidden="false" customHeight="false" outlineLevel="0" collapsed="false">
      <c r="A9047" s="0" t="n">
        <v>706.349</v>
      </c>
      <c r="B9047" s="0" t="n">
        <v>195.36833</v>
      </c>
      <c r="C9047" s="0" t="n">
        <v>0.015782</v>
      </c>
    </row>
    <row r="9048" customFormat="false" ht="12.8" hidden="false" customHeight="false" outlineLevel="0" collapsed="false">
      <c r="A9048" s="0" t="n">
        <v>706.40399</v>
      </c>
      <c r="B9048" s="0" t="n">
        <v>195.39</v>
      </c>
      <c r="C9048" s="0" t="n">
        <v>0.015783</v>
      </c>
    </row>
    <row r="9049" customFormat="false" ht="12.8" hidden="false" customHeight="false" outlineLevel="0" collapsed="false">
      <c r="A9049" s="0" t="n">
        <v>706.46503</v>
      </c>
      <c r="B9049" s="0" t="n">
        <v>195.41167</v>
      </c>
      <c r="C9049" s="0" t="n">
        <v>0.015784</v>
      </c>
    </row>
    <row r="9050" customFormat="false" ht="12.8" hidden="false" customHeight="false" outlineLevel="0" collapsed="false">
      <c r="A9050" s="0" t="n">
        <v>706.52399</v>
      </c>
      <c r="B9050" s="0" t="n">
        <v>195.43333</v>
      </c>
      <c r="C9050" s="0" t="n">
        <v>0.015785</v>
      </c>
    </row>
    <row r="9051" customFormat="false" ht="12.8" hidden="false" customHeight="false" outlineLevel="0" collapsed="false">
      <c r="A9051" s="0" t="n">
        <v>706.578</v>
      </c>
      <c r="B9051" s="0" t="n">
        <v>195.455</v>
      </c>
      <c r="C9051" s="0" t="n">
        <v>0.015787</v>
      </c>
    </row>
    <row r="9052" customFormat="false" ht="12.8" hidden="false" customHeight="false" outlineLevel="0" collapsed="false">
      <c r="A9052" s="0" t="n">
        <v>706.63599</v>
      </c>
      <c r="B9052" s="0" t="n">
        <v>195.47667</v>
      </c>
      <c r="C9052" s="0" t="n">
        <v>0.015788</v>
      </c>
    </row>
    <row r="9053" customFormat="false" ht="12.8" hidden="false" customHeight="false" outlineLevel="0" collapsed="false">
      <c r="A9053" s="0" t="n">
        <v>706.69598</v>
      </c>
      <c r="B9053" s="0" t="n">
        <v>195.49833</v>
      </c>
      <c r="C9053" s="0" t="n">
        <v>0.015789</v>
      </c>
    </row>
    <row r="9054" customFormat="false" ht="12.8" hidden="false" customHeight="false" outlineLevel="0" collapsed="false">
      <c r="A9054" s="0" t="n">
        <v>706.75403</v>
      </c>
      <c r="B9054" s="0" t="n">
        <v>195.52</v>
      </c>
      <c r="C9054" s="0" t="n">
        <v>0.01579</v>
      </c>
    </row>
    <row r="9055" customFormat="false" ht="12.8" hidden="false" customHeight="false" outlineLevel="0" collapsed="false">
      <c r="A9055" s="0" t="n">
        <v>706.81097</v>
      </c>
      <c r="B9055" s="0" t="n">
        <v>195.54167</v>
      </c>
      <c r="C9055" s="0" t="n">
        <v>0.015792</v>
      </c>
    </row>
    <row r="9056" customFormat="false" ht="12.8" hidden="false" customHeight="false" outlineLevel="0" collapsed="false">
      <c r="A9056" s="0" t="n">
        <v>706.87</v>
      </c>
      <c r="B9056" s="0" t="n">
        <v>195.56333</v>
      </c>
      <c r="C9056" s="0" t="n">
        <v>0.015794</v>
      </c>
    </row>
    <row r="9057" customFormat="false" ht="12.8" hidden="false" customHeight="false" outlineLevel="0" collapsed="false">
      <c r="A9057" s="0" t="n">
        <v>706.92401</v>
      </c>
      <c r="B9057" s="0" t="n">
        <v>195.585</v>
      </c>
      <c r="C9057" s="0" t="n">
        <v>0.015796</v>
      </c>
    </row>
    <row r="9058" customFormat="false" ht="12.8" hidden="false" customHeight="false" outlineLevel="0" collapsed="false">
      <c r="A9058" s="0" t="n">
        <v>706.98102</v>
      </c>
      <c r="B9058" s="0" t="n">
        <v>195.60667</v>
      </c>
      <c r="C9058" s="0" t="n">
        <v>0.015797</v>
      </c>
    </row>
    <row r="9059" customFormat="false" ht="12.8" hidden="false" customHeight="false" outlineLevel="0" collapsed="false">
      <c r="A9059" s="0" t="n">
        <v>707.04401</v>
      </c>
      <c r="B9059" s="0" t="n">
        <v>195.62833</v>
      </c>
      <c r="C9059" s="0" t="n">
        <v>0.015799</v>
      </c>
    </row>
    <row r="9060" customFormat="false" ht="12.8" hidden="false" customHeight="false" outlineLevel="0" collapsed="false">
      <c r="A9060" s="0" t="n">
        <v>707.10101</v>
      </c>
      <c r="B9060" s="0" t="n">
        <v>195.65</v>
      </c>
      <c r="C9060" s="0" t="n">
        <v>0.0158</v>
      </c>
    </row>
    <row r="9061" customFormat="false" ht="12.8" hidden="false" customHeight="false" outlineLevel="0" collapsed="false">
      <c r="A9061" s="0" t="n">
        <v>707.15698</v>
      </c>
      <c r="B9061" s="0" t="n">
        <v>195.67167</v>
      </c>
      <c r="C9061" s="0" t="n">
        <v>0.015802</v>
      </c>
    </row>
    <row r="9062" customFormat="false" ht="12.8" hidden="false" customHeight="false" outlineLevel="0" collapsed="false">
      <c r="A9062" s="0" t="n">
        <v>707.21698</v>
      </c>
      <c r="B9062" s="0" t="n">
        <v>195.69333</v>
      </c>
      <c r="C9062" s="0" t="n">
        <v>0.015803</v>
      </c>
    </row>
    <row r="9063" customFormat="false" ht="12.8" hidden="false" customHeight="false" outlineLevel="0" collapsed="false">
      <c r="A9063" s="0" t="n">
        <v>707.27301</v>
      </c>
      <c r="B9063" s="0" t="n">
        <v>195.715</v>
      </c>
      <c r="C9063" s="0" t="n">
        <v>0.015804</v>
      </c>
    </row>
    <row r="9064" customFormat="false" ht="12.8" hidden="false" customHeight="false" outlineLevel="0" collapsed="false">
      <c r="A9064" s="0" t="n">
        <v>707.33197</v>
      </c>
      <c r="B9064" s="0" t="n">
        <v>195.73667</v>
      </c>
      <c r="C9064" s="0" t="n">
        <v>0.015806</v>
      </c>
    </row>
    <row r="9065" customFormat="false" ht="12.8" hidden="false" customHeight="false" outlineLevel="0" collapsed="false">
      <c r="A9065" s="0" t="n">
        <v>707.38599</v>
      </c>
      <c r="B9065" s="0" t="n">
        <v>195.75833</v>
      </c>
      <c r="C9065" s="0" t="n">
        <v>0.015807</v>
      </c>
    </row>
    <row r="9066" customFormat="false" ht="12.8" hidden="false" customHeight="false" outlineLevel="0" collapsed="false">
      <c r="A9066" s="0" t="n">
        <v>707.44501</v>
      </c>
      <c r="B9066" s="0" t="n">
        <v>195.78</v>
      </c>
      <c r="C9066" s="0" t="n">
        <v>0.015809</v>
      </c>
    </row>
    <row r="9067" customFormat="false" ht="12.8" hidden="false" customHeight="false" outlineLevel="0" collapsed="false">
      <c r="A9067" s="0" t="n">
        <v>707.50403</v>
      </c>
      <c r="B9067" s="0" t="n">
        <v>195.80167</v>
      </c>
      <c r="C9067" s="0" t="n">
        <v>0.015811</v>
      </c>
    </row>
    <row r="9068" customFormat="false" ht="12.8" hidden="false" customHeight="false" outlineLevel="0" collapsed="false">
      <c r="A9068" s="0" t="n">
        <v>707.56598</v>
      </c>
      <c r="B9068" s="0" t="n">
        <v>195.82333</v>
      </c>
      <c r="C9068" s="0" t="n">
        <v>0.015812</v>
      </c>
    </row>
    <row r="9069" customFormat="false" ht="12.8" hidden="false" customHeight="false" outlineLevel="0" collapsed="false">
      <c r="A9069" s="0" t="n">
        <v>707.62201</v>
      </c>
      <c r="B9069" s="0" t="n">
        <v>195.845</v>
      </c>
      <c r="C9069" s="0" t="n">
        <v>0.015814</v>
      </c>
    </row>
    <row r="9070" customFormat="false" ht="12.8" hidden="false" customHeight="false" outlineLevel="0" collapsed="false">
      <c r="A9070" s="0" t="n">
        <v>707.67603</v>
      </c>
      <c r="B9070" s="0" t="n">
        <v>195.86667</v>
      </c>
      <c r="C9070" s="0" t="n">
        <v>0.015816</v>
      </c>
    </row>
    <row r="9071" customFormat="false" ht="12.8" hidden="false" customHeight="false" outlineLevel="0" collapsed="false">
      <c r="A9071" s="0" t="n">
        <v>707.737</v>
      </c>
      <c r="B9071" s="0" t="n">
        <v>195.88833</v>
      </c>
      <c r="C9071" s="0" t="n">
        <v>0.015817</v>
      </c>
    </row>
    <row r="9072" customFormat="false" ht="12.8" hidden="false" customHeight="false" outlineLevel="0" collapsed="false">
      <c r="A9072" s="0" t="n">
        <v>707.79602</v>
      </c>
      <c r="B9072" s="0" t="n">
        <v>195.91</v>
      </c>
      <c r="C9072" s="0" t="n">
        <v>0.015818</v>
      </c>
    </row>
    <row r="9073" customFormat="false" ht="12.8" hidden="false" customHeight="false" outlineLevel="0" collapsed="false">
      <c r="A9073" s="0" t="n">
        <v>707.85303</v>
      </c>
      <c r="B9073" s="0" t="n">
        <v>195.93167</v>
      </c>
      <c r="C9073" s="0" t="n">
        <v>0.015819</v>
      </c>
    </row>
    <row r="9074" customFormat="false" ht="12.8" hidden="false" customHeight="false" outlineLevel="0" collapsed="false">
      <c r="A9074" s="0" t="n">
        <v>707.91302</v>
      </c>
      <c r="B9074" s="0" t="n">
        <v>195.95333</v>
      </c>
      <c r="C9074" s="0" t="n">
        <v>0.015821</v>
      </c>
    </row>
    <row r="9075" customFormat="false" ht="12.8" hidden="false" customHeight="false" outlineLevel="0" collapsed="false">
      <c r="A9075" s="0" t="n">
        <v>707.97198</v>
      </c>
      <c r="B9075" s="0" t="n">
        <v>195.975</v>
      </c>
      <c r="C9075" s="0" t="n">
        <v>0.015822</v>
      </c>
    </row>
    <row r="9076" customFormat="false" ht="12.8" hidden="false" customHeight="false" outlineLevel="0" collapsed="false">
      <c r="A9076" s="0" t="n">
        <v>708.02899</v>
      </c>
      <c r="B9076" s="0" t="n">
        <v>195.99667</v>
      </c>
      <c r="C9076" s="0" t="n">
        <v>0.015823</v>
      </c>
    </row>
    <row r="9077" customFormat="false" ht="12.8" hidden="false" customHeight="false" outlineLevel="0" collapsed="false">
      <c r="A9077" s="0" t="n">
        <v>708.08801</v>
      </c>
      <c r="B9077" s="0" t="n">
        <v>196.01833</v>
      </c>
      <c r="C9077" s="0" t="n">
        <v>0.015825</v>
      </c>
    </row>
    <row r="9078" customFormat="false" ht="12.8" hidden="false" customHeight="false" outlineLevel="0" collapsed="false">
      <c r="A9078" s="0" t="n">
        <v>708.14203</v>
      </c>
      <c r="B9078" s="0" t="n">
        <v>196.04</v>
      </c>
      <c r="C9078" s="0" t="n">
        <v>0.015826</v>
      </c>
    </row>
    <row r="9079" customFormat="false" ht="12.8" hidden="false" customHeight="false" outlineLevel="0" collapsed="false">
      <c r="A9079" s="0" t="n">
        <v>708.20001</v>
      </c>
      <c r="B9079" s="0" t="n">
        <v>196.06167</v>
      </c>
      <c r="C9079" s="0" t="n">
        <v>0.015829</v>
      </c>
    </row>
    <row r="9080" customFormat="false" ht="12.8" hidden="false" customHeight="false" outlineLevel="0" collapsed="false">
      <c r="A9080" s="0" t="n">
        <v>708.263</v>
      </c>
      <c r="B9080" s="0" t="n">
        <v>196.08333</v>
      </c>
      <c r="C9080" s="0" t="n">
        <v>0.01583</v>
      </c>
    </row>
    <row r="9081" customFormat="false" ht="12.8" hidden="false" customHeight="false" outlineLevel="0" collapsed="false">
      <c r="A9081" s="0" t="n">
        <v>708.31201</v>
      </c>
      <c r="B9081" s="0" t="n">
        <v>196.105</v>
      </c>
      <c r="C9081" s="0" t="n">
        <v>0.015831</v>
      </c>
    </row>
    <row r="9082" customFormat="false" ht="12.8" hidden="false" customHeight="false" outlineLevel="0" collapsed="false">
      <c r="A9082" s="0" t="n">
        <v>708.37299</v>
      </c>
      <c r="B9082" s="0" t="n">
        <v>196.12667</v>
      </c>
      <c r="C9082" s="0" t="n">
        <v>0.015832</v>
      </c>
    </row>
    <row r="9083" customFormat="false" ht="12.8" hidden="false" customHeight="false" outlineLevel="0" collapsed="false">
      <c r="A9083" s="0" t="n">
        <v>708.43201</v>
      </c>
      <c r="B9083" s="0" t="n">
        <v>196.14833</v>
      </c>
      <c r="C9083" s="0" t="n">
        <v>0.015834</v>
      </c>
    </row>
    <row r="9084" customFormat="false" ht="12.8" hidden="false" customHeight="false" outlineLevel="0" collapsed="false">
      <c r="A9084" s="0" t="n">
        <v>708.48798</v>
      </c>
      <c r="B9084" s="0" t="n">
        <v>196.17</v>
      </c>
      <c r="C9084" s="0" t="n">
        <v>0.015835</v>
      </c>
    </row>
    <row r="9085" customFormat="false" ht="12.8" hidden="false" customHeight="false" outlineLevel="0" collapsed="false">
      <c r="A9085" s="0" t="n">
        <v>708.54401</v>
      </c>
      <c r="B9085" s="0" t="n">
        <v>196.19167</v>
      </c>
      <c r="C9085" s="0" t="n">
        <v>0.015836</v>
      </c>
    </row>
    <row r="9086" customFormat="false" ht="12.8" hidden="false" customHeight="false" outlineLevel="0" collapsed="false">
      <c r="A9086" s="0" t="n">
        <v>708.60101</v>
      </c>
      <c r="B9086" s="0" t="n">
        <v>196.21333</v>
      </c>
      <c r="C9086" s="0" t="n">
        <v>0.015837</v>
      </c>
    </row>
    <row r="9087" customFormat="false" ht="12.8" hidden="false" customHeight="false" outlineLevel="0" collapsed="false">
      <c r="A9087" s="0" t="n">
        <v>708.659</v>
      </c>
      <c r="B9087" s="0" t="n">
        <v>196.235</v>
      </c>
      <c r="C9087" s="0" t="n">
        <v>0.015838</v>
      </c>
    </row>
    <row r="9088" customFormat="false" ht="12.8" hidden="false" customHeight="false" outlineLevel="0" collapsed="false">
      <c r="A9088" s="0" t="n">
        <v>708.71997</v>
      </c>
      <c r="B9088" s="0" t="n">
        <v>196.25667</v>
      </c>
      <c r="C9088" s="0" t="n">
        <v>0.01584</v>
      </c>
    </row>
    <row r="9089" customFormat="false" ht="12.8" hidden="false" customHeight="false" outlineLevel="0" collapsed="false">
      <c r="A9089" s="0" t="n">
        <v>708.771</v>
      </c>
      <c r="B9089" s="0" t="n">
        <v>196.27833</v>
      </c>
      <c r="C9089" s="0" t="n">
        <v>0.015842</v>
      </c>
    </row>
    <row r="9090" customFormat="false" ht="12.8" hidden="false" customHeight="false" outlineLevel="0" collapsed="false">
      <c r="A9090" s="0" t="n">
        <v>708.83301</v>
      </c>
      <c r="B9090" s="0" t="n">
        <v>196.3</v>
      </c>
      <c r="C9090" s="0" t="n">
        <v>0.015844</v>
      </c>
    </row>
    <row r="9091" customFormat="false" ht="12.8" hidden="false" customHeight="false" outlineLevel="0" collapsed="false">
      <c r="A9091" s="0" t="n">
        <v>708.888</v>
      </c>
      <c r="B9091" s="0" t="n">
        <v>196.32167</v>
      </c>
      <c r="C9091" s="0" t="n">
        <v>0.015845</v>
      </c>
    </row>
    <row r="9092" customFormat="false" ht="12.8" hidden="false" customHeight="false" outlineLevel="0" collapsed="false">
      <c r="A9092" s="0" t="n">
        <v>708.94702</v>
      </c>
      <c r="B9092" s="0" t="n">
        <v>196.34333</v>
      </c>
      <c r="C9092" s="0" t="n">
        <v>0.015846</v>
      </c>
    </row>
    <row r="9093" customFormat="false" ht="12.8" hidden="false" customHeight="false" outlineLevel="0" collapsed="false">
      <c r="A9093" s="0" t="n">
        <v>709.00201</v>
      </c>
      <c r="B9093" s="0" t="n">
        <v>196.365</v>
      </c>
      <c r="C9093" s="0" t="n">
        <v>0.015848</v>
      </c>
    </row>
    <row r="9094" customFormat="false" ht="12.8" hidden="false" customHeight="false" outlineLevel="0" collapsed="false">
      <c r="A9094" s="0" t="n">
        <v>709.06</v>
      </c>
      <c r="B9094" s="0" t="n">
        <v>196.38667</v>
      </c>
      <c r="C9094" s="0" t="n">
        <v>0.015849</v>
      </c>
    </row>
    <row r="9095" customFormat="false" ht="12.8" hidden="false" customHeight="false" outlineLevel="0" collapsed="false">
      <c r="A9095" s="0" t="n">
        <v>709.117</v>
      </c>
      <c r="B9095" s="0" t="n">
        <v>196.40833</v>
      </c>
      <c r="C9095" s="0" t="n">
        <v>0.01585</v>
      </c>
    </row>
    <row r="9096" customFormat="false" ht="12.8" hidden="false" customHeight="false" outlineLevel="0" collapsed="false">
      <c r="A9096" s="0" t="n">
        <v>709.17297</v>
      </c>
      <c r="B9096" s="0" t="n">
        <v>196.43</v>
      </c>
      <c r="C9096" s="0" t="n">
        <v>0.015853</v>
      </c>
    </row>
    <row r="9097" customFormat="false" ht="12.8" hidden="false" customHeight="false" outlineLevel="0" collapsed="false">
      <c r="A9097" s="0" t="n">
        <v>709.23401</v>
      </c>
      <c r="B9097" s="0" t="n">
        <v>196.45167</v>
      </c>
      <c r="C9097" s="0" t="n">
        <v>0.015854</v>
      </c>
    </row>
    <row r="9098" customFormat="false" ht="12.8" hidden="false" customHeight="false" outlineLevel="0" collapsed="false">
      <c r="A9098" s="0" t="n">
        <v>709.29102</v>
      </c>
      <c r="B9098" s="0" t="n">
        <v>196.47333</v>
      </c>
      <c r="C9098" s="0" t="n">
        <v>0.015855</v>
      </c>
    </row>
    <row r="9099" customFormat="false" ht="12.8" hidden="false" customHeight="false" outlineLevel="0" collapsed="false">
      <c r="A9099" s="0" t="n">
        <v>709.34698</v>
      </c>
      <c r="B9099" s="0" t="n">
        <v>196.495</v>
      </c>
      <c r="C9099" s="0" t="n">
        <v>0.015857</v>
      </c>
    </row>
    <row r="9100" customFormat="false" ht="12.8" hidden="false" customHeight="false" outlineLevel="0" collapsed="false">
      <c r="A9100" s="0" t="n">
        <v>709.40503</v>
      </c>
      <c r="B9100" s="0" t="n">
        <v>196.51667</v>
      </c>
      <c r="C9100" s="0" t="n">
        <v>0.015858</v>
      </c>
    </row>
    <row r="9101" customFormat="false" ht="12.8" hidden="false" customHeight="false" outlineLevel="0" collapsed="false">
      <c r="A9101" s="0" t="n">
        <v>709.46399</v>
      </c>
      <c r="B9101" s="0" t="n">
        <v>196.53833</v>
      </c>
      <c r="C9101" s="0" t="n">
        <v>0.015859</v>
      </c>
    </row>
    <row r="9102" customFormat="false" ht="12.8" hidden="false" customHeight="false" outlineLevel="0" collapsed="false">
      <c r="A9102" s="0" t="n">
        <v>709.521</v>
      </c>
      <c r="B9102" s="0" t="n">
        <v>196.56</v>
      </c>
      <c r="C9102" s="0" t="n">
        <v>0.01586</v>
      </c>
    </row>
    <row r="9103" customFormat="false" ht="12.8" hidden="false" customHeight="false" outlineLevel="0" collapsed="false">
      <c r="A9103" s="0" t="n">
        <v>709.586</v>
      </c>
      <c r="B9103" s="0" t="n">
        <v>196.58167</v>
      </c>
      <c r="C9103" s="0" t="n">
        <v>0.015862</v>
      </c>
    </row>
    <row r="9104" customFormat="false" ht="12.8" hidden="false" customHeight="false" outlineLevel="0" collapsed="false">
      <c r="A9104" s="0" t="n">
        <v>709.63702</v>
      </c>
      <c r="B9104" s="0" t="n">
        <v>196.60333</v>
      </c>
      <c r="C9104" s="0" t="n">
        <v>0.015864</v>
      </c>
    </row>
    <row r="9105" customFormat="false" ht="12.8" hidden="false" customHeight="false" outlineLevel="0" collapsed="false">
      <c r="A9105" s="0" t="n">
        <v>709.69299</v>
      </c>
      <c r="B9105" s="0" t="n">
        <v>196.625</v>
      </c>
      <c r="C9105" s="0" t="n">
        <v>0.015865</v>
      </c>
    </row>
    <row r="9106" customFormat="false" ht="12.8" hidden="false" customHeight="false" outlineLevel="0" collapsed="false">
      <c r="A9106" s="0" t="n">
        <v>709.75098</v>
      </c>
      <c r="B9106" s="0" t="n">
        <v>196.64667</v>
      </c>
      <c r="C9106" s="0" t="n">
        <v>0.015867</v>
      </c>
    </row>
    <row r="9107" customFormat="false" ht="12.8" hidden="false" customHeight="false" outlineLevel="0" collapsed="false">
      <c r="A9107" s="0" t="n">
        <v>709.81299</v>
      </c>
      <c r="B9107" s="0" t="n">
        <v>196.66833</v>
      </c>
      <c r="C9107" s="0" t="n">
        <v>0.015868</v>
      </c>
    </row>
    <row r="9108" customFormat="false" ht="12.8" hidden="false" customHeight="false" outlineLevel="0" collapsed="false">
      <c r="A9108" s="0" t="n">
        <v>709.87097</v>
      </c>
      <c r="B9108" s="0" t="n">
        <v>196.69</v>
      </c>
      <c r="C9108" s="0" t="n">
        <v>0.015869</v>
      </c>
    </row>
    <row r="9109" customFormat="false" ht="12.8" hidden="false" customHeight="false" outlineLevel="0" collapsed="false">
      <c r="A9109" s="0" t="n">
        <v>709.927</v>
      </c>
      <c r="B9109" s="0" t="n">
        <v>196.71167</v>
      </c>
      <c r="C9109" s="0" t="n">
        <v>0.01587</v>
      </c>
    </row>
    <row r="9110" customFormat="false" ht="12.8" hidden="false" customHeight="false" outlineLevel="0" collapsed="false">
      <c r="A9110" s="0" t="n">
        <v>709.98602</v>
      </c>
      <c r="B9110" s="0" t="n">
        <v>196.73333</v>
      </c>
      <c r="C9110" s="0" t="n">
        <v>0.015872</v>
      </c>
    </row>
    <row r="9111" customFormat="false" ht="12.8" hidden="false" customHeight="false" outlineLevel="0" collapsed="false">
      <c r="A9111" s="0" t="n">
        <v>710.04303</v>
      </c>
      <c r="B9111" s="0" t="n">
        <v>196.755</v>
      </c>
      <c r="C9111" s="0" t="n">
        <v>0.015873</v>
      </c>
    </row>
    <row r="9112" customFormat="false" ht="12.8" hidden="false" customHeight="false" outlineLevel="0" collapsed="false">
      <c r="A9112" s="0" t="n">
        <v>710.10101</v>
      </c>
      <c r="B9112" s="0" t="n">
        <v>196.77667</v>
      </c>
      <c r="C9112" s="0" t="n">
        <v>0.015876</v>
      </c>
    </row>
    <row r="9113" customFormat="false" ht="12.8" hidden="false" customHeight="false" outlineLevel="0" collapsed="false">
      <c r="A9113" s="0" t="n">
        <v>710.15997</v>
      </c>
      <c r="B9113" s="0" t="n">
        <v>196.79833</v>
      </c>
      <c r="C9113" s="0" t="n">
        <v>0.015877</v>
      </c>
    </row>
    <row r="9114" customFormat="false" ht="12.8" hidden="false" customHeight="false" outlineLevel="0" collapsed="false">
      <c r="A9114" s="0" t="n">
        <v>710.21802</v>
      </c>
      <c r="B9114" s="0" t="n">
        <v>196.82</v>
      </c>
      <c r="C9114" s="0" t="n">
        <v>0.015879</v>
      </c>
    </row>
    <row r="9115" customFormat="false" ht="12.8" hidden="false" customHeight="false" outlineLevel="0" collapsed="false">
      <c r="A9115" s="0" t="n">
        <v>710.27197</v>
      </c>
      <c r="B9115" s="0" t="n">
        <v>196.84167</v>
      </c>
      <c r="C9115" s="0" t="n">
        <v>0.01588</v>
      </c>
    </row>
    <row r="9116" customFormat="false" ht="12.8" hidden="false" customHeight="false" outlineLevel="0" collapsed="false">
      <c r="A9116" s="0" t="n">
        <v>710.32703</v>
      </c>
      <c r="B9116" s="0" t="n">
        <v>196.86333</v>
      </c>
      <c r="C9116" s="0" t="n">
        <v>0.015881</v>
      </c>
    </row>
    <row r="9117" customFormat="false" ht="12.8" hidden="false" customHeight="false" outlineLevel="0" collapsed="false">
      <c r="A9117" s="0" t="n">
        <v>710.38397</v>
      </c>
      <c r="B9117" s="0" t="n">
        <v>196.885</v>
      </c>
      <c r="C9117" s="0" t="n">
        <v>0.015882</v>
      </c>
    </row>
    <row r="9118" customFormat="false" ht="12.8" hidden="false" customHeight="false" outlineLevel="0" collapsed="false">
      <c r="A9118" s="0" t="n">
        <v>710.44598</v>
      </c>
      <c r="B9118" s="0" t="n">
        <v>196.90667</v>
      </c>
      <c r="C9118" s="0" t="n">
        <v>0.015884</v>
      </c>
    </row>
    <row r="9119" customFormat="false" ht="12.8" hidden="false" customHeight="false" outlineLevel="0" collapsed="false">
      <c r="A9119" s="0" t="n">
        <v>710.50201</v>
      </c>
      <c r="B9119" s="0" t="n">
        <v>196.92833</v>
      </c>
      <c r="C9119" s="0" t="n">
        <v>0.015885</v>
      </c>
    </row>
    <row r="9120" customFormat="false" ht="12.8" hidden="false" customHeight="false" outlineLevel="0" collapsed="false">
      <c r="A9120" s="0" t="n">
        <v>710.56097</v>
      </c>
      <c r="B9120" s="0" t="n">
        <v>196.95</v>
      </c>
      <c r="C9120" s="0" t="n">
        <v>0.015886</v>
      </c>
    </row>
    <row r="9121" customFormat="false" ht="12.8" hidden="false" customHeight="false" outlineLevel="0" collapsed="false">
      <c r="A9121" s="0" t="n">
        <v>710.61798</v>
      </c>
      <c r="B9121" s="0" t="n">
        <v>196.97167</v>
      </c>
      <c r="C9121" s="0" t="n">
        <v>0.015889</v>
      </c>
    </row>
    <row r="9122" customFormat="false" ht="12.8" hidden="false" customHeight="false" outlineLevel="0" collapsed="false">
      <c r="A9122" s="0" t="n">
        <v>710.67902</v>
      </c>
      <c r="B9122" s="0" t="n">
        <v>196.99333</v>
      </c>
      <c r="C9122" s="0" t="n">
        <v>0.01589</v>
      </c>
    </row>
    <row r="9123" customFormat="false" ht="12.8" hidden="false" customHeight="false" outlineLevel="0" collapsed="false">
      <c r="A9123" s="0" t="n">
        <v>710.73297</v>
      </c>
      <c r="B9123" s="0" t="n">
        <v>197.015</v>
      </c>
      <c r="C9123" s="0" t="n">
        <v>0.015891</v>
      </c>
    </row>
    <row r="9124" customFormat="false" ht="12.8" hidden="false" customHeight="false" outlineLevel="0" collapsed="false">
      <c r="A9124" s="0" t="n">
        <v>710.79401</v>
      </c>
      <c r="B9124" s="0" t="n">
        <v>197.03667</v>
      </c>
      <c r="C9124" s="0" t="n">
        <v>0.015893</v>
      </c>
    </row>
    <row r="9125" customFormat="false" ht="12.8" hidden="false" customHeight="false" outlineLevel="0" collapsed="false">
      <c r="A9125" s="0" t="n">
        <v>710.85199</v>
      </c>
      <c r="B9125" s="0" t="n">
        <v>197.05833</v>
      </c>
      <c r="C9125" s="0" t="n">
        <v>0.015894</v>
      </c>
    </row>
    <row r="9126" customFormat="false" ht="12.8" hidden="false" customHeight="false" outlineLevel="0" collapsed="false">
      <c r="A9126" s="0" t="n">
        <v>710.90503</v>
      </c>
      <c r="B9126" s="0" t="n">
        <v>197.08</v>
      </c>
      <c r="C9126" s="0" t="n">
        <v>0.015895</v>
      </c>
    </row>
    <row r="9127" customFormat="false" ht="12.8" hidden="false" customHeight="false" outlineLevel="0" collapsed="false">
      <c r="A9127" s="0" t="n">
        <v>710.961</v>
      </c>
      <c r="B9127" s="0" t="n">
        <v>197.10167</v>
      </c>
      <c r="C9127" s="0" t="n">
        <v>0.015896</v>
      </c>
    </row>
    <row r="9128" customFormat="false" ht="12.8" hidden="false" customHeight="false" outlineLevel="0" collapsed="false">
      <c r="A9128" s="0" t="n">
        <v>711.021</v>
      </c>
      <c r="B9128" s="0" t="n">
        <v>197.12333</v>
      </c>
      <c r="C9128" s="0" t="n">
        <v>0.015897</v>
      </c>
    </row>
    <row r="9129" customFormat="false" ht="12.8" hidden="false" customHeight="false" outlineLevel="0" collapsed="false">
      <c r="A9129" s="0" t="n">
        <v>711.08197</v>
      </c>
      <c r="B9129" s="0" t="n">
        <v>197.145</v>
      </c>
      <c r="C9129" s="0" t="n">
        <v>0.0159</v>
      </c>
    </row>
    <row r="9130" customFormat="false" ht="12.8" hidden="false" customHeight="false" outlineLevel="0" collapsed="false">
      <c r="A9130" s="0" t="n">
        <v>711.13599</v>
      </c>
      <c r="B9130" s="0" t="n">
        <v>197.16667</v>
      </c>
      <c r="C9130" s="0" t="n">
        <v>0.015901</v>
      </c>
    </row>
    <row r="9131" customFormat="false" ht="12.8" hidden="false" customHeight="false" outlineLevel="0" collapsed="false">
      <c r="A9131" s="0" t="n">
        <v>711.19598</v>
      </c>
      <c r="B9131" s="0" t="n">
        <v>197.18833</v>
      </c>
      <c r="C9131" s="0" t="n">
        <v>0.015903</v>
      </c>
    </row>
    <row r="9132" customFormat="false" ht="12.8" hidden="false" customHeight="false" outlineLevel="0" collapsed="false">
      <c r="A9132" s="0" t="n">
        <v>711.25201</v>
      </c>
      <c r="B9132" s="0" t="n">
        <v>197.21</v>
      </c>
      <c r="C9132" s="0" t="n">
        <v>0.015904</v>
      </c>
    </row>
    <row r="9133" customFormat="false" ht="12.8" hidden="false" customHeight="false" outlineLevel="0" collapsed="false">
      <c r="A9133" s="0" t="n">
        <v>711.30701</v>
      </c>
      <c r="B9133" s="0" t="n">
        <v>197.23167</v>
      </c>
      <c r="C9133" s="0" t="n">
        <v>0.015905</v>
      </c>
    </row>
    <row r="9134" customFormat="false" ht="12.8" hidden="false" customHeight="false" outlineLevel="0" collapsed="false">
      <c r="A9134" s="0" t="n">
        <v>711.36401</v>
      </c>
      <c r="B9134" s="0" t="n">
        <v>197.25333</v>
      </c>
      <c r="C9134" s="0" t="n">
        <v>0.015907</v>
      </c>
    </row>
    <row r="9135" customFormat="false" ht="12.8" hidden="false" customHeight="false" outlineLevel="0" collapsed="false">
      <c r="A9135" s="0" t="n">
        <v>711.42401</v>
      </c>
      <c r="B9135" s="0" t="n">
        <v>197.275</v>
      </c>
      <c r="C9135" s="0" t="n">
        <v>0.015908</v>
      </c>
    </row>
    <row r="9136" customFormat="false" ht="12.8" hidden="false" customHeight="false" outlineLevel="0" collapsed="false">
      <c r="A9136" s="0" t="n">
        <v>711.47803</v>
      </c>
      <c r="B9136" s="0" t="n">
        <v>197.29667</v>
      </c>
      <c r="C9136" s="0" t="n">
        <v>0.015909</v>
      </c>
    </row>
    <row r="9137" customFormat="false" ht="12.8" hidden="false" customHeight="false" outlineLevel="0" collapsed="false">
      <c r="A9137" s="0" t="n">
        <v>711.53601</v>
      </c>
      <c r="B9137" s="0" t="n">
        <v>197.31833</v>
      </c>
      <c r="C9137" s="0" t="n">
        <v>0.01591</v>
      </c>
    </row>
    <row r="9138" customFormat="false" ht="12.8" hidden="false" customHeight="false" outlineLevel="0" collapsed="false">
      <c r="A9138" s="0" t="n">
        <v>711.59601</v>
      </c>
      <c r="B9138" s="0" t="n">
        <v>197.34</v>
      </c>
      <c r="C9138" s="0" t="n">
        <v>0.015911</v>
      </c>
    </row>
    <row r="9139" customFormat="false" ht="12.8" hidden="false" customHeight="false" outlineLevel="0" collapsed="false">
      <c r="A9139" s="0" t="n">
        <v>711.65503</v>
      </c>
      <c r="B9139" s="0" t="n">
        <v>197.36167</v>
      </c>
      <c r="C9139" s="0" t="n">
        <v>0.015914</v>
      </c>
    </row>
    <row r="9140" customFormat="false" ht="12.8" hidden="false" customHeight="false" outlineLevel="0" collapsed="false">
      <c r="A9140" s="0" t="n">
        <v>711.711</v>
      </c>
      <c r="B9140" s="0" t="n">
        <v>197.38333</v>
      </c>
      <c r="C9140" s="0" t="n">
        <v>0.015916</v>
      </c>
    </row>
    <row r="9141" customFormat="false" ht="12.8" hidden="false" customHeight="false" outlineLevel="0" collapsed="false">
      <c r="A9141" s="0" t="n">
        <v>711.771</v>
      </c>
      <c r="B9141" s="0" t="n">
        <v>197.405</v>
      </c>
      <c r="C9141" s="0" t="n">
        <v>0.015917</v>
      </c>
    </row>
    <row r="9142" customFormat="false" ht="12.8" hidden="false" customHeight="false" outlineLevel="0" collapsed="false">
      <c r="A9142" s="0" t="n">
        <v>711.828</v>
      </c>
      <c r="B9142" s="0" t="n">
        <v>197.42667</v>
      </c>
      <c r="C9142" s="0" t="n">
        <v>0.015918</v>
      </c>
    </row>
    <row r="9143" customFormat="false" ht="12.8" hidden="false" customHeight="false" outlineLevel="0" collapsed="false">
      <c r="A9143" s="0" t="n">
        <v>711.88397</v>
      </c>
      <c r="B9143" s="0" t="n">
        <v>197.44833</v>
      </c>
      <c r="C9143" s="0" t="n">
        <v>0.015919</v>
      </c>
    </row>
    <row r="9144" customFormat="false" ht="12.8" hidden="false" customHeight="false" outlineLevel="0" collapsed="false">
      <c r="A9144" s="0" t="n">
        <v>711.94501</v>
      </c>
      <c r="B9144" s="0" t="n">
        <v>197.47</v>
      </c>
      <c r="C9144" s="0" t="n">
        <v>0.015921</v>
      </c>
    </row>
    <row r="9145" customFormat="false" ht="12.8" hidden="false" customHeight="false" outlineLevel="0" collapsed="false">
      <c r="A9145" s="0" t="n">
        <v>712</v>
      </c>
      <c r="B9145" s="0" t="n">
        <v>197.49167</v>
      </c>
      <c r="C9145" s="0" t="n">
        <v>0.015922</v>
      </c>
    </row>
    <row r="9146" customFormat="false" ht="12.8" hidden="false" customHeight="false" outlineLevel="0" collapsed="false">
      <c r="A9146" s="0" t="n">
        <v>712.06201</v>
      </c>
      <c r="B9146" s="0" t="n">
        <v>197.51333</v>
      </c>
      <c r="C9146" s="0" t="n">
        <v>0.015923</v>
      </c>
    </row>
    <row r="9147" customFormat="false" ht="12.8" hidden="false" customHeight="false" outlineLevel="0" collapsed="false">
      <c r="A9147" s="0" t="n">
        <v>712.11603</v>
      </c>
      <c r="B9147" s="0" t="n">
        <v>197.535</v>
      </c>
      <c r="C9147" s="0" t="n">
        <v>0.015926</v>
      </c>
    </row>
    <row r="9148" customFormat="false" ht="12.8" hidden="false" customHeight="false" outlineLevel="0" collapsed="false">
      <c r="A9148" s="0" t="n">
        <v>712.177</v>
      </c>
      <c r="B9148" s="0" t="n">
        <v>197.55667</v>
      </c>
      <c r="C9148" s="0" t="n">
        <v>0.015928</v>
      </c>
    </row>
    <row r="9149" customFormat="false" ht="12.8" hidden="false" customHeight="false" outlineLevel="0" collapsed="false">
      <c r="A9149" s="0" t="n">
        <v>712.23297</v>
      </c>
      <c r="B9149" s="0" t="n">
        <v>197.57833</v>
      </c>
      <c r="C9149" s="0" t="n">
        <v>0.015929</v>
      </c>
    </row>
    <row r="9150" customFormat="false" ht="12.8" hidden="false" customHeight="false" outlineLevel="0" collapsed="false">
      <c r="A9150" s="0" t="n">
        <v>712.28802</v>
      </c>
      <c r="B9150" s="0" t="n">
        <v>197.6</v>
      </c>
      <c r="C9150" s="0" t="n">
        <v>0.01593</v>
      </c>
    </row>
    <row r="9151" customFormat="false" ht="12.8" hidden="false" customHeight="false" outlineLevel="0" collapsed="false">
      <c r="A9151" s="0" t="n">
        <v>712.34698</v>
      </c>
      <c r="B9151" s="0" t="n">
        <v>197.62167</v>
      </c>
      <c r="C9151" s="0" t="n">
        <v>0.015931</v>
      </c>
    </row>
    <row r="9152" customFormat="false" ht="12.8" hidden="false" customHeight="false" outlineLevel="0" collapsed="false">
      <c r="A9152" s="0" t="n">
        <v>712.40302</v>
      </c>
      <c r="B9152" s="0" t="n">
        <v>197.64333</v>
      </c>
      <c r="C9152" s="0" t="n">
        <v>0.015932</v>
      </c>
    </row>
    <row r="9153" customFormat="false" ht="12.8" hidden="false" customHeight="false" outlineLevel="0" collapsed="false">
      <c r="A9153" s="0" t="n">
        <v>712.466</v>
      </c>
      <c r="B9153" s="0" t="n">
        <v>197.665</v>
      </c>
      <c r="C9153" s="0" t="n">
        <v>0.015934</v>
      </c>
    </row>
    <row r="9154" customFormat="false" ht="12.8" hidden="false" customHeight="false" outlineLevel="0" collapsed="false">
      <c r="A9154" s="0" t="n">
        <v>712.52002</v>
      </c>
      <c r="B9154" s="0" t="n">
        <v>197.68667</v>
      </c>
      <c r="C9154" s="0" t="n">
        <v>0.015935</v>
      </c>
    </row>
    <row r="9155" customFormat="false" ht="12.8" hidden="false" customHeight="false" outlineLevel="0" collapsed="false">
      <c r="A9155" s="0" t="n">
        <v>712.578</v>
      </c>
      <c r="B9155" s="0" t="n">
        <v>197.70833</v>
      </c>
      <c r="C9155" s="0" t="n">
        <v>0.015937</v>
      </c>
    </row>
    <row r="9156" customFormat="false" ht="12.8" hidden="false" customHeight="false" outlineLevel="0" collapsed="false">
      <c r="A9156" s="0" t="n">
        <v>712.63501</v>
      </c>
      <c r="B9156" s="0" t="n">
        <v>197.73</v>
      </c>
      <c r="C9156" s="0" t="n">
        <v>0.015939</v>
      </c>
    </row>
    <row r="9157" customFormat="false" ht="12.8" hidden="false" customHeight="false" outlineLevel="0" collapsed="false">
      <c r="A9157" s="0" t="n">
        <v>712.68799</v>
      </c>
      <c r="B9157" s="0" t="n">
        <v>197.75167</v>
      </c>
      <c r="C9157" s="0" t="n">
        <v>0.01594</v>
      </c>
    </row>
    <row r="9158" customFormat="false" ht="12.8" hidden="false" customHeight="false" outlineLevel="0" collapsed="false">
      <c r="A9158" s="0" t="n">
        <v>712.74902</v>
      </c>
      <c r="B9158" s="0" t="n">
        <v>197.77333</v>
      </c>
      <c r="C9158" s="0" t="n">
        <v>0.015941</v>
      </c>
    </row>
    <row r="9159" customFormat="false" ht="12.8" hidden="false" customHeight="false" outlineLevel="0" collapsed="false">
      <c r="A9159" s="0" t="n">
        <v>712.80603</v>
      </c>
      <c r="B9159" s="0" t="n">
        <v>197.795</v>
      </c>
      <c r="C9159" s="0" t="n">
        <v>0.015942</v>
      </c>
    </row>
    <row r="9160" customFormat="false" ht="12.8" hidden="false" customHeight="false" outlineLevel="0" collapsed="false">
      <c r="A9160" s="0" t="n">
        <v>712.85901</v>
      </c>
      <c r="B9160" s="0" t="n">
        <v>197.81667</v>
      </c>
      <c r="C9160" s="0" t="n">
        <v>0.015943</v>
      </c>
    </row>
    <row r="9161" customFormat="false" ht="12.8" hidden="false" customHeight="false" outlineLevel="0" collapsed="false">
      <c r="A9161" s="0" t="n">
        <v>712.91602</v>
      </c>
      <c r="B9161" s="0" t="n">
        <v>197.83833</v>
      </c>
      <c r="C9161" s="0" t="n">
        <v>0.015945</v>
      </c>
    </row>
    <row r="9162" customFormat="false" ht="12.8" hidden="false" customHeight="false" outlineLevel="0" collapsed="false">
      <c r="A9162" s="0" t="n">
        <v>712.97198</v>
      </c>
      <c r="B9162" s="0" t="n">
        <v>197.86</v>
      </c>
      <c r="C9162" s="0" t="n">
        <v>0.015946</v>
      </c>
    </row>
    <row r="9163" customFormat="false" ht="12.8" hidden="false" customHeight="false" outlineLevel="0" collapsed="false">
      <c r="A9163" s="0" t="n">
        <v>713.03101</v>
      </c>
      <c r="B9163" s="0" t="n">
        <v>197.88167</v>
      </c>
      <c r="C9163" s="0" t="n">
        <v>0.015949</v>
      </c>
    </row>
    <row r="9164" customFormat="false" ht="12.8" hidden="false" customHeight="false" outlineLevel="0" collapsed="false">
      <c r="A9164" s="0" t="n">
        <v>713.09003</v>
      </c>
      <c r="B9164" s="0" t="n">
        <v>197.90333</v>
      </c>
      <c r="C9164" s="0" t="n">
        <v>0.01595</v>
      </c>
    </row>
    <row r="9165" customFormat="false" ht="12.8" hidden="false" customHeight="false" outlineLevel="0" collapsed="false">
      <c r="A9165" s="0" t="n">
        <v>713.146</v>
      </c>
      <c r="B9165" s="0" t="n">
        <v>197.925</v>
      </c>
      <c r="C9165" s="0" t="n">
        <v>0.015951</v>
      </c>
    </row>
    <row r="9166" customFormat="false" ht="12.8" hidden="false" customHeight="false" outlineLevel="0" collapsed="false">
      <c r="A9166" s="0" t="n">
        <v>713.20502</v>
      </c>
      <c r="B9166" s="0" t="n">
        <v>197.94667</v>
      </c>
      <c r="C9166" s="0" t="n">
        <v>0.015953</v>
      </c>
    </row>
    <row r="9167" customFormat="false" ht="12.8" hidden="false" customHeight="false" outlineLevel="0" collapsed="false">
      <c r="A9167" s="0" t="n">
        <v>713.263</v>
      </c>
      <c r="B9167" s="0" t="n">
        <v>197.96833</v>
      </c>
      <c r="C9167" s="0" t="n">
        <v>0.015954</v>
      </c>
    </row>
    <row r="9168" customFormat="false" ht="12.8" hidden="false" customHeight="false" outlineLevel="0" collapsed="false">
      <c r="A9168" s="0" t="n">
        <v>713.31897</v>
      </c>
      <c r="B9168" s="0" t="n">
        <v>197.99</v>
      </c>
      <c r="C9168" s="0" t="n">
        <v>0.015955</v>
      </c>
    </row>
    <row r="9169" customFormat="false" ht="12.8" hidden="false" customHeight="false" outlineLevel="0" collapsed="false">
      <c r="A9169" s="0" t="n">
        <v>713.37598</v>
      </c>
      <c r="B9169" s="0" t="n">
        <v>198.01167</v>
      </c>
      <c r="C9169" s="0" t="n">
        <v>0.015957</v>
      </c>
    </row>
    <row r="9170" customFormat="false" ht="12.8" hidden="false" customHeight="false" outlineLevel="0" collapsed="false">
      <c r="A9170" s="0" t="n">
        <v>713.43298</v>
      </c>
      <c r="B9170" s="0" t="n">
        <v>198.03333</v>
      </c>
      <c r="C9170" s="0" t="n">
        <v>0.015958</v>
      </c>
    </row>
    <row r="9171" customFormat="false" ht="12.8" hidden="false" customHeight="false" outlineLevel="0" collapsed="false">
      <c r="A9171" s="0" t="n">
        <v>713.492</v>
      </c>
      <c r="B9171" s="0" t="n">
        <v>198.055</v>
      </c>
      <c r="C9171" s="0" t="n">
        <v>0.01596</v>
      </c>
    </row>
    <row r="9172" customFormat="false" ht="12.8" hidden="false" customHeight="false" outlineLevel="0" collapsed="false">
      <c r="A9172" s="0" t="n">
        <v>713.54999</v>
      </c>
      <c r="B9172" s="0" t="n">
        <v>198.07667</v>
      </c>
      <c r="C9172" s="0" t="n">
        <v>0.015962</v>
      </c>
    </row>
    <row r="9173" customFormat="false" ht="12.8" hidden="false" customHeight="false" outlineLevel="0" collapsed="false">
      <c r="A9173" s="0" t="n">
        <v>713.60602</v>
      </c>
      <c r="B9173" s="0" t="n">
        <v>198.09833</v>
      </c>
      <c r="C9173" s="0" t="n">
        <v>0.015963</v>
      </c>
    </row>
    <row r="9174" customFormat="false" ht="12.8" hidden="false" customHeight="false" outlineLevel="0" collapsed="false">
      <c r="A9174" s="0" t="n">
        <v>713.66498</v>
      </c>
      <c r="B9174" s="0" t="n">
        <v>198.12</v>
      </c>
      <c r="C9174" s="0" t="n">
        <v>0.015964</v>
      </c>
    </row>
    <row r="9175" customFormat="false" ht="12.8" hidden="false" customHeight="false" outlineLevel="0" collapsed="false">
      <c r="A9175" s="0" t="n">
        <v>713.724</v>
      </c>
      <c r="B9175" s="0" t="n">
        <v>198.14167</v>
      </c>
      <c r="C9175" s="0" t="n">
        <v>0.015965</v>
      </c>
    </row>
    <row r="9176" customFormat="false" ht="12.8" hidden="false" customHeight="false" outlineLevel="0" collapsed="false">
      <c r="A9176" s="0" t="n">
        <v>713.78101</v>
      </c>
      <c r="B9176" s="0" t="n">
        <v>198.16333</v>
      </c>
      <c r="C9176" s="0" t="n">
        <v>0.015968</v>
      </c>
    </row>
    <row r="9177" customFormat="false" ht="12.8" hidden="false" customHeight="false" outlineLevel="0" collapsed="false">
      <c r="A9177" s="0" t="n">
        <v>713.841</v>
      </c>
      <c r="B9177" s="0" t="n">
        <v>198.185</v>
      </c>
      <c r="C9177" s="0" t="n">
        <v>0.015969</v>
      </c>
    </row>
    <row r="9178" customFormat="false" ht="12.8" hidden="false" customHeight="false" outlineLevel="0" collapsed="false">
      <c r="A9178" s="0" t="n">
        <v>713.90002</v>
      </c>
      <c r="B9178" s="0" t="n">
        <v>198.20667</v>
      </c>
      <c r="C9178" s="0" t="n">
        <v>0.015971</v>
      </c>
    </row>
    <row r="9179" customFormat="false" ht="12.8" hidden="false" customHeight="false" outlineLevel="0" collapsed="false">
      <c r="A9179" s="0" t="n">
        <v>713.961</v>
      </c>
      <c r="B9179" s="0" t="n">
        <v>198.22833</v>
      </c>
      <c r="C9179" s="0" t="n">
        <v>0.015972</v>
      </c>
    </row>
    <row r="9180" customFormat="false" ht="12.8" hidden="false" customHeight="false" outlineLevel="0" collapsed="false">
      <c r="A9180" s="0" t="n">
        <v>714.013</v>
      </c>
      <c r="B9180" s="0" t="n">
        <v>198.25</v>
      </c>
      <c r="C9180" s="0" t="n">
        <v>0.015973</v>
      </c>
    </row>
    <row r="9181" customFormat="false" ht="12.8" hidden="false" customHeight="false" outlineLevel="0" collapsed="false">
      <c r="A9181" s="0" t="n">
        <v>714.06598</v>
      </c>
      <c r="B9181" s="0" t="n">
        <v>198.27167</v>
      </c>
      <c r="C9181" s="0" t="n">
        <v>0.015974</v>
      </c>
    </row>
    <row r="9182" customFormat="false" ht="12.8" hidden="false" customHeight="false" outlineLevel="0" collapsed="false">
      <c r="A9182" s="0" t="n">
        <v>714.12598</v>
      </c>
      <c r="B9182" s="0" t="n">
        <v>198.29333</v>
      </c>
      <c r="C9182" s="0" t="n">
        <v>0.015976</v>
      </c>
    </row>
    <row r="9183" customFormat="false" ht="12.8" hidden="false" customHeight="false" outlineLevel="0" collapsed="false">
      <c r="A9183" s="0" t="n">
        <v>714.17999</v>
      </c>
      <c r="B9183" s="0" t="n">
        <v>198.315</v>
      </c>
      <c r="C9183" s="0" t="n">
        <v>0.015977</v>
      </c>
    </row>
    <row r="9184" customFormat="false" ht="12.8" hidden="false" customHeight="false" outlineLevel="0" collapsed="false">
      <c r="A9184" s="0" t="n">
        <v>714.23999</v>
      </c>
      <c r="B9184" s="0" t="n">
        <v>198.33667</v>
      </c>
      <c r="C9184" s="0" t="n">
        <v>0.015978</v>
      </c>
    </row>
    <row r="9185" customFormat="false" ht="12.8" hidden="false" customHeight="false" outlineLevel="0" collapsed="false">
      <c r="A9185" s="0" t="n">
        <v>714.29199</v>
      </c>
      <c r="B9185" s="0" t="n">
        <v>198.35833</v>
      </c>
      <c r="C9185" s="0" t="n">
        <v>0.01598</v>
      </c>
    </row>
    <row r="9186" customFormat="false" ht="12.8" hidden="false" customHeight="false" outlineLevel="0" collapsed="false">
      <c r="A9186" s="0" t="n">
        <v>714.35199</v>
      </c>
      <c r="B9186" s="0" t="n">
        <v>198.38</v>
      </c>
      <c r="C9186" s="0" t="n">
        <v>0.015982</v>
      </c>
    </row>
    <row r="9187" customFormat="false" ht="12.8" hidden="false" customHeight="false" outlineLevel="0" collapsed="false">
      <c r="A9187" s="0" t="n">
        <v>714.40601</v>
      </c>
      <c r="B9187" s="0" t="n">
        <v>198.40167</v>
      </c>
      <c r="C9187" s="0" t="n">
        <v>0.015983</v>
      </c>
    </row>
    <row r="9188" customFormat="false" ht="12.8" hidden="false" customHeight="false" outlineLevel="0" collapsed="false">
      <c r="A9188" s="0" t="n">
        <v>714.46503</v>
      </c>
      <c r="B9188" s="0" t="n">
        <v>198.42333</v>
      </c>
      <c r="C9188" s="0" t="n">
        <v>0.015984</v>
      </c>
    </row>
    <row r="9189" customFormat="false" ht="12.8" hidden="false" customHeight="false" outlineLevel="0" collapsed="false">
      <c r="A9189" s="0" t="n">
        <v>714.52301</v>
      </c>
      <c r="B9189" s="0" t="n">
        <v>198.445</v>
      </c>
      <c r="C9189" s="0" t="n">
        <v>0.015985</v>
      </c>
    </row>
    <row r="9190" customFormat="false" ht="12.8" hidden="false" customHeight="false" outlineLevel="0" collapsed="false">
      <c r="A9190" s="0" t="n">
        <v>714.57898</v>
      </c>
      <c r="B9190" s="0" t="n">
        <v>198.46667</v>
      </c>
      <c r="C9190" s="0" t="n">
        <v>0.015987</v>
      </c>
    </row>
    <row r="9191" customFormat="false" ht="12.8" hidden="false" customHeight="false" outlineLevel="0" collapsed="false">
      <c r="A9191" s="0" t="n">
        <v>714.638</v>
      </c>
      <c r="B9191" s="0" t="n">
        <v>198.48833</v>
      </c>
      <c r="C9191" s="0" t="n">
        <v>0.01599</v>
      </c>
    </row>
    <row r="9192" customFormat="false" ht="12.8" hidden="false" customHeight="false" outlineLevel="0" collapsed="false">
      <c r="A9192" s="0" t="n">
        <v>714.69299</v>
      </c>
      <c r="B9192" s="0" t="n">
        <v>198.51</v>
      </c>
      <c r="C9192" s="0" t="n">
        <v>0.015991</v>
      </c>
    </row>
    <row r="9193" customFormat="false" ht="12.8" hidden="false" customHeight="false" outlineLevel="0" collapsed="false">
      <c r="A9193" s="0" t="n">
        <v>714.74701</v>
      </c>
      <c r="B9193" s="0" t="n">
        <v>198.53167</v>
      </c>
      <c r="C9193" s="0" t="n">
        <v>0.015992</v>
      </c>
    </row>
    <row r="9194" customFormat="false" ht="12.8" hidden="false" customHeight="false" outlineLevel="0" collapsed="false">
      <c r="A9194" s="0" t="n">
        <v>714.81403</v>
      </c>
      <c r="B9194" s="0" t="n">
        <v>198.55333</v>
      </c>
      <c r="C9194" s="0" t="n">
        <v>0.015993</v>
      </c>
    </row>
    <row r="9195" customFormat="false" ht="12.8" hidden="false" customHeight="false" outlineLevel="0" collapsed="false">
      <c r="A9195" s="0" t="n">
        <v>714.867</v>
      </c>
      <c r="B9195" s="0" t="n">
        <v>198.575</v>
      </c>
      <c r="C9195" s="0" t="n">
        <v>0.015995</v>
      </c>
    </row>
    <row r="9196" customFormat="false" ht="12.8" hidden="false" customHeight="false" outlineLevel="0" collapsed="false">
      <c r="A9196" s="0" t="n">
        <v>714.92603</v>
      </c>
      <c r="B9196" s="0" t="n">
        <v>198.59667</v>
      </c>
      <c r="C9196" s="0" t="n">
        <v>0.015996</v>
      </c>
    </row>
    <row r="9197" customFormat="false" ht="12.8" hidden="false" customHeight="false" outlineLevel="0" collapsed="false">
      <c r="A9197" s="0" t="n">
        <v>714.98297</v>
      </c>
      <c r="B9197" s="0" t="n">
        <v>198.61833</v>
      </c>
      <c r="C9197" s="0" t="n">
        <v>0.015997</v>
      </c>
    </row>
    <row r="9198" customFormat="false" ht="12.8" hidden="false" customHeight="false" outlineLevel="0" collapsed="false">
      <c r="A9198" s="0" t="n">
        <v>715.04498</v>
      </c>
      <c r="B9198" s="0" t="n">
        <v>198.64</v>
      </c>
      <c r="C9198" s="0" t="n">
        <v>0.015999</v>
      </c>
    </row>
    <row r="9199" customFormat="false" ht="12.8" hidden="false" customHeight="false" outlineLevel="0" collapsed="false">
      <c r="A9199" s="0" t="n">
        <v>715.09399</v>
      </c>
      <c r="B9199" s="0" t="n">
        <v>198.66167</v>
      </c>
      <c r="C9199" s="0" t="n">
        <v>0.016001</v>
      </c>
    </row>
    <row r="9200" customFormat="false" ht="12.8" hidden="false" customHeight="false" outlineLevel="0" collapsed="false">
      <c r="A9200" s="0" t="n">
        <v>715.15302</v>
      </c>
      <c r="B9200" s="0" t="n">
        <v>198.68333</v>
      </c>
      <c r="C9200" s="0" t="n">
        <v>0.016003</v>
      </c>
    </row>
    <row r="9201" customFormat="false" ht="12.8" hidden="false" customHeight="false" outlineLevel="0" collapsed="false">
      <c r="A9201" s="0" t="n">
        <v>715.20801</v>
      </c>
      <c r="B9201" s="0" t="n">
        <v>198.705</v>
      </c>
      <c r="C9201" s="0" t="n">
        <v>0.016004</v>
      </c>
    </row>
    <row r="9202" customFormat="false" ht="12.8" hidden="false" customHeight="false" outlineLevel="0" collapsed="false">
      <c r="A9202" s="0" t="n">
        <v>715.26398</v>
      </c>
      <c r="B9202" s="0" t="n">
        <v>198.72667</v>
      </c>
      <c r="C9202" s="0" t="n">
        <v>0.016005</v>
      </c>
    </row>
    <row r="9203" customFormat="false" ht="12.8" hidden="false" customHeight="false" outlineLevel="0" collapsed="false">
      <c r="A9203" s="0" t="n">
        <v>715.323</v>
      </c>
      <c r="B9203" s="0" t="n">
        <v>198.74833</v>
      </c>
      <c r="C9203" s="0" t="n">
        <v>0.016006</v>
      </c>
    </row>
    <row r="9204" customFormat="false" ht="12.8" hidden="false" customHeight="false" outlineLevel="0" collapsed="false">
      <c r="A9204" s="0" t="n">
        <v>715.38098</v>
      </c>
      <c r="B9204" s="0" t="n">
        <v>198.77</v>
      </c>
      <c r="C9204" s="0" t="n">
        <v>0.016007</v>
      </c>
    </row>
    <row r="9205" customFormat="false" ht="12.8" hidden="false" customHeight="false" outlineLevel="0" collapsed="false">
      <c r="A9205" s="0" t="n">
        <v>715.44</v>
      </c>
      <c r="B9205" s="0" t="n">
        <v>198.79167</v>
      </c>
      <c r="C9205" s="0" t="n">
        <v>0.016008</v>
      </c>
    </row>
    <row r="9206" customFormat="false" ht="12.8" hidden="false" customHeight="false" outlineLevel="0" collapsed="false">
      <c r="A9206" s="0" t="n">
        <v>715.49902</v>
      </c>
      <c r="B9206" s="0" t="n">
        <v>198.81333</v>
      </c>
      <c r="C9206" s="0" t="n">
        <v>0.01601</v>
      </c>
    </row>
    <row r="9207" customFormat="false" ht="12.8" hidden="false" customHeight="false" outlineLevel="0" collapsed="false">
      <c r="A9207" s="0" t="n">
        <v>715.55298</v>
      </c>
      <c r="B9207" s="0" t="n">
        <v>198.835</v>
      </c>
      <c r="C9207" s="0" t="n">
        <v>0.016012</v>
      </c>
    </row>
    <row r="9208" customFormat="false" ht="12.8" hidden="false" customHeight="false" outlineLevel="0" collapsed="false">
      <c r="A9208" s="0" t="n">
        <v>715.61499</v>
      </c>
      <c r="B9208" s="0" t="n">
        <v>198.85667</v>
      </c>
      <c r="C9208" s="0" t="n">
        <v>0.016013</v>
      </c>
    </row>
    <row r="9209" customFormat="false" ht="12.8" hidden="false" customHeight="false" outlineLevel="0" collapsed="false">
      <c r="A9209" s="0" t="n">
        <v>715.66699</v>
      </c>
      <c r="B9209" s="0" t="n">
        <v>198.87833</v>
      </c>
      <c r="C9209" s="0" t="n">
        <v>0.016015</v>
      </c>
    </row>
    <row r="9210" customFormat="false" ht="12.8" hidden="false" customHeight="false" outlineLevel="0" collapsed="false">
      <c r="A9210" s="0" t="n">
        <v>715.729</v>
      </c>
      <c r="B9210" s="0" t="n">
        <v>198.9</v>
      </c>
      <c r="C9210" s="0" t="n">
        <v>0.016016</v>
      </c>
    </row>
    <row r="9211" customFormat="false" ht="12.8" hidden="false" customHeight="false" outlineLevel="0" collapsed="false">
      <c r="A9211" s="0" t="n">
        <v>715.78302</v>
      </c>
      <c r="B9211" s="0" t="n">
        <v>198.92167</v>
      </c>
      <c r="C9211" s="0" t="n">
        <v>0.016017</v>
      </c>
    </row>
    <row r="9212" customFormat="false" ht="12.8" hidden="false" customHeight="false" outlineLevel="0" collapsed="false">
      <c r="A9212" s="0" t="n">
        <v>715.83502</v>
      </c>
      <c r="B9212" s="0" t="n">
        <v>198.94333</v>
      </c>
      <c r="C9212" s="0" t="n">
        <v>0.016018</v>
      </c>
    </row>
    <row r="9213" customFormat="false" ht="12.8" hidden="false" customHeight="false" outlineLevel="0" collapsed="false">
      <c r="A9213" s="0" t="n">
        <v>715.89502</v>
      </c>
      <c r="B9213" s="0" t="n">
        <v>198.965</v>
      </c>
      <c r="C9213" s="0" t="n">
        <v>0.016019</v>
      </c>
    </row>
    <row r="9214" customFormat="false" ht="12.8" hidden="false" customHeight="false" outlineLevel="0" collapsed="false">
      <c r="A9214" s="0" t="n">
        <v>715.95203</v>
      </c>
      <c r="B9214" s="0" t="n">
        <v>198.98667</v>
      </c>
      <c r="C9214" s="0" t="n">
        <v>0.016021</v>
      </c>
    </row>
    <row r="9215" customFormat="false" ht="12.8" hidden="false" customHeight="false" outlineLevel="0" collapsed="false">
      <c r="A9215" s="0" t="n">
        <v>716.01202</v>
      </c>
      <c r="B9215" s="0" t="n">
        <v>199.00833</v>
      </c>
      <c r="C9215" s="0" t="n">
        <v>0.016023</v>
      </c>
    </row>
    <row r="9216" customFormat="false" ht="12.8" hidden="false" customHeight="false" outlineLevel="0" collapsed="false">
      <c r="A9216" s="0" t="n">
        <v>716.06897</v>
      </c>
      <c r="B9216" s="0" t="n">
        <v>199.03</v>
      </c>
      <c r="C9216" s="0" t="n">
        <v>0.016025</v>
      </c>
    </row>
    <row r="9217" customFormat="false" ht="12.8" hidden="false" customHeight="false" outlineLevel="0" collapsed="false">
      <c r="A9217" s="0" t="n">
        <v>716.12097</v>
      </c>
      <c r="B9217" s="0" t="n">
        <v>199.05167</v>
      </c>
      <c r="C9217" s="0" t="n">
        <v>0.016026</v>
      </c>
    </row>
    <row r="9218" customFormat="false" ht="12.8" hidden="false" customHeight="false" outlineLevel="0" collapsed="false">
      <c r="A9218" s="0" t="n">
        <v>716.18103</v>
      </c>
      <c r="B9218" s="0" t="n">
        <v>199.07333</v>
      </c>
      <c r="C9218" s="0" t="n">
        <v>0.016027</v>
      </c>
    </row>
    <row r="9219" customFormat="false" ht="12.8" hidden="false" customHeight="false" outlineLevel="0" collapsed="false">
      <c r="A9219" s="0" t="n">
        <v>716.24103</v>
      </c>
      <c r="B9219" s="0" t="n">
        <v>199.095</v>
      </c>
      <c r="C9219" s="0" t="n">
        <v>0.016029</v>
      </c>
    </row>
    <row r="9220" customFormat="false" ht="12.8" hidden="false" customHeight="false" outlineLevel="0" collapsed="false">
      <c r="A9220" s="0" t="n">
        <v>716.29401</v>
      </c>
      <c r="B9220" s="0" t="n">
        <v>199.11667</v>
      </c>
      <c r="C9220" s="0" t="n">
        <v>0.01603</v>
      </c>
    </row>
    <row r="9221" customFormat="false" ht="12.8" hidden="false" customHeight="false" outlineLevel="0" collapsed="false">
      <c r="A9221" s="0" t="n">
        <v>716.34802</v>
      </c>
      <c r="B9221" s="0" t="n">
        <v>199.13833</v>
      </c>
      <c r="C9221" s="0" t="n">
        <v>0.016031</v>
      </c>
    </row>
    <row r="9222" customFormat="false" ht="12.8" hidden="false" customHeight="false" outlineLevel="0" collapsed="false">
      <c r="A9222" s="0" t="n">
        <v>716.40802</v>
      </c>
      <c r="B9222" s="0" t="n">
        <v>199.16</v>
      </c>
      <c r="C9222" s="0" t="n">
        <v>0.016032</v>
      </c>
    </row>
    <row r="9223" customFormat="false" ht="12.8" hidden="false" customHeight="false" outlineLevel="0" collapsed="false">
      <c r="A9223" s="0" t="n">
        <v>716.46301</v>
      </c>
      <c r="B9223" s="0" t="n">
        <v>199.18167</v>
      </c>
      <c r="C9223" s="0" t="n">
        <v>0.016033</v>
      </c>
    </row>
    <row r="9224" customFormat="false" ht="12.8" hidden="false" customHeight="false" outlineLevel="0" collapsed="false">
      <c r="A9224" s="0" t="n">
        <v>716.52502</v>
      </c>
      <c r="B9224" s="0" t="n">
        <v>199.20333</v>
      </c>
      <c r="C9224" s="0" t="n">
        <v>0.016036</v>
      </c>
    </row>
    <row r="9225" customFormat="false" ht="12.8" hidden="false" customHeight="false" outlineLevel="0" collapsed="false">
      <c r="A9225" s="0" t="n">
        <v>716.58002</v>
      </c>
      <c r="B9225" s="0" t="n">
        <v>199.225</v>
      </c>
      <c r="C9225" s="0" t="n">
        <v>0.016037</v>
      </c>
    </row>
    <row r="9226" customFormat="false" ht="12.8" hidden="false" customHeight="false" outlineLevel="0" collapsed="false">
      <c r="A9226" s="0" t="n">
        <v>716.63501</v>
      </c>
      <c r="B9226" s="0" t="n">
        <v>199.24667</v>
      </c>
      <c r="C9226" s="0" t="n">
        <v>0.016038</v>
      </c>
    </row>
    <row r="9227" customFormat="false" ht="12.8" hidden="false" customHeight="false" outlineLevel="0" collapsed="false">
      <c r="A9227" s="0" t="n">
        <v>716.69202</v>
      </c>
      <c r="B9227" s="0" t="n">
        <v>199.26833</v>
      </c>
      <c r="C9227" s="0" t="n">
        <v>0.016041</v>
      </c>
    </row>
    <row r="9228" customFormat="false" ht="12.8" hidden="false" customHeight="false" outlineLevel="0" collapsed="false">
      <c r="A9228" s="0" t="n">
        <v>716.74902</v>
      </c>
      <c r="B9228" s="0" t="n">
        <v>199.29</v>
      </c>
      <c r="C9228" s="0" t="n">
        <v>0.016043</v>
      </c>
    </row>
    <row r="9229" customFormat="false" ht="12.8" hidden="false" customHeight="false" outlineLevel="0" collapsed="false">
      <c r="A9229" s="0" t="n">
        <v>716.80798</v>
      </c>
      <c r="B9229" s="0" t="n">
        <v>199.31167</v>
      </c>
      <c r="C9229" s="0" t="n">
        <v>0.016044</v>
      </c>
    </row>
    <row r="9230" customFormat="false" ht="12.8" hidden="false" customHeight="false" outlineLevel="0" collapsed="false">
      <c r="A9230" s="0" t="n">
        <v>716.86499</v>
      </c>
      <c r="B9230" s="0" t="n">
        <v>199.33333</v>
      </c>
      <c r="C9230" s="0" t="n">
        <v>0.016045</v>
      </c>
    </row>
    <row r="9231" customFormat="false" ht="12.8" hidden="false" customHeight="false" outlineLevel="0" collapsed="false">
      <c r="A9231" s="0" t="n">
        <v>716.922</v>
      </c>
      <c r="B9231" s="0" t="n">
        <v>199.355</v>
      </c>
      <c r="C9231" s="0" t="n">
        <v>0.016046</v>
      </c>
    </row>
    <row r="9232" customFormat="false" ht="12.8" hidden="false" customHeight="false" outlineLevel="0" collapsed="false">
      <c r="A9232" s="0" t="n">
        <v>716.97601</v>
      </c>
      <c r="B9232" s="0" t="n">
        <v>199.37667</v>
      </c>
      <c r="C9232" s="0" t="n">
        <v>0.016047</v>
      </c>
    </row>
    <row r="9233" customFormat="false" ht="12.8" hidden="false" customHeight="false" outlineLevel="0" collapsed="false">
      <c r="A9233" s="0" t="n">
        <v>717.03802</v>
      </c>
      <c r="B9233" s="0" t="n">
        <v>199.39833</v>
      </c>
      <c r="C9233" s="0" t="n">
        <v>0.016048</v>
      </c>
    </row>
    <row r="9234" customFormat="false" ht="12.8" hidden="false" customHeight="false" outlineLevel="0" collapsed="false">
      <c r="A9234" s="0" t="n">
        <v>717.09399</v>
      </c>
      <c r="B9234" s="0" t="n">
        <v>199.42</v>
      </c>
      <c r="C9234" s="0" t="n">
        <v>0.01605</v>
      </c>
    </row>
    <row r="9235" customFormat="false" ht="12.8" hidden="false" customHeight="false" outlineLevel="0" collapsed="false">
      <c r="A9235" s="0" t="n">
        <v>717.14899</v>
      </c>
      <c r="B9235" s="0" t="n">
        <v>199.44167</v>
      </c>
      <c r="C9235" s="0" t="n">
        <v>0.01605</v>
      </c>
    </row>
    <row r="9236" customFormat="false" ht="12.8" hidden="false" customHeight="false" outlineLevel="0" collapsed="false">
      <c r="A9236" s="0" t="n">
        <v>717.20801</v>
      </c>
      <c r="B9236" s="0" t="n">
        <v>199.46333</v>
      </c>
      <c r="C9236" s="0" t="n">
        <v>0.016053</v>
      </c>
    </row>
    <row r="9237" customFormat="false" ht="12.8" hidden="false" customHeight="false" outlineLevel="0" collapsed="false">
      <c r="A9237" s="0" t="n">
        <v>717.26703</v>
      </c>
      <c r="B9237" s="0" t="n">
        <v>199.485</v>
      </c>
      <c r="C9237" s="0" t="n">
        <v>0.016054</v>
      </c>
    </row>
    <row r="9238" customFormat="false" ht="12.8" hidden="false" customHeight="false" outlineLevel="0" collapsed="false">
      <c r="A9238" s="0" t="n">
        <v>717.32703</v>
      </c>
      <c r="B9238" s="0" t="n">
        <v>199.50667</v>
      </c>
      <c r="C9238" s="0" t="n">
        <v>0.016056</v>
      </c>
    </row>
    <row r="9239" customFormat="false" ht="12.8" hidden="false" customHeight="false" outlineLevel="0" collapsed="false">
      <c r="A9239" s="0" t="n">
        <v>717.38202</v>
      </c>
      <c r="B9239" s="0" t="n">
        <v>199.52833</v>
      </c>
      <c r="C9239" s="0" t="n">
        <v>0.016057</v>
      </c>
    </row>
    <row r="9240" customFormat="false" ht="12.8" hidden="false" customHeight="false" outlineLevel="0" collapsed="false">
      <c r="A9240" s="0" t="n">
        <v>717.43799</v>
      </c>
      <c r="B9240" s="0" t="n">
        <v>199.55</v>
      </c>
      <c r="C9240" s="0" t="n">
        <v>0.016058</v>
      </c>
    </row>
    <row r="9241" customFormat="false" ht="12.8" hidden="false" customHeight="false" outlineLevel="0" collapsed="false">
      <c r="A9241" s="0" t="n">
        <v>717.49799</v>
      </c>
      <c r="B9241" s="0" t="n">
        <v>199.57167</v>
      </c>
      <c r="C9241" s="0" t="n">
        <v>0.01606</v>
      </c>
    </row>
    <row r="9242" customFormat="false" ht="12.8" hidden="false" customHeight="false" outlineLevel="0" collapsed="false">
      <c r="A9242" s="0" t="n">
        <v>717.55402</v>
      </c>
      <c r="B9242" s="0" t="n">
        <v>199.59333</v>
      </c>
      <c r="C9242" s="0" t="n">
        <v>0.016061</v>
      </c>
    </row>
    <row r="9243" customFormat="false" ht="12.8" hidden="false" customHeight="false" outlineLevel="0" collapsed="false">
      <c r="A9243" s="0" t="n">
        <v>717.61298</v>
      </c>
      <c r="B9243" s="0" t="n">
        <v>199.615</v>
      </c>
      <c r="C9243" s="0" t="n">
        <v>0.016062</v>
      </c>
    </row>
    <row r="9244" customFormat="false" ht="12.8" hidden="false" customHeight="false" outlineLevel="0" collapsed="false">
      <c r="A9244" s="0" t="n">
        <v>717.67102</v>
      </c>
      <c r="B9244" s="0" t="n">
        <v>199.63667</v>
      </c>
      <c r="C9244" s="0" t="n">
        <v>0.016064</v>
      </c>
    </row>
    <row r="9245" customFormat="false" ht="12.8" hidden="false" customHeight="false" outlineLevel="0" collapsed="false">
      <c r="A9245" s="0" t="n">
        <v>717.72803</v>
      </c>
      <c r="B9245" s="0" t="n">
        <v>199.65833</v>
      </c>
      <c r="C9245" s="0" t="n">
        <v>0.016065</v>
      </c>
    </row>
    <row r="9246" customFormat="false" ht="12.8" hidden="false" customHeight="false" outlineLevel="0" collapsed="false">
      <c r="A9246" s="0" t="n">
        <v>717.78699</v>
      </c>
      <c r="B9246" s="0" t="n">
        <v>199.68</v>
      </c>
      <c r="C9246" s="0" t="n">
        <v>0.016067</v>
      </c>
    </row>
    <row r="9247" customFormat="false" ht="12.8" hidden="false" customHeight="false" outlineLevel="0" collapsed="false">
      <c r="A9247" s="0" t="n">
        <v>717.84497</v>
      </c>
      <c r="B9247" s="0" t="n">
        <v>199.70167</v>
      </c>
      <c r="C9247" s="0" t="n">
        <v>0.016068</v>
      </c>
    </row>
    <row r="9248" customFormat="false" ht="12.8" hidden="false" customHeight="false" outlineLevel="0" collapsed="false">
      <c r="A9248" s="0" t="n">
        <v>717.90002</v>
      </c>
      <c r="B9248" s="0" t="n">
        <v>199.72333</v>
      </c>
      <c r="C9248" s="0" t="n">
        <v>0.016069</v>
      </c>
    </row>
    <row r="9249" customFormat="false" ht="12.8" hidden="false" customHeight="false" outlineLevel="0" collapsed="false">
      <c r="A9249" s="0" t="n">
        <v>717.95898</v>
      </c>
      <c r="B9249" s="0" t="n">
        <v>199.745</v>
      </c>
      <c r="C9249" s="0" t="n">
        <v>0.016071</v>
      </c>
    </row>
    <row r="9250" customFormat="false" ht="12.8" hidden="false" customHeight="false" outlineLevel="0" collapsed="false">
      <c r="A9250" s="0" t="n">
        <v>718.01599</v>
      </c>
      <c r="B9250" s="0" t="n">
        <v>199.76667</v>
      </c>
      <c r="C9250" s="0" t="n">
        <v>0.016073</v>
      </c>
    </row>
    <row r="9251" customFormat="false" ht="12.8" hidden="false" customHeight="false" outlineLevel="0" collapsed="false">
      <c r="A9251" s="0" t="n">
        <v>718.06799</v>
      </c>
      <c r="B9251" s="0" t="n">
        <v>199.78833</v>
      </c>
      <c r="C9251" s="0" t="n">
        <v>0.016074</v>
      </c>
    </row>
    <row r="9252" customFormat="false" ht="12.8" hidden="false" customHeight="false" outlineLevel="0" collapsed="false">
      <c r="A9252" s="0" t="n">
        <v>718.12201</v>
      </c>
      <c r="B9252" s="0" t="n">
        <v>199.81</v>
      </c>
      <c r="C9252" s="0" t="n">
        <v>0.016076</v>
      </c>
    </row>
    <row r="9253" customFormat="false" ht="12.8" hidden="false" customHeight="false" outlineLevel="0" collapsed="false">
      <c r="A9253" s="0" t="n">
        <v>718.17798</v>
      </c>
      <c r="B9253" s="0" t="n">
        <v>199.83167</v>
      </c>
      <c r="C9253" s="0" t="n">
        <v>0.016077</v>
      </c>
    </row>
    <row r="9254" customFormat="false" ht="12.8" hidden="false" customHeight="false" outlineLevel="0" collapsed="false">
      <c r="A9254" s="0" t="n">
        <v>718.23297</v>
      </c>
      <c r="B9254" s="0" t="n">
        <v>199.85333</v>
      </c>
      <c r="C9254" s="0" t="n">
        <v>0.016078</v>
      </c>
    </row>
    <row r="9255" customFormat="false" ht="12.8" hidden="false" customHeight="false" outlineLevel="0" collapsed="false">
      <c r="A9255" s="0" t="n">
        <v>718.297</v>
      </c>
      <c r="B9255" s="0" t="n">
        <v>199.875</v>
      </c>
      <c r="C9255" s="0" t="n">
        <v>0.016079</v>
      </c>
    </row>
    <row r="9256" customFormat="false" ht="12.8" hidden="false" customHeight="false" outlineLevel="0" collapsed="false">
      <c r="A9256" s="0" t="n">
        <v>718.35199</v>
      </c>
      <c r="B9256" s="0" t="n">
        <v>199.89667</v>
      </c>
      <c r="C9256" s="0" t="n">
        <v>0.016081</v>
      </c>
    </row>
    <row r="9257" customFormat="false" ht="12.8" hidden="false" customHeight="false" outlineLevel="0" collapsed="false">
      <c r="A9257" s="0" t="n">
        <v>718.40198</v>
      </c>
      <c r="B9257" s="0" t="n">
        <v>199.91833</v>
      </c>
      <c r="C9257" s="0" t="n">
        <v>0.016083</v>
      </c>
    </row>
    <row r="9258" customFormat="false" ht="12.8" hidden="false" customHeight="false" outlineLevel="0" collapsed="false">
      <c r="A9258" s="0" t="n">
        <v>718.45801</v>
      </c>
      <c r="B9258" s="0" t="n">
        <v>199.94</v>
      </c>
      <c r="C9258" s="0" t="n">
        <v>0.016084</v>
      </c>
    </row>
    <row r="9259" customFormat="false" ht="12.8" hidden="false" customHeight="false" outlineLevel="0" collapsed="false">
      <c r="A9259" s="0" t="n">
        <v>718.52002</v>
      </c>
      <c r="B9259" s="0" t="n">
        <v>199.96167</v>
      </c>
      <c r="C9259" s="0" t="n">
        <v>0.016085</v>
      </c>
    </row>
    <row r="9260" customFormat="false" ht="12.8" hidden="false" customHeight="false" outlineLevel="0" collapsed="false">
      <c r="A9260" s="0" t="n">
        <v>718.57397</v>
      </c>
      <c r="B9260" s="0" t="n">
        <v>199.98333</v>
      </c>
      <c r="C9260" s="0" t="n">
        <v>0.016087</v>
      </c>
    </row>
    <row r="9261" customFormat="false" ht="12.8" hidden="false" customHeight="false" outlineLevel="0" collapsed="false">
      <c r="A9261" s="0" t="n">
        <v>718.62903</v>
      </c>
      <c r="B9261" s="0" t="n">
        <v>200.005</v>
      </c>
      <c r="C9261" s="0" t="n">
        <v>0.016088</v>
      </c>
    </row>
    <row r="9262" customFormat="false" ht="12.8" hidden="false" customHeight="false" outlineLevel="0" collapsed="false">
      <c r="A9262" s="0" t="n">
        <v>718.69598</v>
      </c>
      <c r="B9262" s="0" t="n">
        <v>200.02667</v>
      </c>
      <c r="C9262" s="0" t="n">
        <v>0.016089</v>
      </c>
    </row>
    <row r="9263" customFormat="false" ht="12.8" hidden="false" customHeight="false" outlineLevel="0" collapsed="false">
      <c r="A9263" s="0" t="n">
        <v>718.74402</v>
      </c>
      <c r="B9263" s="0" t="n">
        <v>200.04833</v>
      </c>
      <c r="C9263" s="0" t="n">
        <v>0.01609</v>
      </c>
    </row>
    <row r="9264" customFormat="false" ht="12.8" hidden="false" customHeight="false" outlineLevel="0" collapsed="false">
      <c r="A9264" s="0" t="n">
        <v>718.80902</v>
      </c>
      <c r="B9264" s="0" t="n">
        <v>200.07</v>
      </c>
      <c r="C9264" s="0" t="n">
        <v>0.016093</v>
      </c>
    </row>
    <row r="9265" customFormat="false" ht="12.8" hidden="false" customHeight="false" outlineLevel="0" collapsed="false">
      <c r="A9265" s="0" t="n">
        <v>718.86102</v>
      </c>
      <c r="B9265" s="0" t="n">
        <v>200.09167</v>
      </c>
      <c r="C9265" s="0" t="n">
        <v>0.016094</v>
      </c>
    </row>
    <row r="9266" customFormat="false" ht="12.8" hidden="false" customHeight="false" outlineLevel="0" collapsed="false">
      <c r="A9266" s="0" t="n">
        <v>718.91901</v>
      </c>
      <c r="B9266" s="0" t="n">
        <v>200.11333</v>
      </c>
      <c r="C9266" s="0" t="n">
        <v>0.016095</v>
      </c>
    </row>
    <row r="9267" customFormat="false" ht="12.8" hidden="false" customHeight="false" outlineLevel="0" collapsed="false">
      <c r="A9267" s="0" t="n">
        <v>718.97498</v>
      </c>
      <c r="B9267" s="0" t="n">
        <v>200.135</v>
      </c>
      <c r="C9267" s="0" t="n">
        <v>0.016097</v>
      </c>
    </row>
    <row r="9268" customFormat="false" ht="12.8" hidden="false" customHeight="false" outlineLevel="0" collapsed="false">
      <c r="A9268" s="0" t="n">
        <v>719.02899</v>
      </c>
      <c r="B9268" s="0" t="n">
        <v>200.15667</v>
      </c>
      <c r="C9268" s="0" t="n">
        <v>0.016098</v>
      </c>
    </row>
    <row r="9269" customFormat="false" ht="12.8" hidden="false" customHeight="false" outlineLevel="0" collapsed="false">
      <c r="A9269" s="0" t="n">
        <v>719.08099</v>
      </c>
      <c r="B9269" s="0" t="n">
        <v>200.17833</v>
      </c>
      <c r="C9269" s="0" t="n">
        <v>0.016099</v>
      </c>
    </row>
    <row r="9270" customFormat="false" ht="12.8" hidden="false" customHeight="false" outlineLevel="0" collapsed="false">
      <c r="A9270" s="0" t="n">
        <v>719.13898</v>
      </c>
      <c r="B9270" s="0" t="n">
        <v>200.2</v>
      </c>
      <c r="C9270" s="0" t="n">
        <v>0.0161</v>
      </c>
    </row>
    <row r="9271" customFormat="false" ht="12.8" hidden="false" customHeight="false" outlineLevel="0" collapsed="false">
      <c r="A9271" s="0" t="n">
        <v>719.20502</v>
      </c>
      <c r="B9271" s="0" t="n">
        <v>200.22167</v>
      </c>
      <c r="C9271" s="0" t="n">
        <v>0.016102</v>
      </c>
    </row>
    <row r="9272" customFormat="false" ht="12.8" hidden="false" customHeight="false" outlineLevel="0" collapsed="false">
      <c r="A9272" s="0" t="n">
        <v>719.26398</v>
      </c>
      <c r="B9272" s="0" t="n">
        <v>200.24333</v>
      </c>
      <c r="C9272" s="0" t="n">
        <v>0.016103</v>
      </c>
    </row>
    <row r="9273" customFormat="false" ht="12.8" hidden="false" customHeight="false" outlineLevel="0" collapsed="false">
      <c r="A9273" s="0" t="n">
        <v>719.31598</v>
      </c>
      <c r="B9273" s="0" t="n">
        <v>200.265</v>
      </c>
      <c r="C9273" s="0" t="n">
        <v>0.016104</v>
      </c>
    </row>
    <row r="9274" customFormat="false" ht="12.8" hidden="false" customHeight="false" outlineLevel="0" collapsed="false">
      <c r="A9274" s="0" t="n">
        <v>719.37701</v>
      </c>
      <c r="B9274" s="0" t="n">
        <v>200.28667</v>
      </c>
      <c r="C9274" s="0" t="n">
        <v>0.016105</v>
      </c>
    </row>
    <row r="9275" customFormat="false" ht="12.8" hidden="false" customHeight="false" outlineLevel="0" collapsed="false">
      <c r="A9275" s="0" t="n">
        <v>719.43597</v>
      </c>
      <c r="B9275" s="0" t="n">
        <v>200.30833</v>
      </c>
      <c r="C9275" s="0" t="n">
        <v>0.016108</v>
      </c>
    </row>
    <row r="9276" customFormat="false" ht="12.8" hidden="false" customHeight="false" outlineLevel="0" collapsed="false">
      <c r="A9276" s="0" t="n">
        <v>719.48901</v>
      </c>
      <c r="B9276" s="0" t="n">
        <v>200.33</v>
      </c>
      <c r="C9276" s="0" t="n">
        <v>0.016109</v>
      </c>
    </row>
    <row r="9277" customFormat="false" ht="12.8" hidden="false" customHeight="false" outlineLevel="0" collapsed="false">
      <c r="A9277" s="0" t="n">
        <v>719.55298</v>
      </c>
      <c r="B9277" s="0" t="n">
        <v>200.35167</v>
      </c>
      <c r="C9277" s="0" t="n">
        <v>0.01611</v>
      </c>
    </row>
    <row r="9278" customFormat="false" ht="12.8" hidden="false" customHeight="false" outlineLevel="0" collapsed="false">
      <c r="A9278" s="0" t="n">
        <v>719.604</v>
      </c>
      <c r="B9278" s="0" t="n">
        <v>200.37333</v>
      </c>
      <c r="C9278" s="0" t="n">
        <v>0.016112</v>
      </c>
    </row>
    <row r="9279" customFormat="false" ht="12.8" hidden="false" customHeight="false" outlineLevel="0" collapsed="false">
      <c r="A9279" s="0" t="n">
        <v>719.66302</v>
      </c>
      <c r="B9279" s="0" t="n">
        <v>200.395</v>
      </c>
      <c r="C9279" s="0" t="n">
        <v>0.016113</v>
      </c>
    </row>
    <row r="9280" customFormat="false" ht="12.8" hidden="false" customHeight="false" outlineLevel="0" collapsed="false">
      <c r="A9280" s="0" t="n">
        <v>719.72302</v>
      </c>
      <c r="B9280" s="0" t="n">
        <v>200.41667</v>
      </c>
      <c r="C9280" s="0" t="n">
        <v>0.016115</v>
      </c>
    </row>
    <row r="9281" customFormat="false" ht="12.8" hidden="false" customHeight="false" outlineLevel="0" collapsed="false">
      <c r="A9281" s="0" t="n">
        <v>719.776</v>
      </c>
      <c r="B9281" s="0" t="n">
        <v>200.43833</v>
      </c>
      <c r="C9281" s="0" t="n">
        <v>0.016115</v>
      </c>
    </row>
    <row r="9282" customFormat="false" ht="12.8" hidden="false" customHeight="false" outlineLevel="0" collapsed="false">
      <c r="A9282" s="0" t="n">
        <v>719.83301</v>
      </c>
      <c r="B9282" s="0" t="n">
        <v>200.46</v>
      </c>
      <c r="C9282" s="0" t="n">
        <v>0.016117</v>
      </c>
    </row>
    <row r="9283" customFormat="false" ht="12.8" hidden="false" customHeight="false" outlineLevel="0" collapsed="false">
      <c r="A9283" s="0" t="n">
        <v>719.89001</v>
      </c>
      <c r="B9283" s="0" t="n">
        <v>200.48167</v>
      </c>
      <c r="C9283" s="0" t="n">
        <v>0.016119</v>
      </c>
    </row>
    <row r="9284" customFormat="false" ht="12.8" hidden="false" customHeight="false" outlineLevel="0" collapsed="false">
      <c r="A9284" s="0" t="n">
        <v>719.94702</v>
      </c>
      <c r="B9284" s="0" t="n">
        <v>200.50333</v>
      </c>
      <c r="C9284" s="0" t="n">
        <v>0.016121</v>
      </c>
    </row>
    <row r="9285" customFormat="false" ht="12.8" hidden="false" customHeight="false" outlineLevel="0" collapsed="false">
      <c r="A9285" s="0" t="n">
        <v>720.00403</v>
      </c>
      <c r="B9285" s="0" t="n">
        <v>200.525</v>
      </c>
      <c r="C9285" s="0" t="n">
        <v>0.016123</v>
      </c>
    </row>
    <row r="9286" customFormat="false" ht="12.8" hidden="false" customHeight="false" outlineLevel="0" collapsed="false">
      <c r="A9286" s="0" t="n">
        <v>720.06299</v>
      </c>
      <c r="B9286" s="0" t="n">
        <v>200.54667</v>
      </c>
      <c r="C9286" s="0" t="n">
        <v>0.016122</v>
      </c>
    </row>
    <row r="9287" customFormat="false" ht="12.8" hidden="false" customHeight="false" outlineLevel="0" collapsed="false">
      <c r="A9287" s="0" t="n">
        <v>720.12</v>
      </c>
      <c r="B9287" s="0" t="n">
        <v>200.56833</v>
      </c>
      <c r="C9287" s="0" t="n">
        <v>0.016124</v>
      </c>
    </row>
    <row r="9288" customFormat="false" ht="12.8" hidden="false" customHeight="false" outlineLevel="0" collapsed="false">
      <c r="A9288" s="0" t="n">
        <v>720.17401</v>
      </c>
      <c r="B9288" s="0" t="n">
        <v>200.59</v>
      </c>
      <c r="C9288" s="0" t="n">
        <v>0.016125</v>
      </c>
    </row>
    <row r="9289" customFormat="false" ht="12.8" hidden="false" customHeight="false" outlineLevel="0" collapsed="false">
      <c r="A9289" s="0" t="n">
        <v>720.23602</v>
      </c>
      <c r="B9289" s="0" t="n">
        <v>200.61167</v>
      </c>
      <c r="C9289" s="0" t="n">
        <v>0.016127</v>
      </c>
    </row>
    <row r="9290" customFormat="false" ht="12.8" hidden="false" customHeight="false" outlineLevel="0" collapsed="false">
      <c r="A9290" s="0" t="n">
        <v>720.28802</v>
      </c>
      <c r="B9290" s="0" t="n">
        <v>200.63333</v>
      </c>
      <c r="C9290" s="0" t="n">
        <v>0.016129</v>
      </c>
    </row>
    <row r="9291" customFormat="false" ht="12.8" hidden="false" customHeight="false" outlineLevel="0" collapsed="false">
      <c r="A9291" s="0" t="n">
        <v>720.34698</v>
      </c>
      <c r="B9291" s="0" t="n">
        <v>200.655</v>
      </c>
      <c r="C9291" s="0" t="n">
        <v>0.01613</v>
      </c>
    </row>
    <row r="9292" customFormat="false" ht="12.8" hidden="false" customHeight="false" outlineLevel="0" collapsed="false">
      <c r="A9292" s="0" t="n">
        <v>720.40399</v>
      </c>
      <c r="B9292" s="0" t="n">
        <v>200.67667</v>
      </c>
      <c r="C9292" s="0" t="n">
        <v>0.016132</v>
      </c>
    </row>
    <row r="9293" customFormat="false" ht="12.8" hidden="false" customHeight="false" outlineLevel="0" collapsed="false">
      <c r="A9293" s="0" t="n">
        <v>720.45898</v>
      </c>
      <c r="B9293" s="0" t="n">
        <v>200.69833</v>
      </c>
      <c r="C9293" s="0" t="n">
        <v>0.016133</v>
      </c>
    </row>
    <row r="9294" customFormat="false" ht="12.8" hidden="false" customHeight="false" outlineLevel="0" collapsed="false">
      <c r="A9294" s="0" t="n">
        <v>720.51703</v>
      </c>
      <c r="B9294" s="0" t="n">
        <v>200.72</v>
      </c>
      <c r="C9294" s="0" t="n">
        <v>0.016134</v>
      </c>
    </row>
    <row r="9295" customFormat="false" ht="12.8" hidden="false" customHeight="false" outlineLevel="0" collapsed="false">
      <c r="A9295" s="0" t="n">
        <v>720.573</v>
      </c>
      <c r="B9295" s="0" t="n">
        <v>200.74167</v>
      </c>
      <c r="C9295" s="0" t="n">
        <v>0.016135</v>
      </c>
    </row>
    <row r="9296" customFormat="false" ht="12.8" hidden="false" customHeight="false" outlineLevel="0" collapsed="false">
      <c r="A9296" s="0" t="n">
        <v>720.63</v>
      </c>
      <c r="B9296" s="0" t="n">
        <v>200.76333</v>
      </c>
      <c r="C9296" s="0" t="n">
        <v>0.016136</v>
      </c>
    </row>
    <row r="9297" customFormat="false" ht="12.8" hidden="false" customHeight="false" outlineLevel="0" collapsed="false">
      <c r="A9297" s="0" t="n">
        <v>720.685</v>
      </c>
      <c r="B9297" s="0" t="n">
        <v>200.785</v>
      </c>
      <c r="C9297" s="0" t="n">
        <v>0.016137</v>
      </c>
    </row>
    <row r="9298" customFormat="false" ht="12.8" hidden="false" customHeight="false" outlineLevel="0" collapsed="false">
      <c r="A9298" s="0" t="n">
        <v>720.742</v>
      </c>
      <c r="B9298" s="0" t="n">
        <v>200.80667</v>
      </c>
      <c r="C9298" s="0" t="n">
        <v>0.016139</v>
      </c>
    </row>
    <row r="9299" customFormat="false" ht="12.8" hidden="false" customHeight="false" outlineLevel="0" collapsed="false">
      <c r="A9299" s="0" t="n">
        <v>720.802</v>
      </c>
      <c r="B9299" s="0" t="n">
        <v>200.82833</v>
      </c>
      <c r="C9299" s="0" t="n">
        <v>0.016141</v>
      </c>
    </row>
    <row r="9300" customFormat="false" ht="12.8" hidden="false" customHeight="false" outlineLevel="0" collapsed="false">
      <c r="A9300" s="0" t="n">
        <v>720.85602</v>
      </c>
      <c r="B9300" s="0" t="n">
        <v>200.85</v>
      </c>
      <c r="C9300" s="0" t="n">
        <v>0.016142</v>
      </c>
    </row>
    <row r="9301" customFormat="false" ht="12.8" hidden="false" customHeight="false" outlineLevel="0" collapsed="false">
      <c r="A9301" s="0" t="n">
        <v>720.91101</v>
      </c>
      <c r="B9301" s="0" t="n">
        <v>200.87167</v>
      </c>
      <c r="C9301" s="0" t="n">
        <v>0.016144</v>
      </c>
    </row>
    <row r="9302" customFormat="false" ht="12.8" hidden="false" customHeight="false" outlineLevel="0" collapsed="false">
      <c r="A9302" s="0" t="n">
        <v>720.97101</v>
      </c>
      <c r="B9302" s="0" t="n">
        <v>200.89333</v>
      </c>
      <c r="C9302" s="0" t="n">
        <v>0.016145</v>
      </c>
    </row>
    <row r="9303" customFormat="false" ht="12.8" hidden="false" customHeight="false" outlineLevel="0" collapsed="false">
      <c r="A9303" s="0" t="n">
        <v>721.02399</v>
      </c>
      <c r="B9303" s="0" t="n">
        <v>200.915</v>
      </c>
      <c r="C9303" s="0" t="n">
        <v>0.016146</v>
      </c>
    </row>
    <row r="9304" customFormat="false" ht="12.8" hidden="false" customHeight="false" outlineLevel="0" collapsed="false">
      <c r="A9304" s="0" t="n">
        <v>721.08502</v>
      </c>
      <c r="B9304" s="0" t="n">
        <v>200.93667</v>
      </c>
      <c r="C9304" s="0" t="n">
        <v>0.016147</v>
      </c>
    </row>
    <row r="9305" customFormat="false" ht="12.8" hidden="false" customHeight="false" outlineLevel="0" collapsed="false">
      <c r="A9305" s="0" t="n">
        <v>721.14001</v>
      </c>
      <c r="B9305" s="0" t="n">
        <v>200.95833</v>
      </c>
      <c r="C9305" s="0" t="n">
        <v>0.01615</v>
      </c>
    </row>
    <row r="9306" customFormat="false" ht="12.8" hidden="false" customHeight="false" outlineLevel="0" collapsed="false">
      <c r="A9306" s="0" t="n">
        <v>721.20203</v>
      </c>
      <c r="B9306" s="0" t="n">
        <v>200.98</v>
      </c>
      <c r="C9306" s="0" t="n">
        <v>0.016151</v>
      </c>
    </row>
    <row r="9307" customFormat="false" ht="12.8" hidden="false" customHeight="false" outlineLevel="0" collapsed="false">
      <c r="A9307" s="0" t="n">
        <v>721.258</v>
      </c>
      <c r="B9307" s="0" t="n">
        <v>201.00167</v>
      </c>
      <c r="C9307" s="0" t="n">
        <v>0.016152</v>
      </c>
    </row>
    <row r="9308" customFormat="false" ht="12.8" hidden="false" customHeight="false" outlineLevel="0" collapsed="false">
      <c r="A9308" s="0" t="n">
        <v>721.30798</v>
      </c>
      <c r="B9308" s="0" t="n">
        <v>201.02333</v>
      </c>
      <c r="C9308" s="0" t="n">
        <v>0.016153</v>
      </c>
    </row>
    <row r="9309" customFormat="false" ht="12.8" hidden="false" customHeight="false" outlineLevel="0" collapsed="false">
      <c r="A9309" s="0" t="n">
        <v>721.367</v>
      </c>
      <c r="B9309" s="0" t="n">
        <v>201.045</v>
      </c>
      <c r="C9309" s="0" t="n">
        <v>0.016155</v>
      </c>
    </row>
    <row r="9310" customFormat="false" ht="12.8" hidden="false" customHeight="false" outlineLevel="0" collapsed="false">
      <c r="A9310" s="0" t="n">
        <v>721.427</v>
      </c>
      <c r="B9310" s="0" t="n">
        <v>201.06667</v>
      </c>
      <c r="C9310" s="0" t="n">
        <v>0.016156</v>
      </c>
    </row>
    <row r="9311" customFormat="false" ht="12.8" hidden="false" customHeight="false" outlineLevel="0" collapsed="false">
      <c r="A9311" s="0" t="n">
        <v>721.479</v>
      </c>
      <c r="B9311" s="0" t="n">
        <v>201.08833</v>
      </c>
      <c r="C9311" s="0" t="n">
        <v>0.016159</v>
      </c>
    </row>
    <row r="9312" customFormat="false" ht="12.8" hidden="false" customHeight="false" outlineLevel="0" collapsed="false">
      <c r="A9312" s="0" t="n">
        <v>721.53699</v>
      </c>
      <c r="B9312" s="0" t="n">
        <v>201.11</v>
      </c>
      <c r="C9312" s="0" t="n">
        <v>0.01616</v>
      </c>
    </row>
    <row r="9313" customFormat="false" ht="12.8" hidden="false" customHeight="false" outlineLevel="0" collapsed="false">
      <c r="A9313" s="0" t="n">
        <v>721.59802</v>
      </c>
      <c r="B9313" s="0" t="n">
        <v>201.13167</v>
      </c>
      <c r="C9313" s="0" t="n">
        <v>0.016161</v>
      </c>
    </row>
    <row r="9314" customFormat="false" ht="12.8" hidden="false" customHeight="false" outlineLevel="0" collapsed="false">
      <c r="A9314" s="0" t="n">
        <v>721.65601</v>
      </c>
      <c r="B9314" s="0" t="n">
        <v>201.15333</v>
      </c>
      <c r="C9314" s="0" t="n">
        <v>0.016162</v>
      </c>
    </row>
    <row r="9315" customFormat="false" ht="12.8" hidden="false" customHeight="false" outlineLevel="0" collapsed="false">
      <c r="A9315" s="0" t="n">
        <v>721.70898</v>
      </c>
      <c r="B9315" s="0" t="n">
        <v>201.175</v>
      </c>
      <c r="C9315" s="0" t="n">
        <v>0.016164</v>
      </c>
    </row>
    <row r="9316" customFormat="false" ht="12.8" hidden="false" customHeight="false" outlineLevel="0" collapsed="false">
      <c r="A9316" s="0" t="n">
        <v>721.76599</v>
      </c>
      <c r="B9316" s="0" t="n">
        <v>201.19667</v>
      </c>
      <c r="C9316" s="0" t="n">
        <v>0.016165</v>
      </c>
    </row>
    <row r="9317" customFormat="false" ht="12.8" hidden="false" customHeight="false" outlineLevel="0" collapsed="false">
      <c r="A9317" s="0" t="n">
        <v>721.82397</v>
      </c>
      <c r="B9317" s="0" t="n">
        <v>201.21833</v>
      </c>
      <c r="C9317" s="0" t="n">
        <v>0.016167</v>
      </c>
    </row>
    <row r="9318" customFormat="false" ht="12.8" hidden="false" customHeight="false" outlineLevel="0" collapsed="false">
      <c r="A9318" s="0" t="n">
        <v>721.875</v>
      </c>
      <c r="B9318" s="0" t="n">
        <v>201.24</v>
      </c>
      <c r="C9318" s="0" t="n">
        <v>0.016168</v>
      </c>
    </row>
    <row r="9319" customFormat="false" ht="12.8" hidden="false" customHeight="false" outlineLevel="0" collapsed="false">
      <c r="A9319" s="0" t="n">
        <v>721.93402</v>
      </c>
      <c r="B9319" s="0" t="n">
        <v>201.26167</v>
      </c>
      <c r="C9319" s="0" t="n">
        <v>0.016169</v>
      </c>
    </row>
    <row r="9320" customFormat="false" ht="12.8" hidden="false" customHeight="false" outlineLevel="0" collapsed="false">
      <c r="A9320" s="0" t="n">
        <v>721.99103</v>
      </c>
      <c r="B9320" s="0" t="n">
        <v>201.28333</v>
      </c>
      <c r="C9320" s="0" t="n">
        <v>0.01617</v>
      </c>
    </row>
    <row r="9321" customFormat="false" ht="12.8" hidden="false" customHeight="false" outlineLevel="0" collapsed="false">
      <c r="A9321" s="0" t="n">
        <v>722.04901</v>
      </c>
      <c r="B9321" s="0" t="n">
        <v>201.305</v>
      </c>
      <c r="C9321" s="0" t="n">
        <v>0.016172</v>
      </c>
    </row>
    <row r="9322" customFormat="false" ht="12.8" hidden="false" customHeight="false" outlineLevel="0" collapsed="false">
      <c r="A9322" s="0" t="n">
        <v>722.10602</v>
      </c>
      <c r="B9322" s="0" t="n">
        <v>201.32667</v>
      </c>
      <c r="C9322" s="0" t="n">
        <v>0.016174</v>
      </c>
    </row>
    <row r="9323" customFormat="false" ht="12.8" hidden="false" customHeight="false" outlineLevel="0" collapsed="false">
      <c r="A9323" s="0" t="n">
        <v>722.16302</v>
      </c>
      <c r="B9323" s="0" t="n">
        <v>201.34833</v>
      </c>
      <c r="C9323" s="0" t="n">
        <v>0.016175</v>
      </c>
    </row>
    <row r="9324" customFormat="false" ht="12.8" hidden="false" customHeight="false" outlineLevel="0" collapsed="false">
      <c r="A9324" s="0" t="n">
        <v>722.22101</v>
      </c>
      <c r="B9324" s="0" t="n">
        <v>201.37</v>
      </c>
      <c r="C9324" s="0" t="n">
        <v>0.016176</v>
      </c>
    </row>
    <row r="9325" customFormat="false" ht="12.8" hidden="false" customHeight="false" outlineLevel="0" collapsed="false">
      <c r="A9325" s="0" t="n">
        <v>722.27399</v>
      </c>
      <c r="B9325" s="0" t="n">
        <v>201.39167</v>
      </c>
      <c r="C9325" s="0" t="n">
        <v>0.016177</v>
      </c>
    </row>
    <row r="9326" customFormat="false" ht="12.8" hidden="false" customHeight="false" outlineLevel="0" collapsed="false">
      <c r="A9326" s="0" t="n">
        <v>722.33002</v>
      </c>
      <c r="B9326" s="0" t="n">
        <v>201.41333</v>
      </c>
      <c r="C9326" s="0" t="n">
        <v>0.016179</v>
      </c>
    </row>
    <row r="9327" customFormat="false" ht="12.8" hidden="false" customHeight="false" outlineLevel="0" collapsed="false">
      <c r="A9327" s="0" t="n">
        <v>722.38702</v>
      </c>
      <c r="B9327" s="0" t="n">
        <v>201.435</v>
      </c>
      <c r="C9327" s="0" t="n">
        <v>0.016181</v>
      </c>
    </row>
    <row r="9328" customFormat="false" ht="12.8" hidden="false" customHeight="false" outlineLevel="0" collapsed="false">
      <c r="A9328" s="0" t="n">
        <v>722.44397</v>
      </c>
      <c r="B9328" s="0" t="n">
        <v>201.45667</v>
      </c>
      <c r="C9328" s="0" t="n">
        <v>0.016183</v>
      </c>
    </row>
    <row r="9329" customFormat="false" ht="12.8" hidden="false" customHeight="false" outlineLevel="0" collapsed="false">
      <c r="A9329" s="0" t="n">
        <v>722.50598</v>
      </c>
      <c r="B9329" s="0" t="n">
        <v>201.47833</v>
      </c>
      <c r="C9329" s="0" t="n">
        <v>0.016184</v>
      </c>
    </row>
    <row r="9330" customFormat="false" ht="12.8" hidden="false" customHeight="false" outlineLevel="0" collapsed="false">
      <c r="A9330" s="0" t="n">
        <v>722.55298</v>
      </c>
      <c r="B9330" s="0" t="n">
        <v>201.5</v>
      </c>
      <c r="C9330" s="0" t="n">
        <v>0.016185</v>
      </c>
    </row>
    <row r="9331" customFormat="false" ht="12.8" hidden="false" customHeight="false" outlineLevel="0" collapsed="false">
      <c r="A9331" s="0" t="n">
        <v>722.61401</v>
      </c>
      <c r="B9331" s="0" t="n">
        <v>201.52167</v>
      </c>
      <c r="C9331" s="0" t="n">
        <v>0.016186</v>
      </c>
    </row>
    <row r="9332" customFormat="false" ht="12.8" hidden="false" customHeight="false" outlineLevel="0" collapsed="false">
      <c r="A9332" s="0" t="n">
        <v>722.672</v>
      </c>
      <c r="B9332" s="0" t="n">
        <v>201.54333</v>
      </c>
      <c r="C9332" s="0" t="n">
        <v>0.016188</v>
      </c>
    </row>
    <row r="9333" customFormat="false" ht="12.8" hidden="false" customHeight="false" outlineLevel="0" collapsed="false">
      <c r="A9333" s="0" t="n">
        <v>722.724</v>
      </c>
      <c r="B9333" s="0" t="n">
        <v>201.565</v>
      </c>
      <c r="C9333" s="0" t="n">
        <v>0.016189</v>
      </c>
    </row>
    <row r="9334" customFormat="false" ht="12.8" hidden="false" customHeight="false" outlineLevel="0" collapsed="false">
      <c r="A9334" s="0" t="n">
        <v>722.78497</v>
      </c>
      <c r="B9334" s="0" t="n">
        <v>201.58667</v>
      </c>
      <c r="C9334" s="0" t="n">
        <v>0.01619</v>
      </c>
    </row>
    <row r="9335" customFormat="false" ht="12.8" hidden="false" customHeight="false" outlineLevel="0" collapsed="false">
      <c r="A9335" s="0" t="n">
        <v>722.84003</v>
      </c>
      <c r="B9335" s="0" t="n">
        <v>201.60833</v>
      </c>
      <c r="C9335" s="0" t="n">
        <v>0.016191</v>
      </c>
    </row>
    <row r="9336" customFormat="false" ht="12.8" hidden="false" customHeight="false" outlineLevel="0" collapsed="false">
      <c r="A9336" s="0" t="n">
        <v>722.89502</v>
      </c>
      <c r="B9336" s="0" t="n">
        <v>201.63</v>
      </c>
      <c r="C9336" s="0" t="n">
        <v>0.016194</v>
      </c>
    </row>
    <row r="9337" customFormat="false" ht="12.8" hidden="false" customHeight="false" outlineLevel="0" collapsed="false">
      <c r="A9337" s="0" t="n">
        <v>722.94897</v>
      </c>
      <c r="B9337" s="0" t="n">
        <v>201.65167</v>
      </c>
      <c r="C9337" s="0" t="n">
        <v>0.016196</v>
      </c>
    </row>
    <row r="9338" customFormat="false" ht="12.8" hidden="false" customHeight="false" outlineLevel="0" collapsed="false">
      <c r="A9338" s="0" t="n">
        <v>723.01501</v>
      </c>
      <c r="B9338" s="0" t="n">
        <v>201.67333</v>
      </c>
      <c r="C9338" s="0" t="n">
        <v>0.016197</v>
      </c>
    </row>
    <row r="9339" customFormat="false" ht="12.8" hidden="false" customHeight="false" outlineLevel="0" collapsed="false">
      <c r="A9339" s="0" t="n">
        <v>723.06598</v>
      </c>
      <c r="B9339" s="0" t="n">
        <v>201.695</v>
      </c>
      <c r="C9339" s="0" t="n">
        <v>0.016198</v>
      </c>
    </row>
    <row r="9340" customFormat="false" ht="12.8" hidden="false" customHeight="false" outlineLevel="0" collapsed="false">
      <c r="A9340" s="0" t="n">
        <v>723.12402</v>
      </c>
      <c r="B9340" s="0" t="n">
        <v>201.71667</v>
      </c>
      <c r="C9340" s="0" t="n">
        <v>0.016199</v>
      </c>
    </row>
    <row r="9341" customFormat="false" ht="12.8" hidden="false" customHeight="false" outlineLevel="0" collapsed="false">
      <c r="A9341" s="0" t="n">
        <v>723.17999</v>
      </c>
      <c r="B9341" s="0" t="n">
        <v>201.73833</v>
      </c>
      <c r="C9341" s="0" t="n">
        <v>0.016201</v>
      </c>
    </row>
    <row r="9342" customFormat="false" ht="12.8" hidden="false" customHeight="false" outlineLevel="0" collapsed="false">
      <c r="A9342" s="0" t="n">
        <v>723.23901</v>
      </c>
      <c r="B9342" s="0" t="n">
        <v>201.76</v>
      </c>
      <c r="C9342" s="0" t="n">
        <v>0.016202</v>
      </c>
    </row>
    <row r="9343" customFormat="false" ht="12.8" hidden="false" customHeight="false" outlineLevel="0" collapsed="false">
      <c r="A9343" s="0" t="n">
        <v>723.29401</v>
      </c>
      <c r="B9343" s="0" t="n">
        <v>201.78167</v>
      </c>
      <c r="C9343" s="0" t="n">
        <v>0.016203</v>
      </c>
    </row>
    <row r="9344" customFormat="false" ht="12.8" hidden="false" customHeight="false" outlineLevel="0" collapsed="false">
      <c r="A9344" s="0" t="n">
        <v>723.35303</v>
      </c>
      <c r="B9344" s="0" t="n">
        <v>201.80333</v>
      </c>
      <c r="C9344" s="0" t="n">
        <v>0.016205</v>
      </c>
    </row>
    <row r="9345" customFormat="false" ht="12.8" hidden="false" customHeight="false" outlineLevel="0" collapsed="false">
      <c r="A9345" s="0" t="n">
        <v>723.40698</v>
      </c>
      <c r="B9345" s="0" t="n">
        <v>201.825</v>
      </c>
      <c r="C9345" s="0" t="n">
        <v>0.016207</v>
      </c>
    </row>
    <row r="9346" customFormat="false" ht="12.8" hidden="false" customHeight="false" outlineLevel="0" collapsed="false">
      <c r="A9346" s="0" t="n">
        <v>723.46698</v>
      </c>
      <c r="B9346" s="0" t="n">
        <v>201.84667</v>
      </c>
      <c r="C9346" s="0" t="n">
        <v>0.016209</v>
      </c>
    </row>
    <row r="9347" customFormat="false" ht="12.8" hidden="false" customHeight="false" outlineLevel="0" collapsed="false">
      <c r="A9347" s="0" t="n">
        <v>723.52399</v>
      </c>
      <c r="B9347" s="0" t="n">
        <v>201.86833</v>
      </c>
      <c r="C9347" s="0" t="n">
        <v>0.01621</v>
      </c>
    </row>
    <row r="9348" customFormat="false" ht="12.8" hidden="false" customHeight="false" outlineLevel="0" collapsed="false">
      <c r="A9348" s="0" t="n">
        <v>723.58502</v>
      </c>
      <c r="B9348" s="0" t="n">
        <v>201.89</v>
      </c>
      <c r="C9348" s="0" t="n">
        <v>0.016211</v>
      </c>
    </row>
    <row r="9349" customFormat="false" ht="12.8" hidden="false" customHeight="false" outlineLevel="0" collapsed="false">
      <c r="A9349" s="0" t="n">
        <v>723.64099</v>
      </c>
      <c r="B9349" s="0" t="n">
        <v>201.91167</v>
      </c>
      <c r="C9349" s="0" t="n">
        <v>0.016212</v>
      </c>
    </row>
    <row r="9350" customFormat="false" ht="12.8" hidden="false" customHeight="false" outlineLevel="0" collapsed="false">
      <c r="A9350" s="0" t="n">
        <v>723.69598</v>
      </c>
      <c r="B9350" s="0" t="n">
        <v>201.93333</v>
      </c>
      <c r="C9350" s="0" t="n">
        <v>0.016214</v>
      </c>
    </row>
    <row r="9351" customFormat="false" ht="12.8" hidden="false" customHeight="false" outlineLevel="0" collapsed="false">
      <c r="A9351" s="0" t="n">
        <v>723.75598</v>
      </c>
      <c r="B9351" s="0" t="n">
        <v>201.955</v>
      </c>
      <c r="C9351" s="0" t="n">
        <v>0.016215</v>
      </c>
    </row>
    <row r="9352" customFormat="false" ht="12.8" hidden="false" customHeight="false" outlineLevel="0" collapsed="false">
      <c r="A9352" s="0" t="n">
        <v>723.80902</v>
      </c>
      <c r="B9352" s="0" t="n">
        <v>201.97667</v>
      </c>
      <c r="C9352" s="0" t="n">
        <v>0.016216</v>
      </c>
    </row>
    <row r="9353" customFormat="false" ht="12.8" hidden="false" customHeight="false" outlineLevel="0" collapsed="false">
      <c r="A9353" s="0" t="n">
        <v>723.86603</v>
      </c>
      <c r="B9353" s="0" t="n">
        <v>201.99833</v>
      </c>
      <c r="C9353" s="0" t="n">
        <v>0.016217</v>
      </c>
    </row>
    <row r="9354" customFormat="false" ht="12.8" hidden="false" customHeight="false" outlineLevel="0" collapsed="false">
      <c r="A9354" s="0" t="n">
        <v>723.92401</v>
      </c>
      <c r="B9354" s="0" t="n">
        <v>202.02</v>
      </c>
      <c r="C9354" s="0" t="n">
        <v>0.016218</v>
      </c>
    </row>
    <row r="9355" customFormat="false" ht="12.8" hidden="false" customHeight="false" outlineLevel="0" collapsed="false">
      <c r="A9355" s="0" t="n">
        <v>723.97803</v>
      </c>
      <c r="B9355" s="0" t="n">
        <v>202.04167</v>
      </c>
      <c r="C9355" s="0" t="n">
        <v>0.016221</v>
      </c>
    </row>
    <row r="9356" customFormat="false" ht="12.8" hidden="false" customHeight="false" outlineLevel="0" collapsed="false">
      <c r="A9356" s="0" t="n">
        <v>724.034</v>
      </c>
      <c r="B9356" s="0" t="n">
        <v>202.06333</v>
      </c>
      <c r="C9356" s="0" t="n">
        <v>0.016222</v>
      </c>
    </row>
    <row r="9357" customFormat="false" ht="12.8" hidden="false" customHeight="false" outlineLevel="0" collapsed="false">
      <c r="A9357" s="0" t="n">
        <v>724.09003</v>
      </c>
      <c r="B9357" s="0" t="n">
        <v>202.085</v>
      </c>
      <c r="C9357" s="0" t="n">
        <v>0.016223</v>
      </c>
    </row>
    <row r="9358" customFormat="false" ht="12.8" hidden="false" customHeight="false" outlineLevel="0" collapsed="false">
      <c r="A9358" s="0" t="n">
        <v>724.14697</v>
      </c>
      <c r="B9358" s="0" t="n">
        <v>202.10667</v>
      </c>
      <c r="C9358" s="0" t="n">
        <v>0.016224</v>
      </c>
    </row>
    <row r="9359" customFormat="false" ht="12.8" hidden="false" customHeight="false" outlineLevel="0" collapsed="false">
      <c r="A9359" s="0" t="n">
        <v>724.20599</v>
      </c>
      <c r="B9359" s="0" t="n">
        <v>202.12833</v>
      </c>
      <c r="C9359" s="0" t="n">
        <v>0.016226</v>
      </c>
    </row>
    <row r="9360" customFormat="false" ht="12.8" hidden="false" customHeight="false" outlineLevel="0" collapsed="false">
      <c r="A9360" s="0" t="n">
        <v>724.26099</v>
      </c>
      <c r="B9360" s="0" t="n">
        <v>202.15</v>
      </c>
      <c r="C9360" s="0" t="n">
        <v>0.016227</v>
      </c>
    </row>
    <row r="9361" customFormat="false" ht="12.8" hidden="false" customHeight="false" outlineLevel="0" collapsed="false">
      <c r="A9361" s="0" t="n">
        <v>724.31702</v>
      </c>
      <c r="B9361" s="0" t="n">
        <v>202.17167</v>
      </c>
      <c r="C9361" s="0" t="n">
        <v>0.016228</v>
      </c>
    </row>
    <row r="9362" customFormat="false" ht="12.8" hidden="false" customHeight="false" outlineLevel="0" collapsed="false">
      <c r="A9362" s="0" t="n">
        <v>724.37201</v>
      </c>
      <c r="B9362" s="0" t="n">
        <v>202.19333</v>
      </c>
      <c r="C9362" s="0" t="n">
        <v>0.01623</v>
      </c>
    </row>
    <row r="9363" customFormat="false" ht="12.8" hidden="false" customHeight="false" outlineLevel="0" collapsed="false">
      <c r="A9363" s="0" t="n">
        <v>724.43103</v>
      </c>
      <c r="B9363" s="0" t="n">
        <v>202.215</v>
      </c>
      <c r="C9363" s="0" t="n">
        <v>0.01623</v>
      </c>
    </row>
    <row r="9364" customFormat="false" ht="12.8" hidden="false" customHeight="false" outlineLevel="0" collapsed="false">
      <c r="A9364" s="0" t="n">
        <v>724.48602</v>
      </c>
      <c r="B9364" s="0" t="n">
        <v>202.23667</v>
      </c>
      <c r="C9364" s="0" t="n">
        <v>0.016234</v>
      </c>
    </row>
    <row r="9365" customFormat="false" ht="12.8" hidden="false" customHeight="false" outlineLevel="0" collapsed="false">
      <c r="A9365" s="0" t="n">
        <v>724.54401</v>
      </c>
      <c r="B9365" s="0" t="n">
        <v>202.25833</v>
      </c>
      <c r="C9365" s="0" t="n">
        <v>0.016235</v>
      </c>
    </row>
    <row r="9366" customFormat="false" ht="12.8" hidden="false" customHeight="false" outlineLevel="0" collapsed="false">
      <c r="A9366" s="0" t="n">
        <v>724.60303</v>
      </c>
      <c r="B9366" s="0" t="n">
        <v>202.28</v>
      </c>
      <c r="C9366" s="0" t="n">
        <v>0.016236</v>
      </c>
    </row>
    <row r="9367" customFormat="false" ht="12.8" hidden="false" customHeight="false" outlineLevel="0" collapsed="false">
      <c r="A9367" s="0" t="n">
        <v>724.65698</v>
      </c>
      <c r="B9367" s="0" t="n">
        <v>202.30167</v>
      </c>
      <c r="C9367" s="0" t="n">
        <v>0.016237</v>
      </c>
    </row>
    <row r="9368" customFormat="false" ht="12.8" hidden="false" customHeight="false" outlineLevel="0" collapsed="false">
      <c r="A9368" s="0" t="n">
        <v>724.71301</v>
      </c>
      <c r="B9368" s="0" t="n">
        <v>202.32333</v>
      </c>
      <c r="C9368" s="0" t="n">
        <v>0.016239</v>
      </c>
    </row>
    <row r="9369" customFormat="false" ht="12.8" hidden="false" customHeight="false" outlineLevel="0" collapsed="false">
      <c r="A9369" s="0" t="n">
        <v>724.77301</v>
      </c>
      <c r="B9369" s="0" t="n">
        <v>202.345</v>
      </c>
      <c r="C9369" s="0" t="n">
        <v>0.01624</v>
      </c>
    </row>
    <row r="9370" customFormat="false" ht="12.8" hidden="false" customHeight="false" outlineLevel="0" collapsed="false">
      <c r="A9370" s="0" t="n">
        <v>724.83002</v>
      </c>
      <c r="B9370" s="0" t="n">
        <v>202.36667</v>
      </c>
      <c r="C9370" s="0" t="n">
        <v>0.016241</v>
      </c>
    </row>
    <row r="9371" customFormat="false" ht="12.8" hidden="false" customHeight="false" outlineLevel="0" collapsed="false">
      <c r="A9371" s="0" t="n">
        <v>724.883</v>
      </c>
      <c r="B9371" s="0" t="n">
        <v>202.38833</v>
      </c>
      <c r="C9371" s="0" t="n">
        <v>0.016242</v>
      </c>
    </row>
    <row r="9372" customFormat="false" ht="12.8" hidden="false" customHeight="false" outlineLevel="0" collapsed="false">
      <c r="A9372" s="0" t="n">
        <v>724.94202</v>
      </c>
      <c r="B9372" s="0" t="n">
        <v>202.41</v>
      </c>
      <c r="C9372" s="0" t="n">
        <v>0.016243</v>
      </c>
    </row>
    <row r="9373" customFormat="false" ht="12.8" hidden="false" customHeight="false" outlineLevel="0" collapsed="false">
      <c r="A9373" s="0" t="n">
        <v>725.00098</v>
      </c>
      <c r="B9373" s="0" t="n">
        <v>202.43167</v>
      </c>
      <c r="C9373" s="0" t="n">
        <v>0.016246</v>
      </c>
    </row>
    <row r="9374" customFormat="false" ht="12.8" hidden="false" customHeight="false" outlineLevel="0" collapsed="false">
      <c r="A9374" s="0" t="n">
        <v>725.06201</v>
      </c>
      <c r="B9374" s="0" t="n">
        <v>202.45333</v>
      </c>
      <c r="C9374" s="0" t="n">
        <v>0.016248</v>
      </c>
    </row>
    <row r="9375" customFormat="false" ht="12.8" hidden="false" customHeight="false" outlineLevel="0" collapsed="false">
      <c r="A9375" s="0" t="n">
        <v>725.11603</v>
      </c>
      <c r="B9375" s="0" t="n">
        <v>202.475</v>
      </c>
      <c r="C9375" s="0" t="n">
        <v>0.016249</v>
      </c>
    </row>
    <row r="9376" customFormat="false" ht="12.8" hidden="false" customHeight="false" outlineLevel="0" collapsed="false">
      <c r="A9376" s="0" t="n">
        <v>725.172</v>
      </c>
      <c r="B9376" s="0" t="n">
        <v>202.49667</v>
      </c>
      <c r="C9376" s="0" t="n">
        <v>0.016251</v>
      </c>
    </row>
    <row r="9377" customFormat="false" ht="12.8" hidden="false" customHeight="false" outlineLevel="0" collapsed="false">
      <c r="A9377" s="0" t="n">
        <v>725.22998</v>
      </c>
      <c r="B9377" s="0" t="n">
        <v>202.51833</v>
      </c>
      <c r="C9377" s="0" t="n">
        <v>0.016252</v>
      </c>
    </row>
    <row r="9378" customFormat="false" ht="12.8" hidden="false" customHeight="false" outlineLevel="0" collapsed="false">
      <c r="A9378" s="0" t="n">
        <v>725.28302</v>
      </c>
      <c r="B9378" s="0" t="n">
        <v>202.54</v>
      </c>
      <c r="C9378" s="0" t="n">
        <v>0.016253</v>
      </c>
    </row>
    <row r="9379" customFormat="false" ht="12.8" hidden="false" customHeight="false" outlineLevel="0" collapsed="false">
      <c r="A9379" s="0" t="n">
        <v>725.34399</v>
      </c>
      <c r="B9379" s="0" t="n">
        <v>202.56167</v>
      </c>
      <c r="C9379" s="0" t="n">
        <v>0.016254</v>
      </c>
    </row>
    <row r="9380" customFormat="false" ht="12.8" hidden="false" customHeight="false" outlineLevel="0" collapsed="false">
      <c r="A9380" s="0" t="n">
        <v>725.40002</v>
      </c>
      <c r="B9380" s="0" t="n">
        <v>202.58333</v>
      </c>
      <c r="C9380" s="0" t="n">
        <v>0.016255</v>
      </c>
    </row>
    <row r="9381" customFormat="false" ht="12.8" hidden="false" customHeight="false" outlineLevel="0" collapsed="false">
      <c r="A9381" s="0" t="n">
        <v>725.45697</v>
      </c>
      <c r="B9381" s="0" t="n">
        <v>202.605</v>
      </c>
      <c r="C9381" s="0" t="n">
        <v>0.016257</v>
      </c>
    </row>
    <row r="9382" customFormat="false" ht="12.8" hidden="false" customHeight="false" outlineLevel="0" collapsed="false">
      <c r="A9382" s="0" t="n">
        <v>725.51501</v>
      </c>
      <c r="B9382" s="0" t="n">
        <v>202.62667</v>
      </c>
      <c r="C9382" s="0" t="n">
        <v>0.01626</v>
      </c>
    </row>
    <row r="9383" customFormat="false" ht="12.8" hidden="false" customHeight="false" outlineLevel="0" collapsed="false">
      <c r="A9383" s="0" t="n">
        <v>725.57202</v>
      </c>
      <c r="B9383" s="0" t="n">
        <v>202.64833</v>
      </c>
      <c r="C9383" s="0" t="n">
        <v>0.016261</v>
      </c>
    </row>
    <row r="9384" customFormat="false" ht="12.8" hidden="false" customHeight="false" outlineLevel="0" collapsed="false">
      <c r="A9384" s="0" t="n">
        <v>725.62201</v>
      </c>
      <c r="B9384" s="0" t="n">
        <v>202.67</v>
      </c>
      <c r="C9384" s="0" t="n">
        <v>0.016262</v>
      </c>
    </row>
    <row r="9385" customFormat="false" ht="12.8" hidden="false" customHeight="false" outlineLevel="0" collapsed="false">
      <c r="A9385" s="0" t="n">
        <v>725.68298</v>
      </c>
      <c r="B9385" s="0" t="n">
        <v>202.69167</v>
      </c>
      <c r="C9385" s="0" t="n">
        <v>0.016265</v>
      </c>
    </row>
    <row r="9386" customFormat="false" ht="12.8" hidden="false" customHeight="false" outlineLevel="0" collapsed="false">
      <c r="A9386" s="0" t="n">
        <v>725.742</v>
      </c>
      <c r="B9386" s="0" t="n">
        <v>202.71333</v>
      </c>
      <c r="C9386" s="0" t="n">
        <v>0.016266</v>
      </c>
    </row>
    <row r="9387" customFormat="false" ht="12.8" hidden="false" customHeight="false" outlineLevel="0" collapsed="false">
      <c r="A9387" s="0" t="n">
        <v>725.79602</v>
      </c>
      <c r="B9387" s="0" t="n">
        <v>202.735</v>
      </c>
      <c r="C9387" s="0" t="n">
        <v>0.016267</v>
      </c>
    </row>
    <row r="9388" customFormat="false" ht="12.8" hidden="false" customHeight="false" outlineLevel="0" collapsed="false">
      <c r="A9388" s="0" t="n">
        <v>725.85498</v>
      </c>
      <c r="B9388" s="0" t="n">
        <v>202.75667</v>
      </c>
      <c r="C9388" s="0" t="n">
        <v>0.016269</v>
      </c>
    </row>
    <row r="9389" customFormat="false" ht="12.8" hidden="false" customHeight="false" outlineLevel="0" collapsed="false">
      <c r="A9389" s="0" t="n">
        <v>725.91101</v>
      </c>
      <c r="B9389" s="0" t="n">
        <v>202.77833</v>
      </c>
      <c r="C9389" s="0" t="n">
        <v>0.016269</v>
      </c>
    </row>
    <row r="9390" customFormat="false" ht="12.8" hidden="false" customHeight="false" outlineLevel="0" collapsed="false">
      <c r="A9390" s="0" t="n">
        <v>725.96997</v>
      </c>
      <c r="B9390" s="0" t="n">
        <v>202.8</v>
      </c>
      <c r="C9390" s="0" t="n">
        <v>0.016271</v>
      </c>
    </row>
    <row r="9391" customFormat="false" ht="12.8" hidden="false" customHeight="false" outlineLevel="0" collapsed="false">
      <c r="A9391" s="0" t="n">
        <v>726.02301</v>
      </c>
      <c r="B9391" s="0" t="n">
        <v>202.82167</v>
      </c>
      <c r="C9391" s="0" t="n">
        <v>0.016272</v>
      </c>
    </row>
    <row r="9392" customFormat="false" ht="12.8" hidden="false" customHeight="false" outlineLevel="0" collapsed="false">
      <c r="A9392" s="0" t="n">
        <v>726.07898</v>
      </c>
      <c r="B9392" s="0" t="n">
        <v>202.84333</v>
      </c>
      <c r="C9392" s="0" t="n">
        <v>0.016273</v>
      </c>
    </row>
    <row r="9393" customFormat="false" ht="12.8" hidden="false" customHeight="false" outlineLevel="0" collapsed="false">
      <c r="A9393" s="0" t="n">
        <v>726.13702</v>
      </c>
      <c r="B9393" s="0" t="n">
        <v>202.865</v>
      </c>
      <c r="C9393" s="0" t="n">
        <v>0.016274</v>
      </c>
    </row>
    <row r="9394" customFormat="false" ht="12.8" hidden="false" customHeight="false" outlineLevel="0" collapsed="false">
      <c r="A9394" s="0" t="n">
        <v>726.19202</v>
      </c>
      <c r="B9394" s="0" t="n">
        <v>202.88667</v>
      </c>
      <c r="C9394" s="0" t="n">
        <v>0.016276</v>
      </c>
    </row>
    <row r="9395" customFormat="false" ht="12.8" hidden="false" customHeight="false" outlineLevel="0" collapsed="false">
      <c r="A9395" s="0" t="n">
        <v>726.25098</v>
      </c>
      <c r="B9395" s="0" t="n">
        <v>202.90833</v>
      </c>
      <c r="C9395" s="0" t="n">
        <v>0.016278</v>
      </c>
    </row>
    <row r="9396" customFormat="false" ht="12.8" hidden="false" customHeight="false" outlineLevel="0" collapsed="false">
      <c r="A9396" s="0" t="n">
        <v>726.30603</v>
      </c>
      <c r="B9396" s="0" t="n">
        <v>202.93</v>
      </c>
      <c r="C9396" s="0" t="n">
        <v>0.016279</v>
      </c>
    </row>
    <row r="9397" customFormat="false" ht="12.8" hidden="false" customHeight="false" outlineLevel="0" collapsed="false">
      <c r="A9397" s="0" t="n">
        <v>726.36298</v>
      </c>
      <c r="B9397" s="0" t="n">
        <v>202.95167</v>
      </c>
      <c r="C9397" s="0" t="n">
        <v>0.016281</v>
      </c>
    </row>
    <row r="9398" customFormat="false" ht="12.8" hidden="false" customHeight="false" outlineLevel="0" collapsed="false">
      <c r="A9398" s="0" t="n">
        <v>726.42102</v>
      </c>
      <c r="B9398" s="0" t="n">
        <v>202.97333</v>
      </c>
      <c r="C9398" s="0" t="n">
        <v>0.016282</v>
      </c>
    </row>
    <row r="9399" customFormat="false" ht="12.8" hidden="false" customHeight="false" outlineLevel="0" collapsed="false">
      <c r="A9399" s="0" t="n">
        <v>726.47699</v>
      </c>
      <c r="B9399" s="0" t="n">
        <v>202.995</v>
      </c>
      <c r="C9399" s="0" t="n">
        <v>0.016283</v>
      </c>
    </row>
    <row r="9400" customFormat="false" ht="12.8" hidden="false" customHeight="false" outlineLevel="0" collapsed="false">
      <c r="A9400" s="0" t="n">
        <v>726.53601</v>
      </c>
      <c r="B9400" s="0" t="n">
        <v>203.01667</v>
      </c>
      <c r="C9400" s="0" t="n">
        <v>0.016284</v>
      </c>
    </row>
    <row r="9401" customFormat="false" ht="12.8" hidden="false" customHeight="false" outlineLevel="0" collapsed="false">
      <c r="A9401" s="0" t="n">
        <v>726.591</v>
      </c>
      <c r="B9401" s="0" t="n">
        <v>203.03833</v>
      </c>
      <c r="C9401" s="0" t="n">
        <v>0.016285</v>
      </c>
    </row>
    <row r="9402" customFormat="false" ht="12.8" hidden="false" customHeight="false" outlineLevel="0" collapsed="false">
      <c r="A9402" s="0" t="n">
        <v>726.64697</v>
      </c>
      <c r="B9402" s="0" t="n">
        <v>203.06</v>
      </c>
      <c r="C9402" s="0" t="n">
        <v>0.016288</v>
      </c>
    </row>
    <row r="9403" customFormat="false" ht="12.8" hidden="false" customHeight="false" outlineLevel="0" collapsed="false">
      <c r="A9403" s="0" t="n">
        <v>726.70502</v>
      </c>
      <c r="B9403" s="0" t="n">
        <v>203.08167</v>
      </c>
      <c r="C9403" s="0" t="n">
        <v>0.01629</v>
      </c>
    </row>
    <row r="9404" customFormat="false" ht="12.8" hidden="false" customHeight="false" outlineLevel="0" collapsed="false">
      <c r="A9404" s="0" t="n">
        <v>726.76202</v>
      </c>
      <c r="B9404" s="0" t="n">
        <v>203.10333</v>
      </c>
      <c r="C9404" s="0" t="n">
        <v>0.016291</v>
      </c>
    </row>
    <row r="9405" customFormat="false" ht="12.8" hidden="false" customHeight="false" outlineLevel="0" collapsed="false">
      <c r="A9405" s="0" t="n">
        <v>726.81097</v>
      </c>
      <c r="B9405" s="0" t="n">
        <v>203.125</v>
      </c>
      <c r="C9405" s="0" t="n">
        <v>0.016292</v>
      </c>
    </row>
    <row r="9406" customFormat="false" ht="12.8" hidden="false" customHeight="false" outlineLevel="0" collapsed="false">
      <c r="A9406" s="0" t="n">
        <v>726.87598</v>
      </c>
      <c r="B9406" s="0" t="n">
        <v>203.14667</v>
      </c>
      <c r="C9406" s="0" t="n">
        <v>0.016293</v>
      </c>
    </row>
    <row r="9407" customFormat="false" ht="12.8" hidden="false" customHeight="false" outlineLevel="0" collapsed="false">
      <c r="A9407" s="0" t="n">
        <v>726.935</v>
      </c>
      <c r="B9407" s="0" t="n">
        <v>203.16833</v>
      </c>
      <c r="C9407" s="0" t="n">
        <v>0.016295</v>
      </c>
    </row>
    <row r="9408" customFormat="false" ht="12.8" hidden="false" customHeight="false" outlineLevel="0" collapsed="false">
      <c r="A9408" s="0" t="n">
        <v>726.98999</v>
      </c>
      <c r="B9408" s="0" t="n">
        <v>203.19</v>
      </c>
      <c r="C9408" s="0" t="n">
        <v>0.016296</v>
      </c>
    </row>
    <row r="9409" customFormat="false" ht="12.8" hidden="false" customHeight="false" outlineLevel="0" collapsed="false">
      <c r="A9409" s="0" t="n">
        <v>727.04999</v>
      </c>
      <c r="B9409" s="0" t="n">
        <v>203.21167</v>
      </c>
      <c r="C9409" s="0" t="n">
        <v>0.016297</v>
      </c>
    </row>
    <row r="9410" customFormat="false" ht="12.8" hidden="false" customHeight="false" outlineLevel="0" collapsed="false">
      <c r="A9410" s="0" t="n">
        <v>727.10602</v>
      </c>
      <c r="B9410" s="0" t="n">
        <v>203.23333</v>
      </c>
      <c r="C9410" s="0" t="n">
        <v>0.016298</v>
      </c>
    </row>
    <row r="9411" customFormat="false" ht="12.8" hidden="false" customHeight="false" outlineLevel="0" collapsed="false">
      <c r="A9411" s="0" t="n">
        <v>727.16302</v>
      </c>
      <c r="B9411" s="0" t="n">
        <v>203.255</v>
      </c>
      <c r="C9411" s="0" t="n">
        <v>0.0163</v>
      </c>
    </row>
    <row r="9412" customFormat="false" ht="12.8" hidden="false" customHeight="false" outlineLevel="0" collapsed="false">
      <c r="A9412" s="0" t="n">
        <v>727.21802</v>
      </c>
      <c r="B9412" s="0" t="n">
        <v>203.27667</v>
      </c>
      <c r="C9412" s="0" t="n">
        <v>0.016303</v>
      </c>
    </row>
    <row r="9413" customFormat="false" ht="12.8" hidden="false" customHeight="false" outlineLevel="0" collapsed="false">
      <c r="A9413" s="0" t="n">
        <v>727.27698</v>
      </c>
      <c r="B9413" s="0" t="n">
        <v>203.29833</v>
      </c>
      <c r="C9413" s="0" t="n">
        <v>0.016304</v>
      </c>
    </row>
    <row r="9414" customFormat="false" ht="12.8" hidden="false" customHeight="false" outlineLevel="0" collapsed="false">
      <c r="A9414" s="0" t="n">
        <v>727.33197</v>
      </c>
      <c r="B9414" s="0" t="n">
        <v>203.32</v>
      </c>
      <c r="C9414" s="0" t="n">
        <v>0.016305</v>
      </c>
    </row>
    <row r="9415" customFormat="false" ht="12.8" hidden="false" customHeight="false" outlineLevel="0" collapsed="false">
      <c r="A9415" s="0" t="n">
        <v>727.39001</v>
      </c>
      <c r="B9415" s="0" t="n">
        <v>203.34167</v>
      </c>
      <c r="C9415" s="0" t="n">
        <v>0.016306</v>
      </c>
    </row>
    <row r="9416" customFormat="false" ht="12.8" hidden="false" customHeight="false" outlineLevel="0" collapsed="false">
      <c r="A9416" s="0" t="n">
        <v>727.44598</v>
      </c>
      <c r="B9416" s="0" t="n">
        <v>203.36333</v>
      </c>
      <c r="C9416" s="0" t="n">
        <v>0.016307</v>
      </c>
    </row>
    <row r="9417" customFormat="false" ht="12.8" hidden="false" customHeight="false" outlineLevel="0" collapsed="false">
      <c r="A9417" s="0" t="n">
        <v>727.505</v>
      </c>
      <c r="B9417" s="0" t="n">
        <v>203.385</v>
      </c>
      <c r="C9417" s="0" t="n">
        <v>0.016309</v>
      </c>
    </row>
    <row r="9418" customFormat="false" ht="12.8" hidden="false" customHeight="false" outlineLevel="0" collapsed="false">
      <c r="A9418" s="0" t="n">
        <v>727.56097</v>
      </c>
      <c r="B9418" s="0" t="n">
        <v>203.40667</v>
      </c>
      <c r="C9418" s="0" t="n">
        <v>0.01631</v>
      </c>
    </row>
    <row r="9419" customFormat="false" ht="12.8" hidden="false" customHeight="false" outlineLevel="0" collapsed="false">
      <c r="A9419" s="0" t="n">
        <v>727.61798</v>
      </c>
      <c r="B9419" s="0" t="n">
        <v>203.42833</v>
      </c>
      <c r="C9419" s="0" t="n">
        <v>0.016313</v>
      </c>
    </row>
    <row r="9420" customFormat="false" ht="12.8" hidden="false" customHeight="false" outlineLevel="0" collapsed="false">
      <c r="A9420" s="0" t="n">
        <v>727.67499</v>
      </c>
      <c r="B9420" s="0" t="n">
        <v>203.45</v>
      </c>
      <c r="C9420" s="0" t="n">
        <v>0.016315</v>
      </c>
    </row>
    <row r="9421" customFormat="false" ht="12.8" hidden="false" customHeight="false" outlineLevel="0" collapsed="false">
      <c r="A9421" s="0" t="n">
        <v>727.73499</v>
      </c>
      <c r="B9421" s="0" t="n">
        <v>203.47167</v>
      </c>
      <c r="C9421" s="0" t="n">
        <v>0.016316</v>
      </c>
    </row>
    <row r="9422" customFormat="false" ht="12.8" hidden="false" customHeight="false" outlineLevel="0" collapsed="false">
      <c r="A9422" s="0" t="n">
        <v>727.78497</v>
      </c>
      <c r="B9422" s="0" t="n">
        <v>203.49333</v>
      </c>
      <c r="C9422" s="0" t="n">
        <v>0.016318</v>
      </c>
    </row>
    <row r="9423" customFormat="false" ht="12.8" hidden="false" customHeight="false" outlineLevel="0" collapsed="false">
      <c r="A9423" s="0" t="n">
        <v>727.841</v>
      </c>
      <c r="B9423" s="0" t="n">
        <v>203.515</v>
      </c>
      <c r="C9423" s="0" t="n">
        <v>0.016319</v>
      </c>
    </row>
    <row r="9424" customFormat="false" ht="12.8" hidden="false" customHeight="false" outlineLevel="0" collapsed="false">
      <c r="A9424" s="0" t="n">
        <v>727.901</v>
      </c>
      <c r="B9424" s="0" t="n">
        <v>203.53667</v>
      </c>
      <c r="C9424" s="0" t="n">
        <v>0.01632</v>
      </c>
    </row>
    <row r="9425" customFormat="false" ht="12.8" hidden="false" customHeight="false" outlineLevel="0" collapsed="false">
      <c r="A9425" s="0" t="n">
        <v>727.95801</v>
      </c>
      <c r="B9425" s="0" t="n">
        <v>203.55833</v>
      </c>
      <c r="C9425" s="0" t="n">
        <v>0.016321</v>
      </c>
    </row>
    <row r="9426" customFormat="false" ht="12.8" hidden="false" customHeight="false" outlineLevel="0" collapsed="false">
      <c r="A9426" s="0" t="n">
        <v>728.01202</v>
      </c>
      <c r="B9426" s="0" t="n">
        <v>203.58</v>
      </c>
      <c r="C9426" s="0" t="n">
        <v>0.016322</v>
      </c>
    </row>
    <row r="9427" customFormat="false" ht="12.8" hidden="false" customHeight="false" outlineLevel="0" collapsed="false">
      <c r="A9427" s="0" t="n">
        <v>728.06598</v>
      </c>
      <c r="B9427" s="0" t="n">
        <v>203.60167</v>
      </c>
      <c r="C9427" s="0" t="n">
        <v>0.016324</v>
      </c>
    </row>
    <row r="9428" customFormat="false" ht="12.8" hidden="false" customHeight="false" outlineLevel="0" collapsed="false">
      <c r="A9428" s="0" t="n">
        <v>728.12701</v>
      </c>
      <c r="B9428" s="0" t="n">
        <v>203.62333</v>
      </c>
      <c r="C9428" s="0" t="n">
        <v>0.016325</v>
      </c>
    </row>
    <row r="9429" customFormat="false" ht="12.8" hidden="false" customHeight="false" outlineLevel="0" collapsed="false">
      <c r="A9429" s="0" t="n">
        <v>728.18402</v>
      </c>
      <c r="B9429" s="0" t="n">
        <v>203.645</v>
      </c>
      <c r="C9429" s="0" t="n">
        <v>0.016326</v>
      </c>
    </row>
    <row r="9430" customFormat="false" ht="12.8" hidden="false" customHeight="false" outlineLevel="0" collapsed="false">
      <c r="A9430" s="0" t="n">
        <v>728.242</v>
      </c>
      <c r="B9430" s="0" t="n">
        <v>203.66667</v>
      </c>
      <c r="C9430" s="0" t="n">
        <v>0.016328</v>
      </c>
    </row>
    <row r="9431" customFormat="false" ht="12.8" hidden="false" customHeight="false" outlineLevel="0" collapsed="false">
      <c r="A9431" s="0" t="n">
        <v>728.29498</v>
      </c>
      <c r="B9431" s="0" t="n">
        <v>203.68833</v>
      </c>
      <c r="C9431" s="0" t="n">
        <v>0.01633</v>
      </c>
    </row>
    <row r="9432" customFormat="false" ht="12.8" hidden="false" customHeight="false" outlineLevel="0" collapsed="false">
      <c r="A9432" s="0" t="n">
        <v>728.35199</v>
      </c>
      <c r="B9432" s="0" t="n">
        <v>203.71</v>
      </c>
      <c r="C9432" s="0" t="n">
        <v>0.016331</v>
      </c>
    </row>
    <row r="9433" customFormat="false" ht="12.8" hidden="false" customHeight="false" outlineLevel="0" collapsed="false">
      <c r="A9433" s="0" t="n">
        <v>728.41101</v>
      </c>
      <c r="B9433" s="0" t="n">
        <v>203.73167</v>
      </c>
      <c r="C9433" s="0" t="n">
        <v>0.016332</v>
      </c>
    </row>
    <row r="9434" customFormat="false" ht="12.8" hidden="false" customHeight="false" outlineLevel="0" collapsed="false">
      <c r="A9434" s="0" t="n">
        <v>728.466</v>
      </c>
      <c r="B9434" s="0" t="n">
        <v>203.75333</v>
      </c>
      <c r="C9434" s="0" t="n">
        <v>0.016333</v>
      </c>
    </row>
    <row r="9435" customFormat="false" ht="12.8" hidden="false" customHeight="false" outlineLevel="0" collapsed="false">
      <c r="A9435" s="0" t="n">
        <v>728.51898</v>
      </c>
      <c r="B9435" s="0" t="n">
        <v>203.775</v>
      </c>
      <c r="C9435" s="0" t="n">
        <v>0.016335</v>
      </c>
    </row>
    <row r="9436" customFormat="false" ht="12.8" hidden="false" customHeight="false" outlineLevel="0" collapsed="false">
      <c r="A9436" s="0" t="n">
        <v>728.57599</v>
      </c>
      <c r="B9436" s="0" t="n">
        <v>203.79667</v>
      </c>
      <c r="C9436" s="0" t="n">
        <v>0.016338</v>
      </c>
    </row>
    <row r="9437" customFormat="false" ht="12.8" hidden="false" customHeight="false" outlineLevel="0" collapsed="false">
      <c r="A9437" s="0" t="n">
        <v>728.63397</v>
      </c>
      <c r="B9437" s="0" t="n">
        <v>203.81833</v>
      </c>
      <c r="C9437" s="0" t="n">
        <v>0.016339</v>
      </c>
    </row>
    <row r="9438" customFormat="false" ht="12.8" hidden="false" customHeight="false" outlineLevel="0" collapsed="false">
      <c r="A9438" s="0" t="n">
        <v>728.68402</v>
      </c>
      <c r="B9438" s="0" t="n">
        <v>203.84</v>
      </c>
      <c r="C9438" s="0" t="n">
        <v>0.01634</v>
      </c>
    </row>
    <row r="9439" customFormat="false" ht="12.8" hidden="false" customHeight="false" outlineLevel="0" collapsed="false">
      <c r="A9439" s="0" t="n">
        <v>728.73901</v>
      </c>
      <c r="B9439" s="0" t="n">
        <v>203.86167</v>
      </c>
      <c r="C9439" s="0" t="n">
        <v>0.016341</v>
      </c>
    </row>
    <row r="9440" customFormat="false" ht="12.8" hidden="false" customHeight="false" outlineLevel="0" collapsed="false">
      <c r="A9440" s="0" t="n">
        <v>728.79602</v>
      </c>
      <c r="B9440" s="0" t="n">
        <v>203.88333</v>
      </c>
      <c r="C9440" s="0" t="n">
        <v>0.016342</v>
      </c>
    </row>
    <row r="9441" customFormat="false" ht="12.8" hidden="false" customHeight="false" outlineLevel="0" collapsed="false">
      <c r="A9441" s="0" t="n">
        <v>728.85101</v>
      </c>
      <c r="B9441" s="0" t="n">
        <v>203.905</v>
      </c>
      <c r="C9441" s="0" t="n">
        <v>0.016344</v>
      </c>
    </row>
    <row r="9442" customFormat="false" ht="12.8" hidden="false" customHeight="false" outlineLevel="0" collapsed="false">
      <c r="A9442" s="0" t="n">
        <v>728.90802</v>
      </c>
      <c r="B9442" s="0" t="n">
        <v>203.92667</v>
      </c>
      <c r="C9442" s="0" t="n">
        <v>0.016345</v>
      </c>
    </row>
    <row r="9443" customFormat="false" ht="12.8" hidden="false" customHeight="false" outlineLevel="0" collapsed="false">
      <c r="A9443" s="0" t="n">
        <v>728.96503</v>
      </c>
      <c r="B9443" s="0" t="n">
        <v>203.94833</v>
      </c>
      <c r="C9443" s="0" t="n">
        <v>0.016346</v>
      </c>
    </row>
    <row r="9444" customFormat="false" ht="12.8" hidden="false" customHeight="false" outlineLevel="0" collapsed="false">
      <c r="A9444" s="0" t="n">
        <v>729.026</v>
      </c>
      <c r="B9444" s="0" t="n">
        <v>203.97</v>
      </c>
      <c r="C9444" s="0" t="n">
        <v>0.016347</v>
      </c>
    </row>
    <row r="9445" customFormat="false" ht="12.8" hidden="false" customHeight="false" outlineLevel="0" collapsed="false">
      <c r="A9445" s="0" t="n">
        <v>729.08099</v>
      </c>
      <c r="B9445" s="0" t="n">
        <v>203.99167</v>
      </c>
      <c r="C9445" s="0" t="n">
        <v>0.016348</v>
      </c>
    </row>
    <row r="9446" customFormat="false" ht="12.8" hidden="false" customHeight="false" outlineLevel="0" collapsed="false">
      <c r="A9446" s="0" t="n">
        <v>729.14099</v>
      </c>
      <c r="B9446" s="0" t="n">
        <v>204.01333</v>
      </c>
      <c r="C9446" s="0" t="n">
        <v>0.016351</v>
      </c>
    </row>
    <row r="9447" customFormat="false" ht="12.8" hidden="false" customHeight="false" outlineLevel="0" collapsed="false">
      <c r="A9447" s="0" t="n">
        <v>729.19501</v>
      </c>
      <c r="B9447" s="0" t="n">
        <v>204.035</v>
      </c>
      <c r="C9447" s="0" t="n">
        <v>0.016352</v>
      </c>
    </row>
    <row r="9448" customFormat="false" ht="12.8" hidden="false" customHeight="false" outlineLevel="0" collapsed="false">
      <c r="A9448" s="0" t="n">
        <v>729.25598</v>
      </c>
      <c r="B9448" s="0" t="n">
        <v>204.05667</v>
      </c>
      <c r="C9448" s="0" t="n">
        <v>0.016354</v>
      </c>
    </row>
    <row r="9449" customFormat="false" ht="12.8" hidden="false" customHeight="false" outlineLevel="0" collapsed="false">
      <c r="A9449" s="0" t="n">
        <v>729.31097</v>
      </c>
      <c r="B9449" s="0" t="n">
        <v>204.07833</v>
      </c>
      <c r="C9449" s="0" t="n">
        <v>0.016355</v>
      </c>
    </row>
    <row r="9450" customFormat="false" ht="12.8" hidden="false" customHeight="false" outlineLevel="0" collapsed="false">
      <c r="A9450" s="0" t="n">
        <v>729.36603</v>
      </c>
      <c r="B9450" s="0" t="n">
        <v>204.1</v>
      </c>
      <c r="C9450" s="0" t="n">
        <v>0.016356</v>
      </c>
    </row>
    <row r="9451" customFormat="false" ht="12.8" hidden="false" customHeight="false" outlineLevel="0" collapsed="false">
      <c r="A9451" s="0" t="n">
        <v>729.42499</v>
      </c>
      <c r="B9451" s="0" t="n">
        <v>204.12167</v>
      </c>
      <c r="C9451" s="0" t="n">
        <v>0.016357</v>
      </c>
    </row>
    <row r="9452" customFormat="false" ht="12.8" hidden="false" customHeight="false" outlineLevel="0" collapsed="false">
      <c r="A9452" s="0" t="n">
        <v>729.48199</v>
      </c>
      <c r="B9452" s="0" t="n">
        <v>204.14333</v>
      </c>
      <c r="C9452" s="0" t="n">
        <v>0.01636</v>
      </c>
    </row>
    <row r="9453" customFormat="false" ht="12.8" hidden="false" customHeight="false" outlineLevel="0" collapsed="false">
      <c r="A9453" s="0" t="n">
        <v>729.53802</v>
      </c>
      <c r="B9453" s="0" t="n">
        <v>204.165</v>
      </c>
      <c r="C9453" s="0" t="n">
        <v>0.016362</v>
      </c>
    </row>
    <row r="9454" customFormat="false" ht="12.8" hidden="false" customHeight="false" outlineLevel="0" collapsed="false">
      <c r="A9454" s="0" t="n">
        <v>729.59198</v>
      </c>
      <c r="B9454" s="0" t="n">
        <v>204.18667</v>
      </c>
      <c r="C9454" s="0" t="n">
        <v>0.016363</v>
      </c>
    </row>
    <row r="9455" customFormat="false" ht="12.8" hidden="false" customHeight="false" outlineLevel="0" collapsed="false">
      <c r="A9455" s="0" t="n">
        <v>729.651</v>
      </c>
      <c r="B9455" s="0" t="n">
        <v>204.20833</v>
      </c>
      <c r="C9455" s="0" t="n">
        <v>0.016364</v>
      </c>
    </row>
    <row r="9456" customFormat="false" ht="12.8" hidden="false" customHeight="false" outlineLevel="0" collapsed="false">
      <c r="A9456" s="0" t="n">
        <v>729.71002</v>
      </c>
      <c r="B9456" s="0" t="n">
        <v>204.23</v>
      </c>
      <c r="C9456" s="0" t="n">
        <v>0.016365</v>
      </c>
    </row>
    <row r="9457" customFormat="false" ht="12.8" hidden="false" customHeight="false" outlineLevel="0" collapsed="false">
      <c r="A9457" s="0" t="n">
        <v>729.76801</v>
      </c>
      <c r="B9457" s="0" t="n">
        <v>204.25167</v>
      </c>
      <c r="C9457" s="0" t="n">
        <v>0.016366</v>
      </c>
    </row>
    <row r="9458" customFormat="false" ht="12.8" hidden="false" customHeight="false" outlineLevel="0" collapsed="false">
      <c r="A9458" s="0" t="n">
        <v>729.823</v>
      </c>
      <c r="B9458" s="0" t="n">
        <v>204.27333</v>
      </c>
      <c r="C9458" s="0" t="n">
        <v>0.016367</v>
      </c>
    </row>
    <row r="9459" customFormat="false" ht="12.8" hidden="false" customHeight="false" outlineLevel="0" collapsed="false">
      <c r="A9459" s="0" t="n">
        <v>729.87799</v>
      </c>
      <c r="B9459" s="0" t="n">
        <v>204.295</v>
      </c>
      <c r="C9459" s="0" t="n">
        <v>0.016368</v>
      </c>
    </row>
    <row r="9460" customFormat="false" ht="12.8" hidden="false" customHeight="false" outlineLevel="0" collapsed="false">
      <c r="A9460" s="0" t="n">
        <v>729.93597</v>
      </c>
      <c r="B9460" s="0" t="n">
        <v>204.31667</v>
      </c>
      <c r="C9460" s="0" t="n">
        <v>0.01637</v>
      </c>
    </row>
    <row r="9461" customFormat="false" ht="12.8" hidden="false" customHeight="false" outlineLevel="0" collapsed="false">
      <c r="A9461" s="0" t="n">
        <v>729.992</v>
      </c>
      <c r="B9461" s="0" t="n">
        <v>204.33833</v>
      </c>
      <c r="C9461" s="0" t="n">
        <v>0.016373</v>
      </c>
    </row>
    <row r="9462" customFormat="false" ht="12.8" hidden="false" customHeight="false" outlineLevel="0" collapsed="false">
      <c r="A9462" s="0" t="n">
        <v>730.04999</v>
      </c>
      <c r="B9462" s="0" t="n">
        <v>204.36</v>
      </c>
      <c r="C9462" s="0" t="n">
        <v>0.016374</v>
      </c>
    </row>
    <row r="9463" customFormat="false" ht="12.8" hidden="false" customHeight="false" outlineLevel="0" collapsed="false">
      <c r="A9463" s="0" t="n">
        <v>730.10303</v>
      </c>
      <c r="B9463" s="0" t="n">
        <v>204.38167</v>
      </c>
      <c r="C9463" s="0" t="n">
        <v>0.016375</v>
      </c>
    </row>
    <row r="9464" customFormat="false" ht="12.8" hidden="false" customHeight="false" outlineLevel="0" collapsed="false">
      <c r="A9464" s="0" t="n">
        <v>730.16498</v>
      </c>
      <c r="B9464" s="0" t="n">
        <v>204.40333</v>
      </c>
      <c r="C9464" s="0" t="n">
        <v>0.016377</v>
      </c>
    </row>
    <row r="9465" customFormat="false" ht="12.8" hidden="false" customHeight="false" outlineLevel="0" collapsed="false">
      <c r="A9465" s="0" t="n">
        <v>730.224</v>
      </c>
      <c r="B9465" s="0" t="n">
        <v>204.425</v>
      </c>
      <c r="C9465" s="0" t="n">
        <v>0.016378</v>
      </c>
    </row>
    <row r="9466" customFormat="false" ht="12.8" hidden="false" customHeight="false" outlineLevel="0" collapsed="false">
      <c r="A9466" s="0" t="n">
        <v>730.27802</v>
      </c>
      <c r="B9466" s="0" t="n">
        <v>204.44667</v>
      </c>
      <c r="C9466" s="0" t="n">
        <v>0.016379</v>
      </c>
    </row>
    <row r="9467" customFormat="false" ht="12.8" hidden="false" customHeight="false" outlineLevel="0" collapsed="false">
      <c r="A9467" s="0" t="n">
        <v>730.33002</v>
      </c>
      <c r="B9467" s="0" t="n">
        <v>204.46833</v>
      </c>
      <c r="C9467" s="0" t="n">
        <v>0.01638</v>
      </c>
    </row>
    <row r="9468" customFormat="false" ht="12.8" hidden="false" customHeight="false" outlineLevel="0" collapsed="false">
      <c r="A9468" s="0" t="n">
        <v>730.388</v>
      </c>
      <c r="B9468" s="0" t="n">
        <v>204.49</v>
      </c>
      <c r="C9468" s="0" t="n">
        <v>0.016381</v>
      </c>
    </row>
    <row r="9469" customFormat="false" ht="12.8" hidden="false" customHeight="false" outlineLevel="0" collapsed="false">
      <c r="A9469" s="0" t="n">
        <v>730.44897</v>
      </c>
      <c r="B9469" s="0" t="n">
        <v>204.51167</v>
      </c>
      <c r="C9469" s="0" t="n">
        <v>0.016385</v>
      </c>
    </row>
    <row r="9470" customFormat="false" ht="12.8" hidden="false" customHeight="false" outlineLevel="0" collapsed="false">
      <c r="A9470" s="0" t="n">
        <v>730.50403</v>
      </c>
      <c r="B9470" s="0" t="n">
        <v>204.53333</v>
      </c>
      <c r="C9470" s="0" t="n">
        <v>0.016386</v>
      </c>
    </row>
    <row r="9471" customFormat="false" ht="12.8" hidden="false" customHeight="false" outlineLevel="0" collapsed="false">
      <c r="A9471" s="0" t="n">
        <v>730.56201</v>
      </c>
      <c r="B9471" s="0" t="n">
        <v>204.555</v>
      </c>
      <c r="C9471" s="0" t="n">
        <v>0.016387</v>
      </c>
    </row>
    <row r="9472" customFormat="false" ht="12.8" hidden="false" customHeight="false" outlineLevel="0" collapsed="false">
      <c r="A9472" s="0" t="n">
        <v>730.617</v>
      </c>
      <c r="B9472" s="0" t="n">
        <v>204.57667</v>
      </c>
      <c r="C9472" s="0" t="n">
        <v>0.016388</v>
      </c>
    </row>
    <row r="9473" customFormat="false" ht="12.8" hidden="false" customHeight="false" outlineLevel="0" collapsed="false">
      <c r="A9473" s="0" t="n">
        <v>730.677</v>
      </c>
      <c r="B9473" s="0" t="n">
        <v>204.59833</v>
      </c>
      <c r="C9473" s="0" t="n">
        <v>0.01639</v>
      </c>
    </row>
    <row r="9474" customFormat="false" ht="12.8" hidden="false" customHeight="false" outlineLevel="0" collapsed="false">
      <c r="A9474" s="0" t="n">
        <v>730.73297</v>
      </c>
      <c r="B9474" s="0" t="n">
        <v>204.62</v>
      </c>
      <c r="C9474" s="0" t="n">
        <v>0.016391</v>
      </c>
    </row>
    <row r="9475" customFormat="false" ht="12.8" hidden="false" customHeight="false" outlineLevel="0" collapsed="false">
      <c r="A9475" s="0" t="n">
        <v>730.78699</v>
      </c>
      <c r="B9475" s="0" t="n">
        <v>204.64167</v>
      </c>
      <c r="C9475" s="0" t="n">
        <v>0.016393</v>
      </c>
    </row>
    <row r="9476" customFormat="false" ht="12.8" hidden="false" customHeight="false" outlineLevel="0" collapsed="false">
      <c r="A9476" s="0" t="n">
        <v>730.841</v>
      </c>
      <c r="B9476" s="0" t="n">
        <v>204.66333</v>
      </c>
      <c r="C9476" s="0" t="n">
        <v>0.016395</v>
      </c>
    </row>
    <row r="9477" customFormat="false" ht="12.8" hidden="false" customHeight="false" outlineLevel="0" collapsed="false">
      <c r="A9477" s="0" t="n">
        <v>730.90198</v>
      </c>
      <c r="B9477" s="0" t="n">
        <v>204.685</v>
      </c>
      <c r="C9477" s="0" t="n">
        <v>0.016396</v>
      </c>
    </row>
    <row r="9478" customFormat="false" ht="12.8" hidden="false" customHeight="false" outlineLevel="0" collapsed="false">
      <c r="A9478" s="0" t="n">
        <v>730.95801</v>
      </c>
      <c r="B9478" s="0" t="n">
        <v>204.70667</v>
      </c>
      <c r="C9478" s="0" t="n">
        <v>0.016397</v>
      </c>
    </row>
    <row r="9479" customFormat="false" ht="12.8" hidden="false" customHeight="false" outlineLevel="0" collapsed="false">
      <c r="A9479" s="0" t="n">
        <v>731.01501</v>
      </c>
      <c r="B9479" s="0" t="n">
        <v>204.72833</v>
      </c>
      <c r="C9479" s="0" t="n">
        <v>0.016398</v>
      </c>
    </row>
    <row r="9480" customFormat="false" ht="12.8" hidden="false" customHeight="false" outlineLevel="0" collapsed="false">
      <c r="A9480" s="0" t="n">
        <v>731.07501</v>
      </c>
      <c r="B9480" s="0" t="n">
        <v>204.75</v>
      </c>
      <c r="C9480" s="0" t="n">
        <v>0.016399</v>
      </c>
    </row>
    <row r="9481" customFormat="false" ht="12.8" hidden="false" customHeight="false" outlineLevel="0" collapsed="false">
      <c r="A9481" s="0" t="n">
        <v>731.13202</v>
      </c>
      <c r="B9481" s="0" t="n">
        <v>204.77167</v>
      </c>
      <c r="C9481" s="0" t="n">
        <v>0.016401</v>
      </c>
    </row>
    <row r="9482" customFormat="false" ht="12.8" hidden="false" customHeight="false" outlineLevel="0" collapsed="false">
      <c r="A9482" s="0" t="n">
        <v>731.19</v>
      </c>
      <c r="B9482" s="0" t="n">
        <v>204.79333</v>
      </c>
      <c r="C9482" s="0" t="n">
        <v>0.016402</v>
      </c>
    </row>
    <row r="9483" customFormat="false" ht="12.8" hidden="false" customHeight="false" outlineLevel="0" collapsed="false">
      <c r="A9483" s="0" t="n">
        <v>731.24902</v>
      </c>
      <c r="B9483" s="0" t="n">
        <v>204.815</v>
      </c>
      <c r="C9483" s="0" t="n">
        <v>0.016403</v>
      </c>
    </row>
    <row r="9484" customFormat="false" ht="12.8" hidden="false" customHeight="false" outlineLevel="0" collapsed="false">
      <c r="A9484" s="0" t="n">
        <v>731.30402</v>
      </c>
      <c r="B9484" s="0" t="n">
        <v>204.83667</v>
      </c>
      <c r="C9484" s="0" t="n">
        <v>0.016404</v>
      </c>
    </row>
    <row r="9485" customFormat="false" ht="12.8" hidden="false" customHeight="false" outlineLevel="0" collapsed="false">
      <c r="A9485" s="0" t="n">
        <v>731.35901</v>
      </c>
      <c r="B9485" s="0" t="n">
        <v>204.85833</v>
      </c>
      <c r="C9485" s="0" t="n">
        <v>0.016406</v>
      </c>
    </row>
    <row r="9486" customFormat="false" ht="12.8" hidden="false" customHeight="false" outlineLevel="0" collapsed="false">
      <c r="A9486" s="0" t="n">
        <v>731.41803</v>
      </c>
      <c r="B9486" s="0" t="n">
        <v>204.88</v>
      </c>
      <c r="C9486" s="0" t="n">
        <v>0.016409</v>
      </c>
    </row>
    <row r="9487" customFormat="false" ht="12.8" hidden="false" customHeight="false" outlineLevel="0" collapsed="false">
      <c r="A9487" s="0" t="n">
        <v>731.474</v>
      </c>
      <c r="B9487" s="0" t="n">
        <v>204.90167</v>
      </c>
      <c r="C9487" s="0" t="n">
        <v>0.01641</v>
      </c>
    </row>
    <row r="9488" customFormat="false" ht="12.8" hidden="false" customHeight="false" outlineLevel="0" collapsed="false">
      <c r="A9488" s="0" t="n">
        <v>731.53101</v>
      </c>
      <c r="B9488" s="0" t="n">
        <v>204.92333</v>
      </c>
      <c r="C9488" s="0" t="n">
        <v>0.016411</v>
      </c>
    </row>
    <row r="9489" customFormat="false" ht="12.8" hidden="false" customHeight="false" outlineLevel="0" collapsed="false">
      <c r="A9489" s="0" t="n">
        <v>731.58801</v>
      </c>
      <c r="B9489" s="0" t="n">
        <v>204.945</v>
      </c>
      <c r="C9489" s="0" t="n">
        <v>0.016412</v>
      </c>
    </row>
    <row r="9490" customFormat="false" ht="12.8" hidden="false" customHeight="false" outlineLevel="0" collapsed="false">
      <c r="A9490" s="0" t="n">
        <v>731.65002</v>
      </c>
      <c r="B9490" s="0" t="n">
        <v>204.96667</v>
      </c>
      <c r="C9490" s="0" t="n">
        <v>0.016414</v>
      </c>
    </row>
    <row r="9491" customFormat="false" ht="12.8" hidden="false" customHeight="false" outlineLevel="0" collapsed="false">
      <c r="A9491" s="0" t="n">
        <v>731.70203</v>
      </c>
      <c r="B9491" s="0" t="n">
        <v>204.98833</v>
      </c>
      <c r="C9491" s="0" t="n">
        <v>0.016415</v>
      </c>
    </row>
    <row r="9492" customFormat="false" ht="12.8" hidden="false" customHeight="false" outlineLevel="0" collapsed="false">
      <c r="A9492" s="0" t="n">
        <v>731.75897</v>
      </c>
      <c r="B9492" s="0" t="n">
        <v>205.01</v>
      </c>
      <c r="C9492" s="0" t="n">
        <v>0.016416</v>
      </c>
    </row>
    <row r="9493" customFormat="false" ht="12.8" hidden="false" customHeight="false" outlineLevel="0" collapsed="false">
      <c r="A9493" s="0" t="n">
        <v>731.81097</v>
      </c>
      <c r="B9493" s="0" t="n">
        <v>205.03167</v>
      </c>
      <c r="C9493" s="0" t="n">
        <v>0.016417</v>
      </c>
    </row>
    <row r="9494" customFormat="false" ht="12.8" hidden="false" customHeight="false" outlineLevel="0" collapsed="false">
      <c r="A9494" s="0" t="n">
        <v>731.87097</v>
      </c>
      <c r="B9494" s="0" t="n">
        <v>205.05333</v>
      </c>
      <c r="C9494" s="0" t="n">
        <v>0.01642</v>
      </c>
    </row>
    <row r="9495" customFormat="false" ht="12.8" hidden="false" customHeight="false" outlineLevel="0" collapsed="false">
      <c r="A9495" s="0" t="n">
        <v>731.92297</v>
      </c>
      <c r="B9495" s="0" t="n">
        <v>205.075</v>
      </c>
      <c r="C9495" s="0" t="n">
        <v>0.016422</v>
      </c>
    </row>
    <row r="9496" customFormat="false" ht="12.8" hidden="false" customHeight="false" outlineLevel="0" collapsed="false">
      <c r="A9496" s="0" t="n">
        <v>731.98199</v>
      </c>
      <c r="B9496" s="0" t="n">
        <v>205.09667</v>
      </c>
      <c r="C9496" s="0" t="n">
        <v>0.016423</v>
      </c>
    </row>
    <row r="9497" customFormat="false" ht="12.8" hidden="false" customHeight="false" outlineLevel="0" collapsed="false">
      <c r="A9497" s="0" t="n">
        <v>732.03601</v>
      </c>
      <c r="B9497" s="0" t="n">
        <v>205.11833</v>
      </c>
      <c r="C9497" s="0" t="n">
        <v>0.016424</v>
      </c>
    </row>
    <row r="9498" customFormat="false" ht="12.8" hidden="false" customHeight="false" outlineLevel="0" collapsed="false">
      <c r="A9498" s="0" t="n">
        <v>732.09601</v>
      </c>
      <c r="B9498" s="0" t="n">
        <v>205.14</v>
      </c>
      <c r="C9498" s="0" t="n">
        <v>0.016426</v>
      </c>
    </row>
    <row r="9499" customFormat="false" ht="12.8" hidden="false" customHeight="false" outlineLevel="0" collapsed="false">
      <c r="A9499" s="0" t="n">
        <v>732.15302</v>
      </c>
      <c r="B9499" s="0" t="n">
        <v>205.16167</v>
      </c>
      <c r="C9499" s="0" t="n">
        <v>0.016427</v>
      </c>
    </row>
    <row r="9500" customFormat="false" ht="12.8" hidden="false" customHeight="false" outlineLevel="0" collapsed="false">
      <c r="A9500" s="0" t="n">
        <v>732.20801</v>
      </c>
      <c r="B9500" s="0" t="n">
        <v>205.18333</v>
      </c>
      <c r="C9500" s="0" t="n">
        <v>0.016428</v>
      </c>
    </row>
    <row r="9501" customFormat="false" ht="12.8" hidden="false" customHeight="false" outlineLevel="0" collapsed="false">
      <c r="A9501" s="0" t="n">
        <v>732.26599</v>
      </c>
      <c r="B9501" s="0" t="n">
        <v>205.205</v>
      </c>
      <c r="C9501" s="0" t="n">
        <v>0.016429</v>
      </c>
    </row>
    <row r="9502" customFormat="false" ht="12.8" hidden="false" customHeight="false" outlineLevel="0" collapsed="false">
      <c r="A9502" s="0" t="n">
        <v>732.32202</v>
      </c>
      <c r="B9502" s="0" t="n">
        <v>205.22667</v>
      </c>
      <c r="C9502" s="0" t="n">
        <v>0.016431</v>
      </c>
    </row>
    <row r="9503" customFormat="false" ht="12.8" hidden="false" customHeight="false" outlineLevel="0" collapsed="false">
      <c r="A9503" s="0" t="n">
        <v>732.37799</v>
      </c>
      <c r="B9503" s="0" t="n">
        <v>205.24833</v>
      </c>
      <c r="C9503" s="0" t="n">
        <v>0.016433</v>
      </c>
    </row>
    <row r="9504" customFormat="false" ht="12.8" hidden="false" customHeight="false" outlineLevel="0" collapsed="false">
      <c r="A9504" s="0" t="n">
        <v>732.43201</v>
      </c>
      <c r="B9504" s="0" t="n">
        <v>205.27</v>
      </c>
      <c r="C9504" s="0" t="n">
        <v>0.016434</v>
      </c>
    </row>
    <row r="9505" customFormat="false" ht="12.8" hidden="false" customHeight="false" outlineLevel="0" collapsed="false">
      <c r="A9505" s="0" t="n">
        <v>732.487</v>
      </c>
      <c r="B9505" s="0" t="n">
        <v>205.29167</v>
      </c>
      <c r="C9505" s="0" t="n">
        <v>0.016435</v>
      </c>
    </row>
    <row r="9506" customFormat="false" ht="12.8" hidden="false" customHeight="false" outlineLevel="0" collapsed="false">
      <c r="A9506" s="0" t="n">
        <v>732.547</v>
      </c>
      <c r="B9506" s="0" t="n">
        <v>205.31333</v>
      </c>
      <c r="C9506" s="0" t="n">
        <v>0.016436</v>
      </c>
    </row>
    <row r="9507" customFormat="false" ht="12.8" hidden="false" customHeight="false" outlineLevel="0" collapsed="false">
      <c r="A9507" s="0" t="n">
        <v>732.59998</v>
      </c>
      <c r="B9507" s="0" t="n">
        <v>205.335</v>
      </c>
      <c r="C9507" s="0" t="n">
        <v>0.016439</v>
      </c>
    </row>
    <row r="9508" customFormat="false" ht="12.8" hidden="false" customHeight="false" outlineLevel="0" collapsed="false">
      <c r="A9508" s="0" t="n">
        <v>732.65601</v>
      </c>
      <c r="B9508" s="0" t="n">
        <v>205.35667</v>
      </c>
      <c r="C9508" s="0" t="n">
        <v>0.01644</v>
      </c>
    </row>
    <row r="9509" customFormat="false" ht="12.8" hidden="false" customHeight="false" outlineLevel="0" collapsed="false">
      <c r="A9509" s="0" t="n">
        <v>732.71698</v>
      </c>
      <c r="B9509" s="0" t="n">
        <v>205.37833</v>
      </c>
      <c r="C9509" s="0" t="n">
        <v>0.016441</v>
      </c>
    </row>
    <row r="9510" customFormat="false" ht="12.8" hidden="false" customHeight="false" outlineLevel="0" collapsed="false">
      <c r="A9510" s="0" t="n">
        <v>732.77502</v>
      </c>
      <c r="B9510" s="0" t="n">
        <v>205.4</v>
      </c>
      <c r="C9510" s="0" t="n">
        <v>0.016443</v>
      </c>
    </row>
    <row r="9511" customFormat="false" ht="12.8" hidden="false" customHeight="false" outlineLevel="0" collapsed="false">
      <c r="A9511" s="0" t="n">
        <v>732.83502</v>
      </c>
      <c r="B9511" s="0" t="n">
        <v>205.42167</v>
      </c>
      <c r="C9511" s="0" t="n">
        <v>0.016444</v>
      </c>
    </row>
    <row r="9512" customFormat="false" ht="12.8" hidden="false" customHeight="false" outlineLevel="0" collapsed="false">
      <c r="A9512" s="0" t="n">
        <v>732.88702</v>
      </c>
      <c r="B9512" s="0" t="n">
        <v>205.44333</v>
      </c>
      <c r="C9512" s="0" t="n">
        <v>0.016445</v>
      </c>
    </row>
    <row r="9513" customFormat="false" ht="12.8" hidden="false" customHeight="false" outlineLevel="0" collapsed="false">
      <c r="A9513" s="0" t="n">
        <v>732.94501</v>
      </c>
      <c r="B9513" s="0" t="n">
        <v>205.465</v>
      </c>
      <c r="C9513" s="0" t="n">
        <v>0.016447</v>
      </c>
    </row>
    <row r="9514" customFormat="false" ht="12.8" hidden="false" customHeight="false" outlineLevel="0" collapsed="false">
      <c r="A9514" s="0" t="n">
        <v>733.00098</v>
      </c>
      <c r="B9514" s="0" t="n">
        <v>205.48667</v>
      </c>
      <c r="C9514" s="0" t="n">
        <v>0.016448</v>
      </c>
    </row>
    <row r="9515" customFormat="false" ht="12.8" hidden="false" customHeight="false" outlineLevel="0" collapsed="false">
      <c r="A9515" s="0" t="n">
        <v>733.05798</v>
      </c>
      <c r="B9515" s="0" t="n">
        <v>205.50833</v>
      </c>
      <c r="C9515" s="0" t="n">
        <v>0.016449</v>
      </c>
    </row>
    <row r="9516" customFormat="false" ht="12.8" hidden="false" customHeight="false" outlineLevel="0" collapsed="false">
      <c r="A9516" s="0" t="n">
        <v>733.11499</v>
      </c>
      <c r="B9516" s="0" t="n">
        <v>205.53</v>
      </c>
      <c r="C9516" s="0" t="n">
        <v>0.016452</v>
      </c>
    </row>
    <row r="9517" customFormat="false" ht="12.8" hidden="false" customHeight="false" outlineLevel="0" collapsed="false">
      <c r="A9517" s="0" t="n">
        <v>733.16803</v>
      </c>
      <c r="B9517" s="0" t="n">
        <v>205.55167</v>
      </c>
      <c r="C9517" s="0" t="n">
        <v>0.016453</v>
      </c>
    </row>
    <row r="9518" customFormat="false" ht="12.8" hidden="false" customHeight="false" outlineLevel="0" collapsed="false">
      <c r="A9518" s="0" t="n">
        <v>733.22601</v>
      </c>
      <c r="B9518" s="0" t="n">
        <v>205.57333</v>
      </c>
      <c r="C9518" s="0" t="n">
        <v>0.016454</v>
      </c>
    </row>
    <row r="9519" customFormat="false" ht="12.8" hidden="false" customHeight="false" outlineLevel="0" collapsed="false">
      <c r="A9519" s="0" t="n">
        <v>733.28101</v>
      </c>
      <c r="B9519" s="0" t="n">
        <v>205.595</v>
      </c>
      <c r="C9519" s="0" t="n">
        <v>0.016455</v>
      </c>
    </row>
    <row r="9520" customFormat="false" ht="12.8" hidden="false" customHeight="false" outlineLevel="0" collapsed="false">
      <c r="A9520" s="0" t="n">
        <v>733.336</v>
      </c>
      <c r="B9520" s="0" t="n">
        <v>205.61667</v>
      </c>
      <c r="C9520" s="0" t="n">
        <v>0.016457</v>
      </c>
    </row>
    <row r="9521" customFormat="false" ht="12.8" hidden="false" customHeight="false" outlineLevel="0" collapsed="false">
      <c r="A9521" s="0" t="n">
        <v>733.39398</v>
      </c>
      <c r="B9521" s="0" t="n">
        <v>205.63833</v>
      </c>
      <c r="C9521" s="0" t="n">
        <v>0.016458</v>
      </c>
    </row>
    <row r="9522" customFormat="false" ht="12.8" hidden="false" customHeight="false" outlineLevel="0" collapsed="false">
      <c r="A9522" s="0" t="n">
        <v>733.44897</v>
      </c>
      <c r="B9522" s="0" t="n">
        <v>205.66</v>
      </c>
      <c r="C9522" s="0" t="n">
        <v>0.016459</v>
      </c>
    </row>
    <row r="9523" customFormat="false" ht="12.8" hidden="false" customHeight="false" outlineLevel="0" collapsed="false">
      <c r="A9523" s="0" t="n">
        <v>733.505</v>
      </c>
      <c r="B9523" s="0" t="n">
        <v>205.68167</v>
      </c>
      <c r="C9523" s="0" t="n">
        <v>0.016462</v>
      </c>
    </row>
    <row r="9524" customFormat="false" ht="12.8" hidden="false" customHeight="false" outlineLevel="0" collapsed="false">
      <c r="A9524" s="0" t="n">
        <v>733.55798</v>
      </c>
      <c r="B9524" s="0" t="n">
        <v>205.70333</v>
      </c>
      <c r="C9524" s="0" t="n">
        <v>0.016463</v>
      </c>
    </row>
    <row r="9525" customFormat="false" ht="12.8" hidden="false" customHeight="false" outlineLevel="0" collapsed="false">
      <c r="A9525" s="0" t="n">
        <v>733.61798</v>
      </c>
      <c r="B9525" s="0" t="n">
        <v>205.725</v>
      </c>
      <c r="C9525" s="0" t="n">
        <v>0.016465</v>
      </c>
    </row>
    <row r="9526" customFormat="false" ht="12.8" hidden="false" customHeight="false" outlineLevel="0" collapsed="false">
      <c r="A9526" s="0" t="n">
        <v>733.67499</v>
      </c>
      <c r="B9526" s="0" t="n">
        <v>205.74667</v>
      </c>
      <c r="C9526" s="0" t="n">
        <v>0.016466</v>
      </c>
    </row>
    <row r="9527" customFormat="false" ht="12.8" hidden="false" customHeight="false" outlineLevel="0" collapsed="false">
      <c r="A9527" s="0" t="n">
        <v>733.73297</v>
      </c>
      <c r="B9527" s="0" t="n">
        <v>205.76833</v>
      </c>
      <c r="C9527" s="0" t="n">
        <v>0.016467</v>
      </c>
    </row>
    <row r="9528" customFormat="false" ht="12.8" hidden="false" customHeight="false" outlineLevel="0" collapsed="false">
      <c r="A9528" s="0" t="n">
        <v>733.78802</v>
      </c>
      <c r="B9528" s="0" t="n">
        <v>205.79</v>
      </c>
      <c r="C9528" s="0" t="n">
        <v>0.016468</v>
      </c>
    </row>
    <row r="9529" customFormat="false" ht="12.8" hidden="false" customHeight="false" outlineLevel="0" collapsed="false">
      <c r="A9529" s="0" t="n">
        <v>733.84198</v>
      </c>
      <c r="B9529" s="0" t="n">
        <v>205.81167</v>
      </c>
      <c r="C9529" s="0" t="n">
        <v>0.016469</v>
      </c>
    </row>
    <row r="9530" customFormat="false" ht="12.8" hidden="false" customHeight="false" outlineLevel="0" collapsed="false">
      <c r="A9530" s="0" t="n">
        <v>733.89899</v>
      </c>
      <c r="B9530" s="0" t="n">
        <v>205.83333</v>
      </c>
      <c r="C9530" s="0" t="n">
        <v>0.016471</v>
      </c>
    </row>
    <row r="9531" customFormat="false" ht="12.8" hidden="false" customHeight="false" outlineLevel="0" collapsed="false">
      <c r="A9531" s="0" t="n">
        <v>733.95801</v>
      </c>
      <c r="B9531" s="0" t="n">
        <v>205.855</v>
      </c>
      <c r="C9531" s="0" t="n">
        <v>0.016473</v>
      </c>
    </row>
    <row r="9532" customFormat="false" ht="12.8" hidden="false" customHeight="false" outlineLevel="0" collapsed="false">
      <c r="A9532" s="0" t="n">
        <v>734.013</v>
      </c>
      <c r="B9532" s="0" t="n">
        <v>205.87667</v>
      </c>
      <c r="C9532" s="0" t="n">
        <v>0.016475</v>
      </c>
    </row>
    <row r="9533" customFormat="false" ht="12.8" hidden="false" customHeight="false" outlineLevel="0" collapsed="false">
      <c r="A9533" s="0" t="n">
        <v>734.07202</v>
      </c>
      <c r="B9533" s="0" t="n">
        <v>205.89833</v>
      </c>
      <c r="C9533" s="0" t="n">
        <v>0.016476</v>
      </c>
    </row>
    <row r="9534" customFormat="false" ht="12.8" hidden="false" customHeight="false" outlineLevel="0" collapsed="false">
      <c r="A9534" s="0" t="n">
        <v>734.12799</v>
      </c>
      <c r="B9534" s="0" t="n">
        <v>205.92</v>
      </c>
      <c r="C9534" s="0" t="n">
        <v>0.016477</v>
      </c>
    </row>
    <row r="9535" customFormat="false" ht="12.8" hidden="false" customHeight="false" outlineLevel="0" collapsed="false">
      <c r="A9535" s="0" t="n">
        <v>734.18201</v>
      </c>
      <c r="B9535" s="0" t="n">
        <v>205.94167</v>
      </c>
      <c r="C9535" s="0" t="n">
        <v>0.016478</v>
      </c>
    </row>
    <row r="9536" customFormat="false" ht="12.8" hidden="false" customHeight="false" outlineLevel="0" collapsed="false">
      <c r="A9536" s="0" t="n">
        <v>734.23901</v>
      </c>
      <c r="B9536" s="0" t="n">
        <v>205.96333</v>
      </c>
      <c r="C9536" s="0" t="n">
        <v>0.016479</v>
      </c>
    </row>
    <row r="9537" customFormat="false" ht="12.8" hidden="false" customHeight="false" outlineLevel="0" collapsed="false">
      <c r="A9537" s="0" t="n">
        <v>734.29901</v>
      </c>
      <c r="B9537" s="0" t="n">
        <v>205.985</v>
      </c>
      <c r="C9537" s="0" t="n">
        <v>0.01648</v>
      </c>
    </row>
    <row r="9538" customFormat="false" ht="12.8" hidden="false" customHeight="false" outlineLevel="0" collapsed="false">
      <c r="A9538" s="0" t="n">
        <v>734.35797</v>
      </c>
      <c r="B9538" s="0" t="n">
        <v>206.00667</v>
      </c>
      <c r="C9538" s="0" t="n">
        <v>0.016483</v>
      </c>
    </row>
    <row r="9539" customFormat="false" ht="12.8" hidden="false" customHeight="false" outlineLevel="0" collapsed="false">
      <c r="A9539" s="0" t="n">
        <v>734.41302</v>
      </c>
      <c r="B9539" s="0" t="n">
        <v>206.02833</v>
      </c>
      <c r="C9539" s="0" t="n">
        <v>0.016485</v>
      </c>
    </row>
    <row r="9540" customFormat="false" ht="12.8" hidden="false" customHeight="false" outlineLevel="0" collapsed="false">
      <c r="A9540" s="0" t="n">
        <v>734.46698</v>
      </c>
      <c r="B9540" s="0" t="n">
        <v>206.05</v>
      </c>
      <c r="C9540" s="0" t="n">
        <v>0.016486</v>
      </c>
    </row>
    <row r="9541" customFormat="false" ht="12.8" hidden="false" customHeight="false" outlineLevel="0" collapsed="false">
      <c r="A9541" s="0" t="n">
        <v>734.52002</v>
      </c>
      <c r="B9541" s="0" t="n">
        <v>206.07167</v>
      </c>
      <c r="C9541" s="0" t="n">
        <v>0.016487</v>
      </c>
    </row>
    <row r="9542" customFormat="false" ht="12.8" hidden="false" customHeight="false" outlineLevel="0" collapsed="false">
      <c r="A9542" s="0" t="n">
        <v>734.578</v>
      </c>
      <c r="B9542" s="0" t="n">
        <v>206.09333</v>
      </c>
      <c r="C9542" s="0" t="n">
        <v>0.016488</v>
      </c>
    </row>
    <row r="9543" customFormat="false" ht="12.8" hidden="false" customHeight="false" outlineLevel="0" collapsed="false">
      <c r="A9543" s="0" t="n">
        <v>734.63397</v>
      </c>
      <c r="B9543" s="0" t="n">
        <v>206.115</v>
      </c>
      <c r="C9543" s="0" t="n">
        <v>0.01649</v>
      </c>
    </row>
    <row r="9544" customFormat="false" ht="12.8" hidden="false" customHeight="false" outlineLevel="0" collapsed="false">
      <c r="A9544" s="0" t="n">
        <v>734.69397</v>
      </c>
      <c r="B9544" s="0" t="n">
        <v>206.13667</v>
      </c>
      <c r="C9544" s="0" t="n">
        <v>0.016491</v>
      </c>
    </row>
    <row r="9545" customFormat="false" ht="12.8" hidden="false" customHeight="false" outlineLevel="0" collapsed="false">
      <c r="A9545" s="0" t="n">
        <v>734.74701</v>
      </c>
      <c r="B9545" s="0" t="n">
        <v>206.15833</v>
      </c>
      <c r="C9545" s="0" t="n">
        <v>0.016492</v>
      </c>
    </row>
    <row r="9546" customFormat="false" ht="12.8" hidden="false" customHeight="false" outlineLevel="0" collapsed="false">
      <c r="A9546" s="0" t="n">
        <v>734.80298</v>
      </c>
      <c r="B9546" s="0" t="n">
        <v>206.18</v>
      </c>
      <c r="C9546" s="0" t="n">
        <v>0.016493</v>
      </c>
    </row>
    <row r="9547" customFormat="false" ht="12.8" hidden="false" customHeight="false" outlineLevel="0" collapsed="false">
      <c r="A9547" s="0" t="n">
        <v>734.85797</v>
      </c>
      <c r="B9547" s="0" t="n">
        <v>206.20167</v>
      </c>
      <c r="C9547" s="0" t="n">
        <v>0.016495</v>
      </c>
    </row>
    <row r="9548" customFormat="false" ht="12.8" hidden="false" customHeight="false" outlineLevel="0" collapsed="false">
      <c r="A9548" s="0" t="n">
        <v>734.91602</v>
      </c>
      <c r="B9548" s="0" t="n">
        <v>206.22333</v>
      </c>
      <c r="C9548" s="0" t="n">
        <v>0.016496</v>
      </c>
    </row>
    <row r="9549" customFormat="false" ht="12.8" hidden="false" customHeight="false" outlineLevel="0" collapsed="false">
      <c r="A9549" s="0" t="n">
        <v>734.97302</v>
      </c>
      <c r="B9549" s="0" t="n">
        <v>206.245</v>
      </c>
      <c r="C9549" s="0" t="n">
        <v>0.016499</v>
      </c>
    </row>
    <row r="9550" customFormat="false" ht="12.8" hidden="false" customHeight="false" outlineLevel="0" collapsed="false">
      <c r="A9550" s="0" t="n">
        <v>735.03101</v>
      </c>
      <c r="B9550" s="0" t="n">
        <v>206.26667</v>
      </c>
      <c r="C9550" s="0" t="n">
        <v>0.0165</v>
      </c>
    </row>
    <row r="9551" customFormat="false" ht="12.8" hidden="false" customHeight="false" outlineLevel="0" collapsed="false">
      <c r="A9551" s="0" t="n">
        <v>735.08197</v>
      </c>
      <c r="B9551" s="0" t="n">
        <v>206.28833</v>
      </c>
      <c r="C9551" s="0" t="n">
        <v>0.016501</v>
      </c>
    </row>
    <row r="9552" customFormat="false" ht="12.8" hidden="false" customHeight="false" outlineLevel="0" collapsed="false">
      <c r="A9552" s="0" t="n">
        <v>735.14203</v>
      </c>
      <c r="B9552" s="0" t="n">
        <v>206.31</v>
      </c>
      <c r="C9552" s="0" t="n">
        <v>0.016502</v>
      </c>
    </row>
    <row r="9553" customFormat="false" ht="12.8" hidden="false" customHeight="false" outlineLevel="0" collapsed="false">
      <c r="A9553" s="0" t="n">
        <v>735.198</v>
      </c>
      <c r="B9553" s="0" t="n">
        <v>206.33167</v>
      </c>
      <c r="C9553" s="0" t="n">
        <v>0.016504</v>
      </c>
    </row>
    <row r="9554" customFormat="false" ht="12.8" hidden="false" customHeight="false" outlineLevel="0" collapsed="false">
      <c r="A9554" s="0" t="n">
        <v>735.25299</v>
      </c>
      <c r="B9554" s="0" t="n">
        <v>206.35333</v>
      </c>
      <c r="C9554" s="0" t="n">
        <v>0.016505</v>
      </c>
    </row>
    <row r="9555" customFormat="false" ht="12.8" hidden="false" customHeight="false" outlineLevel="0" collapsed="false">
      <c r="A9555" s="0" t="n">
        <v>735.31201</v>
      </c>
      <c r="B9555" s="0" t="n">
        <v>206.375</v>
      </c>
      <c r="C9555" s="0" t="n">
        <v>0.016507</v>
      </c>
    </row>
    <row r="9556" customFormat="false" ht="12.8" hidden="false" customHeight="false" outlineLevel="0" collapsed="false">
      <c r="A9556" s="0" t="n">
        <v>735.36902</v>
      </c>
      <c r="B9556" s="0" t="n">
        <v>206.39667</v>
      </c>
      <c r="C9556" s="0" t="n">
        <v>0.016509</v>
      </c>
    </row>
    <row r="9557" customFormat="false" ht="12.8" hidden="false" customHeight="false" outlineLevel="0" collapsed="false">
      <c r="A9557" s="0" t="n">
        <v>735.427</v>
      </c>
      <c r="B9557" s="0" t="n">
        <v>206.41833</v>
      </c>
      <c r="C9557" s="0" t="n">
        <v>0.016511</v>
      </c>
    </row>
    <row r="9558" customFormat="false" ht="12.8" hidden="false" customHeight="false" outlineLevel="0" collapsed="false">
      <c r="A9558" s="0" t="n">
        <v>735.48199</v>
      </c>
      <c r="B9558" s="0" t="n">
        <v>206.44</v>
      </c>
      <c r="C9558" s="0" t="n">
        <v>0.016511</v>
      </c>
    </row>
    <row r="9559" customFormat="false" ht="12.8" hidden="false" customHeight="false" outlineLevel="0" collapsed="false">
      <c r="A9559" s="0" t="n">
        <v>735.53699</v>
      </c>
      <c r="B9559" s="0" t="n">
        <v>206.46167</v>
      </c>
      <c r="C9559" s="0" t="n">
        <v>0.016513</v>
      </c>
    </row>
    <row r="9560" customFormat="false" ht="12.8" hidden="false" customHeight="false" outlineLevel="0" collapsed="false">
      <c r="A9560" s="0" t="n">
        <v>735.59601</v>
      </c>
      <c r="B9560" s="0" t="n">
        <v>206.48333</v>
      </c>
      <c r="C9560" s="0" t="n">
        <v>0.016514</v>
      </c>
    </row>
    <row r="9561" customFormat="false" ht="12.8" hidden="false" customHeight="false" outlineLevel="0" collapsed="false">
      <c r="A9561" s="0" t="n">
        <v>735.64899</v>
      </c>
      <c r="B9561" s="0" t="n">
        <v>206.505</v>
      </c>
      <c r="C9561" s="0" t="n">
        <v>0.016515</v>
      </c>
    </row>
    <row r="9562" customFormat="false" ht="12.8" hidden="false" customHeight="false" outlineLevel="0" collapsed="false">
      <c r="A9562" s="0" t="n">
        <v>735.70697</v>
      </c>
      <c r="B9562" s="0" t="n">
        <v>206.52667</v>
      </c>
      <c r="C9562" s="0" t="n">
        <v>0.016516</v>
      </c>
    </row>
    <row r="9563" customFormat="false" ht="12.8" hidden="false" customHeight="false" outlineLevel="0" collapsed="false">
      <c r="A9563" s="0" t="n">
        <v>735.76099</v>
      </c>
      <c r="B9563" s="0" t="n">
        <v>206.54833</v>
      </c>
      <c r="C9563" s="0" t="n">
        <v>0.016517</v>
      </c>
    </row>
    <row r="9564" customFormat="false" ht="12.8" hidden="false" customHeight="false" outlineLevel="0" collapsed="false">
      <c r="A9564" s="0" t="n">
        <v>735.81</v>
      </c>
      <c r="B9564" s="0" t="n">
        <v>206.57</v>
      </c>
      <c r="C9564" s="0" t="n">
        <v>0.01652</v>
      </c>
    </row>
    <row r="9565" customFormat="false" ht="12.8" hidden="false" customHeight="false" outlineLevel="0" collapsed="false">
      <c r="A9565" s="0" t="n">
        <v>735.86902</v>
      </c>
      <c r="B9565" s="0" t="n">
        <v>206.59167</v>
      </c>
      <c r="C9565" s="0" t="n">
        <v>0.016522</v>
      </c>
    </row>
    <row r="9566" customFormat="false" ht="12.8" hidden="false" customHeight="false" outlineLevel="0" collapsed="false">
      <c r="A9566" s="0" t="n">
        <v>735.92999</v>
      </c>
      <c r="B9566" s="0" t="n">
        <v>206.61333</v>
      </c>
      <c r="C9566" s="0" t="n">
        <v>0.016523</v>
      </c>
    </row>
    <row r="9567" customFormat="false" ht="12.8" hidden="false" customHeight="false" outlineLevel="0" collapsed="false">
      <c r="A9567" s="0" t="n">
        <v>735.98798</v>
      </c>
      <c r="B9567" s="0" t="n">
        <v>206.635</v>
      </c>
      <c r="C9567" s="0" t="n">
        <v>0.016524</v>
      </c>
    </row>
    <row r="9568" customFormat="false" ht="12.8" hidden="false" customHeight="false" outlineLevel="0" collapsed="false">
      <c r="A9568" s="0" t="n">
        <v>736.047</v>
      </c>
      <c r="B9568" s="0" t="n">
        <v>206.65667</v>
      </c>
      <c r="C9568" s="0" t="n">
        <v>0.016525</v>
      </c>
    </row>
    <row r="9569" customFormat="false" ht="12.8" hidden="false" customHeight="false" outlineLevel="0" collapsed="false">
      <c r="A9569" s="0" t="n">
        <v>736.09698</v>
      </c>
      <c r="B9569" s="0" t="n">
        <v>206.67833</v>
      </c>
      <c r="C9569" s="0" t="n">
        <v>0.016527</v>
      </c>
    </row>
    <row r="9570" customFormat="false" ht="12.8" hidden="false" customHeight="false" outlineLevel="0" collapsed="false">
      <c r="A9570" s="0" t="n">
        <v>736.15601</v>
      </c>
      <c r="B9570" s="0" t="n">
        <v>206.7</v>
      </c>
      <c r="C9570" s="0" t="n">
        <v>0.016529</v>
      </c>
    </row>
    <row r="9571" customFormat="false" ht="12.8" hidden="false" customHeight="false" outlineLevel="0" collapsed="false">
      <c r="A9571" s="0" t="n">
        <v>736.216</v>
      </c>
      <c r="B9571" s="0" t="n">
        <v>206.72167</v>
      </c>
      <c r="C9571" s="0" t="n">
        <v>0.016531</v>
      </c>
    </row>
    <row r="9572" customFormat="false" ht="12.8" hidden="false" customHeight="false" outlineLevel="0" collapsed="false">
      <c r="A9572" s="0" t="n">
        <v>736.26898</v>
      </c>
      <c r="B9572" s="0" t="n">
        <v>206.74333</v>
      </c>
      <c r="C9572" s="0" t="n">
        <v>0.016532</v>
      </c>
    </row>
    <row r="9573" customFormat="false" ht="12.8" hidden="false" customHeight="false" outlineLevel="0" collapsed="false">
      <c r="A9573" s="0" t="n">
        <v>736.323</v>
      </c>
      <c r="B9573" s="0" t="n">
        <v>206.765</v>
      </c>
      <c r="C9573" s="0" t="n">
        <v>0.016533</v>
      </c>
    </row>
    <row r="9574" customFormat="false" ht="12.8" hidden="false" customHeight="false" outlineLevel="0" collapsed="false">
      <c r="A9574" s="0" t="n">
        <v>736.38397</v>
      </c>
      <c r="B9574" s="0" t="n">
        <v>206.78667</v>
      </c>
      <c r="C9574" s="0" t="n">
        <v>0.016534</v>
      </c>
    </row>
    <row r="9575" customFormat="false" ht="12.8" hidden="false" customHeight="false" outlineLevel="0" collapsed="false">
      <c r="A9575" s="0" t="n">
        <v>736.43799</v>
      </c>
      <c r="B9575" s="0" t="n">
        <v>206.80833</v>
      </c>
      <c r="C9575" s="0" t="n">
        <v>0.016535</v>
      </c>
    </row>
    <row r="9576" customFormat="false" ht="12.8" hidden="false" customHeight="false" outlineLevel="0" collapsed="false">
      <c r="A9576" s="0" t="n">
        <v>736.49597</v>
      </c>
      <c r="B9576" s="0" t="n">
        <v>206.83</v>
      </c>
      <c r="C9576" s="0" t="n">
        <v>0.016537</v>
      </c>
    </row>
    <row r="9577" customFormat="false" ht="12.8" hidden="false" customHeight="false" outlineLevel="0" collapsed="false">
      <c r="A9577" s="0" t="n">
        <v>736.547</v>
      </c>
      <c r="B9577" s="0" t="n">
        <v>206.85167</v>
      </c>
      <c r="C9577" s="0" t="n">
        <v>0.016538</v>
      </c>
    </row>
    <row r="9578" customFormat="false" ht="12.8" hidden="false" customHeight="false" outlineLevel="0" collapsed="false">
      <c r="A9578" s="0" t="n">
        <v>736.60797</v>
      </c>
      <c r="B9578" s="0" t="n">
        <v>206.87333</v>
      </c>
      <c r="C9578" s="0" t="n">
        <v>0.016539</v>
      </c>
    </row>
    <row r="9579" customFormat="false" ht="12.8" hidden="false" customHeight="false" outlineLevel="0" collapsed="false">
      <c r="A9579" s="0" t="n">
        <v>736.664</v>
      </c>
      <c r="B9579" s="0" t="n">
        <v>206.895</v>
      </c>
      <c r="C9579" s="0" t="n">
        <v>0.016541</v>
      </c>
    </row>
    <row r="9580" customFormat="false" ht="12.8" hidden="false" customHeight="false" outlineLevel="0" collapsed="false">
      <c r="A9580" s="0" t="n">
        <v>736.71802</v>
      </c>
      <c r="B9580" s="0" t="n">
        <v>206.91667</v>
      </c>
      <c r="C9580" s="0" t="n">
        <v>0.016542</v>
      </c>
    </row>
    <row r="9581" customFormat="false" ht="12.8" hidden="false" customHeight="false" outlineLevel="0" collapsed="false">
      <c r="A9581" s="0" t="n">
        <v>736.77698</v>
      </c>
      <c r="B9581" s="0" t="n">
        <v>206.93833</v>
      </c>
      <c r="C9581" s="0" t="n">
        <v>0.016543</v>
      </c>
    </row>
    <row r="9582" customFormat="false" ht="12.8" hidden="false" customHeight="false" outlineLevel="0" collapsed="false">
      <c r="A9582" s="0" t="n">
        <v>736.83301</v>
      </c>
      <c r="B9582" s="0" t="n">
        <v>206.96</v>
      </c>
      <c r="C9582" s="0" t="n">
        <v>0.016544</v>
      </c>
    </row>
    <row r="9583" customFormat="false" ht="12.8" hidden="false" customHeight="false" outlineLevel="0" collapsed="false">
      <c r="A9583" s="0" t="n">
        <v>736.89697</v>
      </c>
      <c r="B9583" s="0" t="n">
        <v>206.98167</v>
      </c>
      <c r="C9583" s="0" t="n">
        <v>0.016548</v>
      </c>
    </row>
    <row r="9584" customFormat="false" ht="12.8" hidden="false" customHeight="false" outlineLevel="0" collapsed="false">
      <c r="A9584" s="0" t="n">
        <v>736.95203</v>
      </c>
      <c r="B9584" s="0" t="n">
        <v>207.00333</v>
      </c>
      <c r="C9584" s="0" t="n">
        <v>0.016549</v>
      </c>
    </row>
    <row r="9585" customFormat="false" ht="12.8" hidden="false" customHeight="false" outlineLevel="0" collapsed="false">
      <c r="A9585" s="0" t="n">
        <v>737.00598</v>
      </c>
      <c r="B9585" s="0" t="n">
        <v>207.025</v>
      </c>
      <c r="C9585" s="0" t="n">
        <v>0.01655</v>
      </c>
    </row>
    <row r="9586" customFormat="false" ht="12.8" hidden="false" customHeight="false" outlineLevel="0" collapsed="false">
      <c r="A9586" s="0" t="n">
        <v>737.06201</v>
      </c>
      <c r="B9586" s="0" t="n">
        <v>207.04667</v>
      </c>
      <c r="C9586" s="0" t="n">
        <v>0.016551</v>
      </c>
    </row>
    <row r="9587" customFormat="false" ht="12.8" hidden="false" customHeight="false" outlineLevel="0" collapsed="false">
      <c r="A9587" s="0" t="n">
        <v>737.117</v>
      </c>
      <c r="B9587" s="0" t="n">
        <v>207.06833</v>
      </c>
      <c r="C9587" s="0" t="n">
        <v>0.016553</v>
      </c>
    </row>
    <row r="9588" customFormat="false" ht="12.8" hidden="false" customHeight="false" outlineLevel="0" collapsed="false">
      <c r="A9588" s="0" t="n">
        <v>737.17603</v>
      </c>
      <c r="B9588" s="0" t="n">
        <v>207.09</v>
      </c>
      <c r="C9588" s="0" t="n">
        <v>0.016554</v>
      </c>
    </row>
    <row r="9589" customFormat="false" ht="12.8" hidden="false" customHeight="false" outlineLevel="0" collapsed="false">
      <c r="A9589" s="0" t="n">
        <v>737.22803</v>
      </c>
      <c r="B9589" s="0" t="n">
        <v>207.11167</v>
      </c>
      <c r="C9589" s="0" t="n">
        <v>0.016555</v>
      </c>
    </row>
    <row r="9590" customFormat="false" ht="12.8" hidden="false" customHeight="false" outlineLevel="0" collapsed="false">
      <c r="A9590" s="0" t="n">
        <v>737.29199</v>
      </c>
      <c r="B9590" s="0" t="n">
        <v>207.13333</v>
      </c>
      <c r="C9590" s="0" t="n">
        <v>0.016557</v>
      </c>
    </row>
    <row r="9591" customFormat="false" ht="12.8" hidden="false" customHeight="false" outlineLevel="0" collapsed="false">
      <c r="A9591" s="0" t="n">
        <v>737.349</v>
      </c>
      <c r="B9591" s="0" t="n">
        <v>207.155</v>
      </c>
      <c r="C9591" s="0" t="n">
        <v>0.016559</v>
      </c>
    </row>
    <row r="9592" customFormat="false" ht="12.8" hidden="false" customHeight="false" outlineLevel="0" collapsed="false">
      <c r="A9592" s="0" t="n">
        <v>737.40399</v>
      </c>
      <c r="B9592" s="0" t="n">
        <v>207.17667</v>
      </c>
      <c r="C9592" s="0" t="n">
        <v>0.016561</v>
      </c>
    </row>
    <row r="9593" customFormat="false" ht="12.8" hidden="false" customHeight="false" outlineLevel="0" collapsed="false">
      <c r="A9593" s="0" t="n">
        <v>737.45898</v>
      </c>
      <c r="B9593" s="0" t="n">
        <v>207.19833</v>
      </c>
      <c r="C9593" s="0" t="n">
        <v>0.016562</v>
      </c>
    </row>
    <row r="9594" customFormat="false" ht="12.8" hidden="false" customHeight="false" outlineLevel="0" collapsed="false">
      <c r="A9594" s="0" t="n">
        <v>737.51599</v>
      </c>
      <c r="B9594" s="0" t="n">
        <v>207.22</v>
      </c>
      <c r="C9594" s="0" t="n">
        <v>0.016563</v>
      </c>
    </row>
    <row r="9595" customFormat="false" ht="12.8" hidden="false" customHeight="false" outlineLevel="0" collapsed="false">
      <c r="A9595" s="0" t="n">
        <v>737.57001</v>
      </c>
      <c r="B9595" s="0" t="n">
        <v>207.24167</v>
      </c>
      <c r="C9595" s="0" t="n">
        <v>0.016564</v>
      </c>
    </row>
    <row r="9596" customFormat="false" ht="12.8" hidden="false" customHeight="false" outlineLevel="0" collapsed="false">
      <c r="A9596" s="0" t="n">
        <v>737.63202</v>
      </c>
      <c r="B9596" s="0" t="n">
        <v>207.26333</v>
      </c>
      <c r="C9596" s="0" t="n">
        <v>0.016566</v>
      </c>
    </row>
    <row r="9597" customFormat="false" ht="12.8" hidden="false" customHeight="false" outlineLevel="0" collapsed="false">
      <c r="A9597" s="0" t="n">
        <v>737.68597</v>
      </c>
      <c r="B9597" s="0" t="n">
        <v>207.285</v>
      </c>
      <c r="C9597" s="0" t="n">
        <v>0.016567</v>
      </c>
    </row>
    <row r="9598" customFormat="false" ht="12.8" hidden="false" customHeight="false" outlineLevel="0" collapsed="false">
      <c r="A9598" s="0" t="n">
        <v>737.74103</v>
      </c>
      <c r="B9598" s="0" t="n">
        <v>207.30667</v>
      </c>
      <c r="C9598" s="0" t="n">
        <v>0.01657</v>
      </c>
    </row>
    <row r="9599" customFormat="false" ht="12.8" hidden="false" customHeight="false" outlineLevel="0" collapsed="false">
      <c r="A9599" s="0" t="n">
        <v>737.79901</v>
      </c>
      <c r="B9599" s="0" t="n">
        <v>207.32833</v>
      </c>
      <c r="C9599" s="0" t="n">
        <v>0.016571</v>
      </c>
    </row>
    <row r="9600" customFormat="false" ht="12.8" hidden="false" customHeight="false" outlineLevel="0" collapsed="false">
      <c r="A9600" s="0" t="n">
        <v>737.85699</v>
      </c>
      <c r="B9600" s="0" t="n">
        <v>207.35</v>
      </c>
      <c r="C9600" s="0" t="n">
        <v>0.016572</v>
      </c>
    </row>
    <row r="9601" customFormat="false" ht="12.8" hidden="false" customHeight="false" outlineLevel="0" collapsed="false">
      <c r="A9601" s="0" t="n">
        <v>737.90997</v>
      </c>
      <c r="B9601" s="0" t="n">
        <v>207.37167</v>
      </c>
      <c r="C9601" s="0" t="n">
        <v>0.016573</v>
      </c>
    </row>
    <row r="9602" customFormat="false" ht="12.8" hidden="false" customHeight="false" outlineLevel="0" collapsed="false">
      <c r="A9602" s="0" t="n">
        <v>737.96802</v>
      </c>
      <c r="B9602" s="0" t="n">
        <v>207.39333</v>
      </c>
      <c r="C9602" s="0" t="n">
        <v>0.016575</v>
      </c>
    </row>
    <row r="9603" customFormat="false" ht="12.8" hidden="false" customHeight="false" outlineLevel="0" collapsed="false">
      <c r="A9603" s="0" t="n">
        <v>738.02301</v>
      </c>
      <c r="B9603" s="0" t="n">
        <v>207.415</v>
      </c>
      <c r="C9603" s="0" t="n">
        <v>0.016576</v>
      </c>
    </row>
    <row r="9604" customFormat="false" ht="12.8" hidden="false" customHeight="false" outlineLevel="0" collapsed="false">
      <c r="A9604" s="0" t="n">
        <v>738.08502</v>
      </c>
      <c r="B9604" s="0" t="n">
        <v>207.43667</v>
      </c>
      <c r="C9604" s="0" t="n">
        <v>0.016577</v>
      </c>
    </row>
    <row r="9605" customFormat="false" ht="12.8" hidden="false" customHeight="false" outlineLevel="0" collapsed="false">
      <c r="A9605" s="0" t="n">
        <v>738.133</v>
      </c>
      <c r="B9605" s="0" t="n">
        <v>207.45833</v>
      </c>
      <c r="C9605" s="0" t="n">
        <v>0.01658</v>
      </c>
    </row>
    <row r="9606" customFormat="false" ht="12.8" hidden="false" customHeight="false" outlineLevel="0" collapsed="false">
      <c r="A9606" s="0" t="n">
        <v>738.18799</v>
      </c>
      <c r="B9606" s="0" t="n">
        <v>207.48</v>
      </c>
      <c r="C9606" s="0" t="n">
        <v>0.016581</v>
      </c>
    </row>
    <row r="9607" customFormat="false" ht="12.8" hidden="false" customHeight="false" outlineLevel="0" collapsed="false">
      <c r="A9607" s="0" t="n">
        <v>738.24701</v>
      </c>
      <c r="B9607" s="0" t="n">
        <v>207.50167</v>
      </c>
      <c r="C9607" s="0" t="n">
        <v>0.016583</v>
      </c>
    </row>
    <row r="9608" customFormat="false" ht="12.8" hidden="false" customHeight="false" outlineLevel="0" collapsed="false">
      <c r="A9608" s="0" t="n">
        <v>738.302</v>
      </c>
      <c r="B9608" s="0" t="n">
        <v>207.52333</v>
      </c>
      <c r="C9608" s="0" t="n">
        <v>0.016584</v>
      </c>
    </row>
    <row r="9609" customFormat="false" ht="12.8" hidden="false" customHeight="false" outlineLevel="0" collapsed="false">
      <c r="A9609" s="0" t="n">
        <v>738.35797</v>
      </c>
      <c r="B9609" s="0" t="n">
        <v>207.545</v>
      </c>
      <c r="C9609" s="0" t="n">
        <v>0.016585</v>
      </c>
    </row>
    <row r="9610" customFormat="false" ht="12.8" hidden="false" customHeight="false" outlineLevel="0" collapsed="false">
      <c r="A9610" s="0" t="n">
        <v>738.414</v>
      </c>
      <c r="B9610" s="0" t="n">
        <v>207.56667</v>
      </c>
      <c r="C9610" s="0" t="n">
        <v>0.016586</v>
      </c>
    </row>
    <row r="9611" customFormat="false" ht="12.8" hidden="false" customHeight="false" outlineLevel="0" collapsed="false">
      <c r="A9611" s="0" t="n">
        <v>738.47198</v>
      </c>
      <c r="B9611" s="0" t="n">
        <v>207.58833</v>
      </c>
      <c r="C9611" s="0" t="n">
        <v>0.016587</v>
      </c>
    </row>
    <row r="9612" customFormat="false" ht="12.8" hidden="false" customHeight="false" outlineLevel="0" collapsed="false">
      <c r="A9612" s="0" t="n">
        <v>738.534</v>
      </c>
      <c r="B9612" s="0" t="n">
        <v>207.61</v>
      </c>
      <c r="C9612" s="0" t="n">
        <v>0.016588</v>
      </c>
    </row>
    <row r="9613" customFormat="false" ht="12.8" hidden="false" customHeight="false" outlineLevel="0" collapsed="false">
      <c r="A9613" s="0" t="n">
        <v>738.58801</v>
      </c>
      <c r="B9613" s="0" t="n">
        <v>207.63167</v>
      </c>
      <c r="C9613" s="0" t="n">
        <v>0.01659</v>
      </c>
    </row>
    <row r="9614" customFormat="false" ht="12.8" hidden="false" customHeight="false" outlineLevel="0" collapsed="false">
      <c r="A9614" s="0" t="n">
        <v>738.64203</v>
      </c>
      <c r="B9614" s="0" t="n">
        <v>207.65333</v>
      </c>
      <c r="C9614" s="0" t="n">
        <v>0.016592</v>
      </c>
    </row>
    <row r="9615" customFormat="false" ht="12.8" hidden="false" customHeight="false" outlineLevel="0" collapsed="false">
      <c r="A9615" s="0" t="n">
        <v>738.70099</v>
      </c>
      <c r="B9615" s="0" t="n">
        <v>207.675</v>
      </c>
      <c r="C9615" s="0" t="n">
        <v>0.016593</v>
      </c>
    </row>
    <row r="9616" customFormat="false" ht="12.8" hidden="false" customHeight="false" outlineLevel="0" collapsed="false">
      <c r="A9616" s="0" t="n">
        <v>738.76099</v>
      </c>
      <c r="B9616" s="0" t="n">
        <v>207.69667</v>
      </c>
      <c r="C9616" s="0" t="n">
        <v>0.016595</v>
      </c>
    </row>
    <row r="9617" customFormat="false" ht="12.8" hidden="false" customHeight="false" outlineLevel="0" collapsed="false">
      <c r="A9617" s="0" t="n">
        <v>738.80902</v>
      </c>
      <c r="B9617" s="0" t="n">
        <v>207.71833</v>
      </c>
      <c r="C9617" s="0" t="n">
        <v>0.016596</v>
      </c>
    </row>
    <row r="9618" customFormat="false" ht="12.8" hidden="false" customHeight="false" outlineLevel="0" collapsed="false">
      <c r="A9618" s="0" t="n">
        <v>738.87402</v>
      </c>
      <c r="B9618" s="0" t="n">
        <v>207.74</v>
      </c>
      <c r="C9618" s="0" t="n">
        <v>0.016598</v>
      </c>
    </row>
    <row r="9619" customFormat="false" ht="12.8" hidden="false" customHeight="false" outlineLevel="0" collapsed="false">
      <c r="A9619" s="0" t="n">
        <v>738.92902</v>
      </c>
      <c r="B9619" s="0" t="n">
        <v>207.76167</v>
      </c>
      <c r="C9619" s="0" t="n">
        <v>0.016599</v>
      </c>
    </row>
    <row r="9620" customFormat="false" ht="12.8" hidden="false" customHeight="false" outlineLevel="0" collapsed="false">
      <c r="A9620" s="0" t="n">
        <v>738.98297</v>
      </c>
      <c r="B9620" s="0" t="n">
        <v>207.78333</v>
      </c>
      <c r="C9620" s="0" t="n">
        <v>0.0166</v>
      </c>
    </row>
    <row r="9621" customFormat="false" ht="12.8" hidden="false" customHeight="false" outlineLevel="0" collapsed="false">
      <c r="A9621" s="0" t="n">
        <v>739.03699</v>
      </c>
      <c r="B9621" s="0" t="n">
        <v>207.805</v>
      </c>
      <c r="C9621" s="0" t="n">
        <v>0.016601</v>
      </c>
    </row>
    <row r="9622" customFormat="false" ht="12.8" hidden="false" customHeight="false" outlineLevel="0" collapsed="false">
      <c r="A9622" s="0" t="n">
        <v>739.09399</v>
      </c>
      <c r="B9622" s="0" t="n">
        <v>207.82667</v>
      </c>
      <c r="C9622" s="0" t="n">
        <v>0.016603</v>
      </c>
    </row>
    <row r="9623" customFormat="false" ht="12.8" hidden="false" customHeight="false" outlineLevel="0" collapsed="false">
      <c r="A9623" s="0" t="n">
        <v>739.14899</v>
      </c>
      <c r="B9623" s="0" t="n">
        <v>207.84833</v>
      </c>
      <c r="C9623" s="0" t="n">
        <v>0.016605</v>
      </c>
    </row>
    <row r="9624" customFormat="false" ht="12.8" hidden="false" customHeight="false" outlineLevel="0" collapsed="false">
      <c r="A9624" s="0" t="n">
        <v>739.20697</v>
      </c>
      <c r="B9624" s="0" t="n">
        <v>207.87</v>
      </c>
      <c r="C9624" s="0" t="n">
        <v>0.016606</v>
      </c>
    </row>
    <row r="9625" customFormat="false" ht="12.8" hidden="false" customHeight="false" outlineLevel="0" collapsed="false">
      <c r="A9625" s="0" t="n">
        <v>739.26398</v>
      </c>
      <c r="B9625" s="0" t="n">
        <v>207.89167</v>
      </c>
      <c r="C9625" s="0" t="n">
        <v>0.016607</v>
      </c>
    </row>
    <row r="9626" customFormat="false" ht="12.8" hidden="false" customHeight="false" outlineLevel="0" collapsed="false">
      <c r="A9626" s="0" t="n">
        <v>739.32098</v>
      </c>
      <c r="B9626" s="0" t="n">
        <v>207.91333</v>
      </c>
      <c r="C9626" s="0" t="n">
        <v>0.016609</v>
      </c>
    </row>
    <row r="9627" customFormat="false" ht="12.8" hidden="false" customHeight="false" outlineLevel="0" collapsed="false">
      <c r="A9627" s="0" t="n">
        <v>739.37903</v>
      </c>
      <c r="B9627" s="0" t="n">
        <v>207.935</v>
      </c>
      <c r="C9627" s="0" t="n">
        <v>0.01661</v>
      </c>
    </row>
    <row r="9628" customFormat="false" ht="12.8" hidden="false" customHeight="false" outlineLevel="0" collapsed="false">
      <c r="A9628" s="0" t="n">
        <v>739.435</v>
      </c>
      <c r="B9628" s="0" t="n">
        <v>207.95667</v>
      </c>
      <c r="C9628" s="0" t="n">
        <v>0.016611</v>
      </c>
    </row>
    <row r="9629" customFormat="false" ht="12.8" hidden="false" customHeight="false" outlineLevel="0" collapsed="false">
      <c r="A9629" s="0" t="n">
        <v>739.48999</v>
      </c>
      <c r="B9629" s="0" t="n">
        <v>207.97833</v>
      </c>
      <c r="C9629" s="0" t="n">
        <v>0.016614</v>
      </c>
    </row>
    <row r="9630" customFormat="false" ht="12.8" hidden="false" customHeight="false" outlineLevel="0" collapsed="false">
      <c r="A9630" s="0" t="n">
        <v>739.54401</v>
      </c>
      <c r="B9630" s="0" t="n">
        <v>208</v>
      </c>
      <c r="C9630" s="0" t="n">
        <v>0.016615</v>
      </c>
    </row>
    <row r="9631" customFormat="false" ht="12.8" hidden="false" customHeight="false" outlineLevel="0" collapsed="false">
      <c r="A9631" s="0" t="n">
        <v>739.60101</v>
      </c>
      <c r="B9631" s="0" t="n">
        <v>208.02167</v>
      </c>
      <c r="C9631" s="0" t="n">
        <v>0.016617</v>
      </c>
    </row>
    <row r="9632" customFormat="false" ht="12.8" hidden="false" customHeight="false" outlineLevel="0" collapsed="false">
      <c r="A9632" s="0" t="n">
        <v>739.65698</v>
      </c>
      <c r="B9632" s="0" t="n">
        <v>208.04333</v>
      </c>
      <c r="C9632" s="0" t="n">
        <v>0.016618</v>
      </c>
    </row>
    <row r="9633" customFormat="false" ht="12.8" hidden="false" customHeight="false" outlineLevel="0" collapsed="false">
      <c r="A9633" s="0" t="n">
        <v>739.71503</v>
      </c>
      <c r="B9633" s="0" t="n">
        <v>208.065</v>
      </c>
      <c r="C9633" s="0" t="n">
        <v>0.016619</v>
      </c>
    </row>
    <row r="9634" customFormat="false" ht="12.8" hidden="false" customHeight="false" outlineLevel="0" collapsed="false">
      <c r="A9634" s="0" t="n">
        <v>739.77698</v>
      </c>
      <c r="B9634" s="0" t="n">
        <v>208.08667</v>
      </c>
      <c r="C9634" s="0" t="n">
        <v>0.01662</v>
      </c>
    </row>
    <row r="9635" customFormat="false" ht="12.8" hidden="false" customHeight="false" outlineLevel="0" collapsed="false">
      <c r="A9635" s="0" t="n">
        <v>739.82898</v>
      </c>
      <c r="B9635" s="0" t="n">
        <v>208.10833</v>
      </c>
      <c r="C9635" s="0" t="n">
        <v>0.016621</v>
      </c>
    </row>
    <row r="9636" customFormat="false" ht="12.8" hidden="false" customHeight="false" outlineLevel="0" collapsed="false">
      <c r="A9636" s="0" t="n">
        <v>739.88397</v>
      </c>
      <c r="B9636" s="0" t="n">
        <v>208.13</v>
      </c>
      <c r="C9636" s="0" t="n">
        <v>0.016623</v>
      </c>
    </row>
    <row r="9637" customFormat="false" ht="12.8" hidden="false" customHeight="false" outlineLevel="0" collapsed="false">
      <c r="A9637" s="0" t="n">
        <v>739.94</v>
      </c>
      <c r="B9637" s="0" t="n">
        <v>208.15167</v>
      </c>
      <c r="C9637" s="0" t="n">
        <v>0.016625</v>
      </c>
    </row>
    <row r="9638" customFormat="false" ht="12.8" hidden="false" customHeight="false" outlineLevel="0" collapsed="false">
      <c r="A9638" s="0" t="n">
        <v>739.99402</v>
      </c>
      <c r="B9638" s="0" t="n">
        <v>208.17333</v>
      </c>
      <c r="C9638" s="0" t="n">
        <v>0.016627</v>
      </c>
    </row>
    <row r="9639" customFormat="false" ht="12.8" hidden="false" customHeight="false" outlineLevel="0" collapsed="false">
      <c r="A9639" s="0" t="n">
        <v>740.04999</v>
      </c>
      <c r="B9639" s="0" t="n">
        <v>208.195</v>
      </c>
      <c r="C9639" s="0" t="n">
        <v>0.016628</v>
      </c>
    </row>
    <row r="9640" customFormat="false" ht="12.8" hidden="false" customHeight="false" outlineLevel="0" collapsed="false">
      <c r="A9640" s="0" t="n">
        <v>740.10901</v>
      </c>
      <c r="B9640" s="0" t="n">
        <v>208.21667</v>
      </c>
      <c r="C9640" s="0" t="n">
        <v>0.016629</v>
      </c>
    </row>
    <row r="9641" customFormat="false" ht="12.8" hidden="false" customHeight="false" outlineLevel="0" collapsed="false">
      <c r="A9641" s="0" t="n">
        <v>740.16302</v>
      </c>
      <c r="B9641" s="0" t="n">
        <v>208.23833</v>
      </c>
      <c r="C9641" s="0" t="n">
        <v>0.01663</v>
      </c>
    </row>
    <row r="9642" customFormat="false" ht="12.8" hidden="false" customHeight="false" outlineLevel="0" collapsed="false">
      <c r="A9642" s="0" t="n">
        <v>740.21802</v>
      </c>
      <c r="B9642" s="0" t="n">
        <v>208.26</v>
      </c>
      <c r="C9642" s="0" t="n">
        <v>0.016631</v>
      </c>
    </row>
    <row r="9643" customFormat="false" ht="12.8" hidden="false" customHeight="false" outlineLevel="0" collapsed="false">
      <c r="A9643" s="0" t="n">
        <v>740.28003</v>
      </c>
      <c r="B9643" s="0" t="n">
        <v>208.28167</v>
      </c>
      <c r="C9643" s="0" t="n">
        <v>0.016634</v>
      </c>
    </row>
    <row r="9644" customFormat="false" ht="12.8" hidden="false" customHeight="false" outlineLevel="0" collapsed="false">
      <c r="A9644" s="0" t="n">
        <v>740.33698</v>
      </c>
      <c r="B9644" s="0" t="n">
        <v>208.30333</v>
      </c>
      <c r="C9644" s="0" t="n">
        <v>0.016635</v>
      </c>
    </row>
    <row r="9645" customFormat="false" ht="12.8" hidden="false" customHeight="false" outlineLevel="0" collapsed="false">
      <c r="A9645" s="0" t="n">
        <v>740.39099</v>
      </c>
      <c r="B9645" s="0" t="n">
        <v>208.325</v>
      </c>
      <c r="C9645" s="0" t="n">
        <v>0.016637</v>
      </c>
    </row>
    <row r="9646" customFormat="false" ht="12.8" hidden="false" customHeight="false" outlineLevel="0" collapsed="false">
      <c r="A9646" s="0" t="n">
        <v>740.44598</v>
      </c>
      <c r="B9646" s="0" t="n">
        <v>208.34667</v>
      </c>
      <c r="C9646" s="0" t="n">
        <v>0.016638</v>
      </c>
    </row>
    <row r="9647" customFormat="false" ht="12.8" hidden="false" customHeight="false" outlineLevel="0" collapsed="false">
      <c r="A9647" s="0" t="n">
        <v>740.50702</v>
      </c>
      <c r="B9647" s="0" t="n">
        <v>208.36833</v>
      </c>
      <c r="C9647" s="0" t="n">
        <v>0.016639</v>
      </c>
    </row>
    <row r="9648" customFormat="false" ht="12.8" hidden="false" customHeight="false" outlineLevel="0" collapsed="false">
      <c r="A9648" s="0" t="n">
        <v>740.55902</v>
      </c>
      <c r="B9648" s="0" t="n">
        <v>208.39</v>
      </c>
      <c r="C9648" s="0" t="n">
        <v>0.01664</v>
      </c>
    </row>
    <row r="9649" customFormat="false" ht="12.8" hidden="false" customHeight="false" outlineLevel="0" collapsed="false">
      <c r="A9649" s="0" t="n">
        <v>740.61298</v>
      </c>
      <c r="B9649" s="0" t="n">
        <v>208.41167</v>
      </c>
      <c r="C9649" s="0" t="n">
        <v>0.016641</v>
      </c>
    </row>
    <row r="9650" customFormat="false" ht="12.8" hidden="false" customHeight="false" outlineLevel="0" collapsed="false">
      <c r="A9650" s="0" t="n">
        <v>740.67401</v>
      </c>
      <c r="B9650" s="0" t="n">
        <v>208.43333</v>
      </c>
      <c r="C9650" s="0" t="n">
        <v>0.016643</v>
      </c>
    </row>
    <row r="9651" customFormat="false" ht="12.8" hidden="false" customHeight="false" outlineLevel="0" collapsed="false">
      <c r="A9651" s="0" t="n">
        <v>740.729</v>
      </c>
      <c r="B9651" s="0" t="n">
        <v>208.455</v>
      </c>
      <c r="C9651" s="0" t="n">
        <v>0.016645</v>
      </c>
    </row>
    <row r="9652" customFormat="false" ht="12.8" hidden="false" customHeight="false" outlineLevel="0" collapsed="false">
      <c r="A9652" s="0" t="n">
        <v>740.78601</v>
      </c>
      <c r="B9652" s="0" t="n">
        <v>208.47667</v>
      </c>
      <c r="C9652" s="0" t="n">
        <v>0.016647</v>
      </c>
    </row>
    <row r="9653" customFormat="false" ht="12.8" hidden="false" customHeight="false" outlineLevel="0" collapsed="false">
      <c r="A9653" s="0" t="n">
        <v>740.841</v>
      </c>
      <c r="B9653" s="0" t="n">
        <v>208.49833</v>
      </c>
      <c r="C9653" s="0" t="n">
        <v>0.016647</v>
      </c>
    </row>
    <row r="9654" customFormat="false" ht="12.8" hidden="false" customHeight="false" outlineLevel="0" collapsed="false">
      <c r="A9654" s="0" t="n">
        <v>740.89801</v>
      </c>
      <c r="B9654" s="0" t="n">
        <v>208.52</v>
      </c>
      <c r="C9654" s="0" t="n">
        <v>0.016648</v>
      </c>
    </row>
    <row r="9655" customFormat="false" ht="12.8" hidden="false" customHeight="false" outlineLevel="0" collapsed="false">
      <c r="A9655" s="0" t="n">
        <v>740.95502</v>
      </c>
      <c r="B9655" s="0" t="n">
        <v>208.54167</v>
      </c>
      <c r="C9655" s="0" t="n">
        <v>0.01665</v>
      </c>
    </row>
    <row r="9656" customFormat="false" ht="12.8" hidden="false" customHeight="false" outlineLevel="0" collapsed="false">
      <c r="A9656" s="0" t="n">
        <v>741.01202</v>
      </c>
      <c r="B9656" s="0" t="n">
        <v>208.56333</v>
      </c>
      <c r="C9656" s="0" t="n">
        <v>0.016651</v>
      </c>
    </row>
    <row r="9657" customFormat="false" ht="12.8" hidden="false" customHeight="false" outlineLevel="0" collapsed="false">
      <c r="A9657" s="0" t="n">
        <v>741.065</v>
      </c>
      <c r="B9657" s="0" t="n">
        <v>208.585</v>
      </c>
      <c r="C9657" s="0" t="n">
        <v>0.016654</v>
      </c>
    </row>
    <row r="9658" customFormat="false" ht="12.8" hidden="false" customHeight="false" outlineLevel="0" collapsed="false">
      <c r="A9658" s="0" t="n">
        <v>741.11902</v>
      </c>
      <c r="B9658" s="0" t="n">
        <v>208.60667</v>
      </c>
      <c r="C9658" s="0" t="n">
        <v>0.016655</v>
      </c>
    </row>
    <row r="9659" customFormat="false" ht="12.8" hidden="false" customHeight="false" outlineLevel="0" collapsed="false">
      <c r="A9659" s="0" t="n">
        <v>741.17798</v>
      </c>
      <c r="B9659" s="0" t="n">
        <v>208.62833</v>
      </c>
      <c r="C9659" s="0" t="n">
        <v>0.016656</v>
      </c>
    </row>
    <row r="9660" customFormat="false" ht="12.8" hidden="false" customHeight="false" outlineLevel="0" collapsed="false">
      <c r="A9660" s="0" t="n">
        <v>741.23199</v>
      </c>
      <c r="B9660" s="0" t="n">
        <v>208.65</v>
      </c>
      <c r="C9660" s="0" t="n">
        <v>0.016657</v>
      </c>
    </row>
    <row r="9661" customFormat="false" ht="12.8" hidden="false" customHeight="false" outlineLevel="0" collapsed="false">
      <c r="A9661" s="0" t="n">
        <v>741.29498</v>
      </c>
      <c r="B9661" s="0" t="n">
        <v>208.67167</v>
      </c>
      <c r="C9661" s="0" t="n">
        <v>0.016659</v>
      </c>
    </row>
    <row r="9662" customFormat="false" ht="12.8" hidden="false" customHeight="false" outlineLevel="0" collapsed="false">
      <c r="A9662" s="0" t="n">
        <v>741.34998</v>
      </c>
      <c r="B9662" s="0" t="n">
        <v>208.69333</v>
      </c>
      <c r="C9662" s="0" t="n">
        <v>0.01666</v>
      </c>
    </row>
    <row r="9663" customFormat="false" ht="12.8" hidden="false" customHeight="false" outlineLevel="0" collapsed="false">
      <c r="A9663" s="0" t="n">
        <v>741.40399</v>
      </c>
      <c r="B9663" s="0" t="n">
        <v>208.715</v>
      </c>
      <c r="C9663" s="0" t="n">
        <v>0.016661</v>
      </c>
    </row>
    <row r="9664" customFormat="false" ht="12.8" hidden="false" customHeight="false" outlineLevel="0" collapsed="false">
      <c r="A9664" s="0" t="n">
        <v>741.461</v>
      </c>
      <c r="B9664" s="0" t="n">
        <v>208.73667</v>
      </c>
      <c r="C9664" s="0" t="n">
        <v>0.016662</v>
      </c>
    </row>
    <row r="9665" customFormat="false" ht="12.8" hidden="false" customHeight="false" outlineLevel="0" collapsed="false">
      <c r="A9665" s="0" t="n">
        <v>741.51599</v>
      </c>
      <c r="B9665" s="0" t="n">
        <v>208.75833</v>
      </c>
      <c r="C9665" s="0" t="n">
        <v>0.016663</v>
      </c>
    </row>
    <row r="9666" customFormat="false" ht="12.8" hidden="false" customHeight="false" outlineLevel="0" collapsed="false">
      <c r="A9666" s="0" t="n">
        <v>741.57001</v>
      </c>
      <c r="B9666" s="0" t="n">
        <v>208.78</v>
      </c>
      <c r="C9666" s="0" t="n">
        <v>0.016666</v>
      </c>
    </row>
    <row r="9667" customFormat="false" ht="12.8" hidden="false" customHeight="false" outlineLevel="0" collapsed="false">
      <c r="A9667" s="0" t="n">
        <v>741.62598</v>
      </c>
      <c r="B9667" s="0" t="n">
        <v>208.80167</v>
      </c>
      <c r="C9667" s="0" t="n">
        <v>0.016668</v>
      </c>
    </row>
    <row r="9668" customFormat="false" ht="12.8" hidden="false" customHeight="false" outlineLevel="0" collapsed="false">
      <c r="A9668" s="0" t="n">
        <v>741.68402</v>
      </c>
      <c r="B9668" s="0" t="n">
        <v>208.82333</v>
      </c>
      <c r="C9668" s="0" t="n">
        <v>0.016669</v>
      </c>
    </row>
    <row r="9669" customFormat="false" ht="12.8" hidden="false" customHeight="false" outlineLevel="0" collapsed="false">
      <c r="A9669" s="0" t="n">
        <v>741.74298</v>
      </c>
      <c r="B9669" s="0" t="n">
        <v>208.845</v>
      </c>
      <c r="C9669" s="0" t="n">
        <v>0.01667</v>
      </c>
    </row>
    <row r="9670" customFormat="false" ht="12.8" hidden="false" customHeight="false" outlineLevel="0" collapsed="false">
      <c r="A9670" s="0" t="n">
        <v>741.79901</v>
      </c>
      <c r="B9670" s="0" t="n">
        <v>208.86667</v>
      </c>
      <c r="C9670" s="0" t="n">
        <v>0.016672</v>
      </c>
    </row>
    <row r="9671" customFormat="false" ht="12.8" hidden="false" customHeight="false" outlineLevel="0" collapsed="false">
      <c r="A9671" s="0" t="n">
        <v>741.85602</v>
      </c>
      <c r="B9671" s="0" t="n">
        <v>208.88833</v>
      </c>
      <c r="C9671" s="0" t="n">
        <v>0.016674</v>
      </c>
    </row>
    <row r="9672" customFormat="false" ht="12.8" hidden="false" customHeight="false" outlineLevel="0" collapsed="false">
      <c r="A9672" s="0" t="n">
        <v>741.91199</v>
      </c>
      <c r="B9672" s="0" t="n">
        <v>208.91</v>
      </c>
      <c r="C9672" s="0" t="n">
        <v>0.016675</v>
      </c>
    </row>
    <row r="9673" customFormat="false" ht="12.8" hidden="false" customHeight="false" outlineLevel="0" collapsed="false">
      <c r="A9673" s="0" t="n">
        <v>741.97302</v>
      </c>
      <c r="B9673" s="0" t="n">
        <v>208.93167</v>
      </c>
      <c r="C9673" s="0" t="n">
        <v>0.016676</v>
      </c>
    </row>
    <row r="9674" customFormat="false" ht="12.8" hidden="false" customHeight="false" outlineLevel="0" collapsed="false">
      <c r="A9674" s="0" t="n">
        <v>742.03101</v>
      </c>
      <c r="B9674" s="0" t="n">
        <v>208.95333</v>
      </c>
      <c r="C9674" s="0" t="n">
        <v>0.016678</v>
      </c>
    </row>
    <row r="9675" customFormat="false" ht="12.8" hidden="false" customHeight="false" outlineLevel="0" collapsed="false">
      <c r="A9675" s="0" t="n">
        <v>742.086</v>
      </c>
      <c r="B9675" s="0" t="n">
        <v>208.975</v>
      </c>
      <c r="C9675" s="0" t="n">
        <v>0.016679</v>
      </c>
    </row>
    <row r="9676" customFormat="false" ht="12.8" hidden="false" customHeight="false" outlineLevel="0" collapsed="false">
      <c r="A9676" s="0" t="n">
        <v>742.14099</v>
      </c>
      <c r="B9676" s="0" t="n">
        <v>208.99667</v>
      </c>
      <c r="C9676" s="0" t="n">
        <v>0.01668</v>
      </c>
    </row>
    <row r="9677" customFormat="false" ht="12.8" hidden="false" customHeight="false" outlineLevel="0" collapsed="false">
      <c r="A9677" s="0" t="n">
        <v>742.198</v>
      </c>
      <c r="B9677" s="0" t="n">
        <v>209.01833</v>
      </c>
      <c r="C9677" s="0" t="n">
        <v>0.016681</v>
      </c>
    </row>
    <row r="9678" customFormat="false" ht="12.8" hidden="false" customHeight="false" outlineLevel="0" collapsed="false">
      <c r="A9678" s="0" t="n">
        <v>742.25598</v>
      </c>
      <c r="B9678" s="0" t="n">
        <v>209.04</v>
      </c>
      <c r="C9678" s="0" t="n">
        <v>0.016682</v>
      </c>
    </row>
    <row r="9679" customFormat="false" ht="12.8" hidden="false" customHeight="false" outlineLevel="0" collapsed="false">
      <c r="A9679" s="0" t="n">
        <v>742.31</v>
      </c>
      <c r="B9679" s="0" t="n">
        <v>209.06167</v>
      </c>
      <c r="C9679" s="0" t="n">
        <v>0.016685</v>
      </c>
    </row>
    <row r="9680" customFormat="false" ht="12.8" hidden="false" customHeight="false" outlineLevel="0" collapsed="false">
      <c r="A9680" s="0" t="n">
        <v>742.36499</v>
      </c>
      <c r="B9680" s="0" t="n">
        <v>209.08333</v>
      </c>
      <c r="C9680" s="0" t="n">
        <v>0.016687</v>
      </c>
    </row>
    <row r="9681" customFormat="false" ht="12.8" hidden="false" customHeight="false" outlineLevel="0" collapsed="false">
      <c r="A9681" s="0" t="n">
        <v>742.42499</v>
      </c>
      <c r="B9681" s="0" t="n">
        <v>209.105</v>
      </c>
      <c r="C9681" s="0" t="n">
        <v>0.016688</v>
      </c>
    </row>
    <row r="9682" customFormat="false" ht="12.8" hidden="false" customHeight="false" outlineLevel="0" collapsed="false">
      <c r="A9682" s="0" t="n">
        <v>742.47998</v>
      </c>
      <c r="B9682" s="0" t="n">
        <v>209.12667</v>
      </c>
      <c r="C9682" s="0" t="n">
        <v>0.016689</v>
      </c>
    </row>
    <row r="9683" customFormat="false" ht="12.8" hidden="false" customHeight="false" outlineLevel="0" collapsed="false">
      <c r="A9683" s="0" t="n">
        <v>742.53802</v>
      </c>
      <c r="B9683" s="0" t="n">
        <v>209.14833</v>
      </c>
      <c r="C9683" s="0" t="n">
        <v>0.01669</v>
      </c>
    </row>
    <row r="9684" customFormat="false" ht="12.8" hidden="false" customHeight="false" outlineLevel="0" collapsed="false">
      <c r="A9684" s="0" t="n">
        <v>742.59601</v>
      </c>
      <c r="B9684" s="0" t="n">
        <v>209.17</v>
      </c>
      <c r="C9684" s="0" t="n">
        <v>0.016691</v>
      </c>
    </row>
    <row r="9685" customFormat="false" ht="12.8" hidden="false" customHeight="false" outlineLevel="0" collapsed="false">
      <c r="A9685" s="0" t="n">
        <v>742.651</v>
      </c>
      <c r="B9685" s="0" t="n">
        <v>209.19167</v>
      </c>
      <c r="C9685" s="0" t="n">
        <v>0.016693</v>
      </c>
    </row>
    <row r="9686" customFormat="false" ht="12.8" hidden="false" customHeight="false" outlineLevel="0" collapsed="false">
      <c r="A9686" s="0" t="n">
        <v>742.70697</v>
      </c>
      <c r="B9686" s="0" t="n">
        <v>209.21333</v>
      </c>
      <c r="C9686" s="0" t="n">
        <v>0.016694</v>
      </c>
    </row>
    <row r="9687" customFormat="false" ht="12.8" hidden="false" customHeight="false" outlineLevel="0" collapsed="false">
      <c r="A9687" s="0" t="n">
        <v>742.76001</v>
      </c>
      <c r="B9687" s="0" t="n">
        <v>209.235</v>
      </c>
      <c r="C9687" s="0" t="n">
        <v>0.016695</v>
      </c>
    </row>
    <row r="9688" customFormat="false" ht="12.8" hidden="false" customHeight="false" outlineLevel="0" collapsed="false">
      <c r="A9688" s="0" t="n">
        <v>742.82001</v>
      </c>
      <c r="B9688" s="0" t="n">
        <v>209.25667</v>
      </c>
      <c r="C9688" s="0" t="n">
        <v>0.016698</v>
      </c>
    </row>
    <row r="9689" customFormat="false" ht="12.8" hidden="false" customHeight="false" outlineLevel="0" collapsed="false">
      <c r="A9689" s="0" t="n">
        <v>742.87799</v>
      </c>
      <c r="B9689" s="0" t="n">
        <v>209.27833</v>
      </c>
      <c r="C9689" s="0" t="n">
        <v>0.016699</v>
      </c>
    </row>
    <row r="9690" customFormat="false" ht="12.8" hidden="false" customHeight="false" outlineLevel="0" collapsed="false">
      <c r="A9690" s="0" t="n">
        <v>742.93402</v>
      </c>
      <c r="B9690" s="0" t="n">
        <v>209.3</v>
      </c>
      <c r="C9690" s="0" t="n">
        <v>0.0167</v>
      </c>
    </row>
    <row r="9691" customFormat="false" ht="12.8" hidden="false" customHeight="false" outlineLevel="0" collapsed="false">
      <c r="A9691" s="0" t="n">
        <v>742.98999</v>
      </c>
      <c r="B9691" s="0" t="n">
        <v>209.32167</v>
      </c>
      <c r="C9691" s="0" t="n">
        <v>0.016702</v>
      </c>
    </row>
    <row r="9692" customFormat="false" ht="12.8" hidden="false" customHeight="false" outlineLevel="0" collapsed="false">
      <c r="A9692" s="0" t="n">
        <v>743.04797</v>
      </c>
      <c r="B9692" s="0" t="n">
        <v>209.34333</v>
      </c>
      <c r="C9692" s="0" t="n">
        <v>0.016703</v>
      </c>
    </row>
    <row r="9693" customFormat="false" ht="12.8" hidden="false" customHeight="false" outlineLevel="0" collapsed="false">
      <c r="A9693" s="0" t="n">
        <v>743.10101</v>
      </c>
      <c r="B9693" s="0" t="n">
        <v>209.365</v>
      </c>
      <c r="C9693" s="0" t="n">
        <v>0.016706</v>
      </c>
    </row>
    <row r="9694" customFormat="false" ht="12.8" hidden="false" customHeight="false" outlineLevel="0" collapsed="false">
      <c r="A9694" s="0" t="n">
        <v>743.16101</v>
      </c>
      <c r="B9694" s="0" t="n">
        <v>209.38667</v>
      </c>
      <c r="C9694" s="0" t="n">
        <v>0.016707</v>
      </c>
    </row>
    <row r="9695" customFormat="false" ht="12.8" hidden="false" customHeight="false" outlineLevel="0" collapsed="false">
      <c r="A9695" s="0" t="n">
        <v>743.21503</v>
      </c>
      <c r="B9695" s="0" t="n">
        <v>209.40833</v>
      </c>
      <c r="C9695" s="0" t="n">
        <v>0.016708</v>
      </c>
    </row>
    <row r="9696" customFormat="false" ht="12.8" hidden="false" customHeight="false" outlineLevel="0" collapsed="false">
      <c r="A9696" s="0" t="n">
        <v>743.271</v>
      </c>
      <c r="B9696" s="0" t="n">
        <v>209.43</v>
      </c>
      <c r="C9696" s="0" t="n">
        <v>0.01671</v>
      </c>
    </row>
    <row r="9697" customFormat="false" ht="12.8" hidden="false" customHeight="false" outlineLevel="0" collapsed="false">
      <c r="A9697" s="0" t="n">
        <v>743.33002</v>
      </c>
      <c r="B9697" s="0" t="n">
        <v>209.45167</v>
      </c>
      <c r="C9697" s="0" t="n">
        <v>0.016711</v>
      </c>
    </row>
    <row r="9698" customFormat="false" ht="12.8" hidden="false" customHeight="false" outlineLevel="0" collapsed="false">
      <c r="A9698" s="0" t="n">
        <v>743.38501</v>
      </c>
      <c r="B9698" s="0" t="n">
        <v>209.47333</v>
      </c>
      <c r="C9698" s="0" t="n">
        <v>0.016712</v>
      </c>
    </row>
    <row r="9699" customFormat="false" ht="12.8" hidden="false" customHeight="false" outlineLevel="0" collapsed="false">
      <c r="A9699" s="0" t="n">
        <v>743.44202</v>
      </c>
      <c r="B9699" s="0" t="n">
        <v>209.495</v>
      </c>
      <c r="C9699" s="0" t="n">
        <v>0.016713</v>
      </c>
    </row>
    <row r="9700" customFormat="false" ht="12.8" hidden="false" customHeight="false" outlineLevel="0" collapsed="false">
      <c r="A9700" s="0" t="n">
        <v>743.5</v>
      </c>
      <c r="B9700" s="0" t="n">
        <v>209.51667</v>
      </c>
      <c r="C9700" s="0" t="n">
        <v>0.016716</v>
      </c>
    </row>
    <row r="9701" customFormat="false" ht="12.8" hidden="false" customHeight="false" outlineLevel="0" collapsed="false">
      <c r="A9701" s="0" t="n">
        <v>743.55603</v>
      </c>
      <c r="B9701" s="0" t="n">
        <v>209.53833</v>
      </c>
      <c r="C9701" s="0" t="n">
        <v>0.016717</v>
      </c>
    </row>
    <row r="9702" customFormat="false" ht="12.8" hidden="false" customHeight="false" outlineLevel="0" collapsed="false">
      <c r="A9702" s="0" t="n">
        <v>743.61401</v>
      </c>
      <c r="B9702" s="0" t="n">
        <v>209.56</v>
      </c>
      <c r="C9702" s="0" t="n">
        <v>0.016718</v>
      </c>
    </row>
    <row r="9703" customFormat="false" ht="12.8" hidden="false" customHeight="false" outlineLevel="0" collapsed="false">
      <c r="A9703" s="0" t="n">
        <v>743.66901</v>
      </c>
      <c r="B9703" s="0" t="n">
        <v>209.58167</v>
      </c>
      <c r="C9703" s="0" t="n">
        <v>0.016719</v>
      </c>
    </row>
    <row r="9704" customFormat="false" ht="12.8" hidden="false" customHeight="false" outlineLevel="0" collapsed="false">
      <c r="A9704" s="0" t="n">
        <v>743.72998</v>
      </c>
      <c r="B9704" s="0" t="n">
        <v>209.60333</v>
      </c>
      <c r="C9704" s="0" t="n">
        <v>0.016721</v>
      </c>
    </row>
    <row r="9705" customFormat="false" ht="12.8" hidden="false" customHeight="false" outlineLevel="0" collapsed="false">
      <c r="A9705" s="0" t="n">
        <v>743.784</v>
      </c>
      <c r="B9705" s="0" t="n">
        <v>209.625</v>
      </c>
      <c r="C9705" s="0" t="n">
        <v>0.016722</v>
      </c>
    </row>
    <row r="9706" customFormat="false" ht="12.8" hidden="false" customHeight="false" outlineLevel="0" collapsed="false">
      <c r="A9706" s="0" t="n">
        <v>743.841</v>
      </c>
      <c r="B9706" s="0" t="n">
        <v>209.64667</v>
      </c>
      <c r="C9706" s="0" t="n">
        <v>0.016723</v>
      </c>
    </row>
    <row r="9707" customFormat="false" ht="12.8" hidden="false" customHeight="false" outlineLevel="0" collapsed="false">
      <c r="A9707" s="0" t="n">
        <v>743.89899</v>
      </c>
      <c r="B9707" s="0" t="n">
        <v>209.66833</v>
      </c>
      <c r="C9707" s="0" t="n">
        <v>0.016725</v>
      </c>
    </row>
    <row r="9708" customFormat="false" ht="12.8" hidden="false" customHeight="false" outlineLevel="0" collapsed="false">
      <c r="A9708" s="0" t="n">
        <v>743.953</v>
      </c>
      <c r="B9708" s="0" t="n">
        <v>209.69</v>
      </c>
      <c r="C9708" s="0" t="n">
        <v>0.016726</v>
      </c>
    </row>
    <row r="9709" customFormat="false" ht="12.8" hidden="false" customHeight="false" outlineLevel="0" collapsed="false">
      <c r="A9709" s="0" t="n">
        <v>744.01001</v>
      </c>
      <c r="B9709" s="0" t="n">
        <v>209.71167</v>
      </c>
      <c r="C9709" s="0" t="n">
        <v>0.016728</v>
      </c>
    </row>
    <row r="9710" customFormat="false" ht="12.8" hidden="false" customHeight="false" outlineLevel="0" collapsed="false">
      <c r="A9710" s="0" t="n">
        <v>744.07001</v>
      </c>
      <c r="B9710" s="0" t="n">
        <v>209.73333</v>
      </c>
      <c r="C9710" s="0" t="n">
        <v>0.01673</v>
      </c>
    </row>
    <row r="9711" customFormat="false" ht="12.8" hidden="false" customHeight="false" outlineLevel="0" collapsed="false">
      <c r="A9711" s="0" t="n">
        <v>744.13</v>
      </c>
      <c r="B9711" s="0" t="n">
        <v>209.755</v>
      </c>
      <c r="C9711" s="0" t="n">
        <v>0.016731</v>
      </c>
    </row>
    <row r="9712" customFormat="false" ht="12.8" hidden="false" customHeight="false" outlineLevel="0" collapsed="false">
      <c r="A9712" s="0" t="n">
        <v>744.18103</v>
      </c>
      <c r="B9712" s="0" t="n">
        <v>209.77667</v>
      </c>
      <c r="C9712" s="0" t="n">
        <v>0.016732</v>
      </c>
    </row>
    <row r="9713" customFormat="false" ht="12.8" hidden="false" customHeight="false" outlineLevel="0" collapsed="false">
      <c r="A9713" s="0" t="n">
        <v>744.23999</v>
      </c>
      <c r="B9713" s="0" t="n">
        <v>209.79833</v>
      </c>
      <c r="C9713" s="0" t="n">
        <v>0.016733</v>
      </c>
    </row>
    <row r="9714" customFormat="false" ht="12.8" hidden="false" customHeight="false" outlineLevel="0" collapsed="false">
      <c r="A9714" s="0" t="n">
        <v>744.29303</v>
      </c>
      <c r="B9714" s="0" t="n">
        <v>209.82</v>
      </c>
      <c r="C9714" s="0" t="n">
        <v>0.016736</v>
      </c>
    </row>
    <row r="9715" customFormat="false" ht="12.8" hidden="false" customHeight="false" outlineLevel="0" collapsed="false">
      <c r="A9715" s="0" t="n">
        <v>744.34998</v>
      </c>
      <c r="B9715" s="0" t="n">
        <v>209.84167</v>
      </c>
      <c r="C9715" s="0" t="n">
        <v>0.016738</v>
      </c>
    </row>
    <row r="9716" customFormat="false" ht="12.8" hidden="false" customHeight="false" outlineLevel="0" collapsed="false">
      <c r="A9716" s="0" t="n">
        <v>744.40601</v>
      </c>
      <c r="B9716" s="0" t="n">
        <v>209.86333</v>
      </c>
      <c r="C9716" s="0" t="n">
        <v>0.016739</v>
      </c>
    </row>
    <row r="9717" customFormat="false" ht="12.8" hidden="false" customHeight="false" outlineLevel="0" collapsed="false">
      <c r="A9717" s="0" t="n">
        <v>744.461</v>
      </c>
      <c r="B9717" s="0" t="n">
        <v>209.885</v>
      </c>
      <c r="C9717" s="0" t="n">
        <v>0.01674</v>
      </c>
    </row>
    <row r="9718" customFormat="false" ht="12.8" hidden="false" customHeight="false" outlineLevel="0" collapsed="false">
      <c r="A9718" s="0" t="n">
        <v>744.52002</v>
      </c>
      <c r="B9718" s="0" t="n">
        <v>209.90667</v>
      </c>
      <c r="C9718" s="0" t="n">
        <v>0.016741</v>
      </c>
    </row>
    <row r="9719" customFormat="false" ht="12.8" hidden="false" customHeight="false" outlineLevel="0" collapsed="false">
      <c r="A9719" s="0" t="n">
        <v>744.573</v>
      </c>
      <c r="B9719" s="0" t="n">
        <v>209.92833</v>
      </c>
      <c r="C9719" s="0" t="n">
        <v>0.016742</v>
      </c>
    </row>
    <row r="9720" customFormat="false" ht="12.8" hidden="false" customHeight="false" outlineLevel="0" collapsed="false">
      <c r="A9720" s="0" t="n">
        <v>744.63202</v>
      </c>
      <c r="B9720" s="0" t="n">
        <v>209.95</v>
      </c>
      <c r="C9720" s="0" t="n">
        <v>0.016744</v>
      </c>
    </row>
    <row r="9721" customFormat="false" ht="12.8" hidden="false" customHeight="false" outlineLevel="0" collapsed="false">
      <c r="A9721" s="0" t="n">
        <v>744.68799</v>
      </c>
      <c r="B9721" s="0" t="n">
        <v>209.97167</v>
      </c>
      <c r="C9721" s="0" t="n">
        <v>0.016745</v>
      </c>
    </row>
    <row r="9722" customFormat="false" ht="12.8" hidden="false" customHeight="false" outlineLevel="0" collapsed="false">
      <c r="A9722" s="0" t="n">
        <v>744.75201</v>
      </c>
      <c r="B9722" s="0" t="n">
        <v>209.99333</v>
      </c>
      <c r="C9722" s="0" t="n">
        <v>0.016746</v>
      </c>
    </row>
    <row r="9723" customFormat="false" ht="12.8" hidden="false" customHeight="false" outlineLevel="0" collapsed="false">
      <c r="A9723" s="0" t="n">
        <v>744.80103</v>
      </c>
      <c r="B9723" s="0" t="n">
        <v>210.015</v>
      </c>
      <c r="C9723" s="0" t="n">
        <v>0.016748</v>
      </c>
    </row>
    <row r="9724" customFormat="false" ht="12.8" hidden="false" customHeight="false" outlineLevel="0" collapsed="false">
      <c r="A9724" s="0" t="n">
        <v>744.85901</v>
      </c>
      <c r="B9724" s="0" t="n">
        <v>210.03667</v>
      </c>
      <c r="C9724" s="0" t="n">
        <v>0.01675</v>
      </c>
    </row>
    <row r="9725" customFormat="false" ht="12.8" hidden="false" customHeight="false" outlineLevel="0" collapsed="false">
      <c r="A9725" s="0" t="n">
        <v>744.91498</v>
      </c>
      <c r="B9725" s="0" t="n">
        <v>210.05833</v>
      </c>
      <c r="C9725" s="0" t="n">
        <v>0.016751</v>
      </c>
    </row>
    <row r="9726" customFormat="false" ht="12.8" hidden="false" customHeight="false" outlineLevel="0" collapsed="false">
      <c r="A9726" s="0" t="n">
        <v>744.96899</v>
      </c>
      <c r="B9726" s="0" t="n">
        <v>210.08</v>
      </c>
      <c r="C9726" s="0" t="n">
        <v>0.016753</v>
      </c>
    </row>
    <row r="9727" customFormat="false" ht="12.8" hidden="false" customHeight="false" outlineLevel="0" collapsed="false">
      <c r="A9727" s="0" t="n">
        <v>745.03101</v>
      </c>
      <c r="B9727" s="0" t="n">
        <v>210.10167</v>
      </c>
      <c r="C9727" s="0" t="n">
        <v>0.016754</v>
      </c>
    </row>
    <row r="9728" customFormat="false" ht="12.8" hidden="false" customHeight="false" outlineLevel="0" collapsed="false">
      <c r="A9728" s="0" t="n">
        <v>745.08301</v>
      </c>
      <c r="B9728" s="0" t="n">
        <v>210.12333</v>
      </c>
      <c r="C9728" s="0" t="n">
        <v>0.016756</v>
      </c>
    </row>
    <row r="9729" customFormat="false" ht="12.8" hidden="false" customHeight="false" outlineLevel="0" collapsed="false">
      <c r="A9729" s="0" t="n">
        <v>745.13702</v>
      </c>
      <c r="B9729" s="0" t="n">
        <v>210.145</v>
      </c>
      <c r="C9729" s="0" t="n">
        <v>0.016757</v>
      </c>
    </row>
    <row r="9730" customFormat="false" ht="12.8" hidden="false" customHeight="false" outlineLevel="0" collapsed="false">
      <c r="A9730" s="0" t="n">
        <v>745.19702</v>
      </c>
      <c r="B9730" s="0" t="n">
        <v>210.16667</v>
      </c>
      <c r="C9730" s="0" t="n">
        <v>0.016758</v>
      </c>
    </row>
    <row r="9731" customFormat="false" ht="12.8" hidden="false" customHeight="false" outlineLevel="0" collapsed="false">
      <c r="A9731" s="0" t="n">
        <v>745.25702</v>
      </c>
      <c r="B9731" s="0" t="n">
        <v>210.18833</v>
      </c>
      <c r="C9731" s="0" t="n">
        <v>0.01676</v>
      </c>
    </row>
    <row r="9732" customFormat="false" ht="12.8" hidden="false" customHeight="false" outlineLevel="0" collapsed="false">
      <c r="A9732" s="0" t="n">
        <v>745.31097</v>
      </c>
      <c r="B9732" s="0" t="n">
        <v>210.21</v>
      </c>
      <c r="C9732" s="0" t="n">
        <v>0.016762</v>
      </c>
    </row>
    <row r="9733" customFormat="false" ht="12.8" hidden="false" customHeight="false" outlineLevel="0" collapsed="false">
      <c r="A9733" s="0" t="n">
        <v>745.36298</v>
      </c>
      <c r="B9733" s="0" t="n">
        <v>210.23167</v>
      </c>
      <c r="C9733" s="0" t="n">
        <v>0.016763</v>
      </c>
    </row>
    <row r="9734" customFormat="false" ht="12.8" hidden="false" customHeight="false" outlineLevel="0" collapsed="false">
      <c r="A9734" s="0" t="n">
        <v>745.42102</v>
      </c>
      <c r="B9734" s="0" t="n">
        <v>210.25333</v>
      </c>
      <c r="C9734" s="0" t="n">
        <v>0.016765</v>
      </c>
    </row>
    <row r="9735" customFormat="false" ht="12.8" hidden="false" customHeight="false" outlineLevel="0" collapsed="false">
      <c r="A9735" s="0" t="n">
        <v>745.479</v>
      </c>
      <c r="B9735" s="0" t="n">
        <v>210.275</v>
      </c>
      <c r="C9735" s="0" t="n">
        <v>0.016765</v>
      </c>
    </row>
    <row r="9736" customFormat="false" ht="12.8" hidden="false" customHeight="false" outlineLevel="0" collapsed="false">
      <c r="A9736" s="0" t="n">
        <v>745.53302</v>
      </c>
      <c r="B9736" s="0" t="n">
        <v>210.29667</v>
      </c>
      <c r="C9736" s="0" t="n">
        <v>0.016767</v>
      </c>
    </row>
    <row r="9737" customFormat="false" ht="12.8" hidden="false" customHeight="false" outlineLevel="0" collapsed="false">
      <c r="A9737" s="0" t="n">
        <v>745.58899</v>
      </c>
      <c r="B9737" s="0" t="n">
        <v>210.31833</v>
      </c>
      <c r="C9737" s="0" t="n">
        <v>0.016768</v>
      </c>
    </row>
    <row r="9738" customFormat="false" ht="12.8" hidden="false" customHeight="false" outlineLevel="0" collapsed="false">
      <c r="A9738" s="0" t="n">
        <v>745.64801</v>
      </c>
      <c r="B9738" s="0" t="n">
        <v>210.34</v>
      </c>
      <c r="C9738" s="0" t="n">
        <v>0.016769</v>
      </c>
    </row>
    <row r="9739" customFormat="false" ht="12.8" hidden="false" customHeight="false" outlineLevel="0" collapsed="false">
      <c r="A9739" s="0" t="n">
        <v>745.70398</v>
      </c>
      <c r="B9739" s="0" t="n">
        <v>210.36167</v>
      </c>
      <c r="C9739" s="0" t="n">
        <v>0.01677</v>
      </c>
    </row>
    <row r="9740" customFormat="false" ht="12.8" hidden="false" customHeight="false" outlineLevel="0" collapsed="false">
      <c r="A9740" s="0" t="n">
        <v>745.76202</v>
      </c>
      <c r="B9740" s="0" t="n">
        <v>210.38333</v>
      </c>
      <c r="C9740" s="0" t="n">
        <v>0.016773</v>
      </c>
    </row>
    <row r="9741" customFormat="false" ht="12.8" hidden="false" customHeight="false" outlineLevel="0" collapsed="false">
      <c r="A9741" s="0" t="n">
        <v>745.815</v>
      </c>
      <c r="B9741" s="0" t="n">
        <v>210.405</v>
      </c>
      <c r="C9741" s="0" t="n">
        <v>0.016775</v>
      </c>
    </row>
    <row r="9742" customFormat="false" ht="12.8" hidden="false" customHeight="false" outlineLevel="0" collapsed="false">
      <c r="A9742" s="0" t="n">
        <v>745.86902</v>
      </c>
      <c r="B9742" s="0" t="n">
        <v>210.42667</v>
      </c>
      <c r="C9742" s="0" t="n">
        <v>0.016776</v>
      </c>
    </row>
    <row r="9743" customFormat="false" ht="12.8" hidden="false" customHeight="false" outlineLevel="0" collapsed="false">
      <c r="A9743" s="0" t="n">
        <v>745.92603</v>
      </c>
      <c r="B9743" s="0" t="n">
        <v>210.44833</v>
      </c>
      <c r="C9743" s="0" t="n">
        <v>0.016777</v>
      </c>
    </row>
    <row r="9744" customFormat="false" ht="12.8" hidden="false" customHeight="false" outlineLevel="0" collapsed="false">
      <c r="A9744" s="0" t="n">
        <v>745.98401</v>
      </c>
      <c r="B9744" s="0" t="n">
        <v>210.47</v>
      </c>
      <c r="C9744" s="0" t="n">
        <v>0.016778</v>
      </c>
    </row>
    <row r="9745" customFormat="false" ht="12.8" hidden="false" customHeight="false" outlineLevel="0" collapsed="false">
      <c r="A9745" s="0" t="n">
        <v>746.03998</v>
      </c>
      <c r="B9745" s="0" t="n">
        <v>210.49167</v>
      </c>
      <c r="C9745" s="0" t="n">
        <v>0.01678</v>
      </c>
    </row>
    <row r="9746" customFormat="false" ht="12.8" hidden="false" customHeight="false" outlineLevel="0" collapsed="false">
      <c r="A9746" s="0" t="n">
        <v>746.09399</v>
      </c>
      <c r="B9746" s="0" t="n">
        <v>210.51333</v>
      </c>
      <c r="C9746" s="0" t="n">
        <v>0.016781</v>
      </c>
    </row>
    <row r="9747" customFormat="false" ht="12.8" hidden="false" customHeight="false" outlineLevel="0" collapsed="false">
      <c r="A9747" s="0" t="n">
        <v>746.15198</v>
      </c>
      <c r="B9747" s="0" t="n">
        <v>210.535</v>
      </c>
      <c r="C9747" s="0" t="n">
        <v>0.016782</v>
      </c>
    </row>
    <row r="9748" customFormat="false" ht="12.8" hidden="false" customHeight="false" outlineLevel="0" collapsed="false">
      <c r="A9748" s="0" t="n">
        <v>746.20697</v>
      </c>
      <c r="B9748" s="0" t="n">
        <v>210.55667</v>
      </c>
      <c r="C9748" s="0" t="n">
        <v>0.016784</v>
      </c>
    </row>
    <row r="9749" customFormat="false" ht="12.8" hidden="false" customHeight="false" outlineLevel="0" collapsed="false">
      <c r="A9749" s="0" t="n">
        <v>746.26398</v>
      </c>
      <c r="B9749" s="0" t="n">
        <v>210.57833</v>
      </c>
      <c r="C9749" s="0" t="n">
        <v>0.016786</v>
      </c>
    </row>
    <row r="9750" customFormat="false" ht="12.8" hidden="false" customHeight="false" outlineLevel="0" collapsed="false">
      <c r="A9750" s="0" t="n">
        <v>746.32001</v>
      </c>
      <c r="B9750" s="0" t="n">
        <v>210.6</v>
      </c>
      <c r="C9750" s="0" t="n">
        <v>0.016787</v>
      </c>
    </row>
    <row r="9751" customFormat="false" ht="12.8" hidden="false" customHeight="false" outlineLevel="0" collapsed="false">
      <c r="A9751" s="0" t="n">
        <v>746.37799</v>
      </c>
      <c r="B9751" s="0" t="n">
        <v>210.62167</v>
      </c>
      <c r="C9751" s="0" t="n">
        <v>0.016789</v>
      </c>
    </row>
    <row r="9752" customFormat="false" ht="12.8" hidden="false" customHeight="false" outlineLevel="0" collapsed="false">
      <c r="A9752" s="0" t="n">
        <v>746.43701</v>
      </c>
      <c r="B9752" s="0" t="n">
        <v>210.64333</v>
      </c>
      <c r="C9752" s="0" t="n">
        <v>0.01679</v>
      </c>
    </row>
    <row r="9753" customFormat="false" ht="12.8" hidden="false" customHeight="false" outlineLevel="0" collapsed="false">
      <c r="A9753" s="0" t="n">
        <v>746.49799</v>
      </c>
      <c r="B9753" s="0" t="n">
        <v>210.665</v>
      </c>
      <c r="C9753" s="0" t="n">
        <v>0.016791</v>
      </c>
    </row>
    <row r="9754" customFormat="false" ht="12.8" hidden="false" customHeight="false" outlineLevel="0" collapsed="false">
      <c r="A9754" s="0" t="n">
        <v>746.55103</v>
      </c>
      <c r="B9754" s="0" t="n">
        <v>210.68667</v>
      </c>
      <c r="C9754" s="0" t="n">
        <v>0.016793</v>
      </c>
    </row>
    <row r="9755" customFormat="false" ht="12.8" hidden="false" customHeight="false" outlineLevel="0" collapsed="false">
      <c r="A9755" s="0" t="n">
        <v>746.60498</v>
      </c>
      <c r="B9755" s="0" t="n">
        <v>210.70833</v>
      </c>
      <c r="C9755" s="0" t="n">
        <v>0.016795</v>
      </c>
    </row>
    <row r="9756" customFormat="false" ht="12.8" hidden="false" customHeight="false" outlineLevel="0" collapsed="false">
      <c r="A9756" s="0" t="n">
        <v>746.65997</v>
      </c>
      <c r="B9756" s="0" t="n">
        <v>210.73</v>
      </c>
      <c r="C9756" s="0" t="n">
        <v>0.016796</v>
      </c>
    </row>
    <row r="9757" customFormat="false" ht="12.8" hidden="false" customHeight="false" outlineLevel="0" collapsed="false">
      <c r="A9757" s="0" t="n">
        <v>746.71997</v>
      </c>
      <c r="B9757" s="0" t="n">
        <v>210.75167</v>
      </c>
      <c r="C9757" s="0" t="n">
        <v>0.016797</v>
      </c>
    </row>
    <row r="9758" customFormat="false" ht="12.8" hidden="false" customHeight="false" outlineLevel="0" collapsed="false">
      <c r="A9758" s="0" t="n">
        <v>746.771</v>
      </c>
      <c r="B9758" s="0" t="n">
        <v>210.77333</v>
      </c>
      <c r="C9758" s="0" t="n">
        <v>0.016799</v>
      </c>
    </row>
    <row r="9759" customFormat="false" ht="12.8" hidden="false" customHeight="false" outlineLevel="0" collapsed="false">
      <c r="A9759" s="0" t="n">
        <v>746.83398</v>
      </c>
      <c r="B9759" s="0" t="n">
        <v>210.795</v>
      </c>
      <c r="C9759" s="0" t="n">
        <v>0.0168</v>
      </c>
    </row>
    <row r="9760" customFormat="false" ht="12.8" hidden="false" customHeight="false" outlineLevel="0" collapsed="false">
      <c r="A9760" s="0" t="n">
        <v>746.89001</v>
      </c>
      <c r="B9760" s="0" t="n">
        <v>210.81667</v>
      </c>
      <c r="C9760" s="0" t="n">
        <v>0.016801</v>
      </c>
    </row>
    <row r="9761" customFormat="false" ht="12.8" hidden="false" customHeight="false" outlineLevel="0" collapsed="false">
      <c r="A9761" s="0" t="n">
        <v>746.94202</v>
      </c>
      <c r="B9761" s="0" t="n">
        <v>210.83833</v>
      </c>
      <c r="C9761" s="0" t="n">
        <v>0.016803</v>
      </c>
    </row>
    <row r="9762" customFormat="false" ht="12.8" hidden="false" customHeight="false" outlineLevel="0" collapsed="false">
      <c r="A9762" s="0" t="n">
        <v>746.99298</v>
      </c>
      <c r="B9762" s="0" t="n">
        <v>210.86</v>
      </c>
      <c r="C9762" s="0" t="n">
        <v>0.016804</v>
      </c>
    </row>
    <row r="9763" customFormat="false" ht="12.8" hidden="false" customHeight="false" outlineLevel="0" collapsed="false">
      <c r="A9763" s="0" t="n">
        <v>747.05701</v>
      </c>
      <c r="B9763" s="0" t="n">
        <v>210.88167</v>
      </c>
      <c r="C9763" s="0" t="n">
        <v>0.016805</v>
      </c>
    </row>
    <row r="9764" customFormat="false" ht="12.8" hidden="false" customHeight="false" outlineLevel="0" collapsed="false">
      <c r="A9764" s="0" t="n">
        <v>747.11102</v>
      </c>
      <c r="B9764" s="0" t="n">
        <v>210.90333</v>
      </c>
      <c r="C9764" s="0" t="n">
        <v>0.016806</v>
      </c>
    </row>
    <row r="9765" customFormat="false" ht="12.8" hidden="false" customHeight="false" outlineLevel="0" collapsed="false">
      <c r="A9765" s="0" t="n">
        <v>747.16803</v>
      </c>
      <c r="B9765" s="0" t="n">
        <v>210.925</v>
      </c>
      <c r="C9765" s="0" t="n">
        <v>0.01681</v>
      </c>
    </row>
    <row r="9766" customFormat="false" ht="12.8" hidden="false" customHeight="false" outlineLevel="0" collapsed="false">
      <c r="A9766" s="0" t="n">
        <v>747.21899</v>
      </c>
      <c r="B9766" s="0" t="n">
        <v>210.94667</v>
      </c>
      <c r="C9766" s="0" t="n">
        <v>0.016811</v>
      </c>
    </row>
    <row r="9767" customFormat="false" ht="12.8" hidden="false" customHeight="false" outlineLevel="0" collapsed="false">
      <c r="A9767" s="0" t="n">
        <v>747.276</v>
      </c>
      <c r="B9767" s="0" t="n">
        <v>210.96833</v>
      </c>
      <c r="C9767" s="0" t="n">
        <v>0.016812</v>
      </c>
    </row>
    <row r="9768" customFormat="false" ht="12.8" hidden="false" customHeight="false" outlineLevel="0" collapsed="false">
      <c r="A9768" s="0" t="n">
        <v>747.32898</v>
      </c>
      <c r="B9768" s="0" t="n">
        <v>210.99</v>
      </c>
      <c r="C9768" s="0" t="n">
        <v>0.016813</v>
      </c>
    </row>
    <row r="9769" customFormat="false" ht="12.8" hidden="false" customHeight="false" outlineLevel="0" collapsed="false">
      <c r="A9769" s="0" t="n">
        <v>747.39502</v>
      </c>
      <c r="B9769" s="0" t="n">
        <v>211.01167</v>
      </c>
      <c r="C9769" s="0" t="n">
        <v>0.016814</v>
      </c>
    </row>
    <row r="9770" customFormat="false" ht="12.8" hidden="false" customHeight="false" outlineLevel="0" collapsed="false">
      <c r="A9770" s="0" t="n">
        <v>747.44598</v>
      </c>
      <c r="B9770" s="0" t="n">
        <v>211.03333</v>
      </c>
      <c r="C9770" s="0" t="n">
        <v>0.016815</v>
      </c>
    </row>
    <row r="9771" customFormat="false" ht="12.8" hidden="false" customHeight="false" outlineLevel="0" collapsed="false">
      <c r="A9771" s="0" t="n">
        <v>747.50403</v>
      </c>
      <c r="B9771" s="0" t="n">
        <v>211.055</v>
      </c>
      <c r="C9771" s="0" t="n">
        <v>0.016818</v>
      </c>
    </row>
    <row r="9772" customFormat="false" ht="12.8" hidden="false" customHeight="false" outlineLevel="0" collapsed="false">
      <c r="A9772" s="0" t="n">
        <v>747.55902</v>
      </c>
      <c r="B9772" s="0" t="n">
        <v>211.07667</v>
      </c>
      <c r="C9772" s="0" t="n">
        <v>0.01682</v>
      </c>
    </row>
    <row r="9773" customFormat="false" ht="12.8" hidden="false" customHeight="false" outlineLevel="0" collapsed="false">
      <c r="A9773" s="0" t="n">
        <v>747.617</v>
      </c>
      <c r="B9773" s="0" t="n">
        <v>211.09833</v>
      </c>
      <c r="C9773" s="0" t="n">
        <v>0.016821</v>
      </c>
    </row>
    <row r="9774" customFormat="false" ht="12.8" hidden="false" customHeight="false" outlineLevel="0" collapsed="false">
      <c r="A9774" s="0" t="n">
        <v>747.67297</v>
      </c>
      <c r="B9774" s="0" t="n">
        <v>211.12</v>
      </c>
      <c r="C9774" s="0" t="n">
        <v>0.016822</v>
      </c>
    </row>
    <row r="9775" customFormat="false" ht="12.8" hidden="false" customHeight="false" outlineLevel="0" collapsed="false">
      <c r="A9775" s="0" t="n">
        <v>747.729</v>
      </c>
      <c r="B9775" s="0" t="n">
        <v>211.14167</v>
      </c>
      <c r="C9775" s="0" t="n">
        <v>0.016823</v>
      </c>
    </row>
    <row r="9776" customFormat="false" ht="12.8" hidden="false" customHeight="false" outlineLevel="0" collapsed="false">
      <c r="A9776" s="0" t="n">
        <v>747.78998</v>
      </c>
      <c r="B9776" s="0" t="n">
        <v>211.16333</v>
      </c>
      <c r="C9776" s="0" t="n">
        <v>0.016824</v>
      </c>
    </row>
    <row r="9777" customFormat="false" ht="12.8" hidden="false" customHeight="false" outlineLevel="0" collapsed="false">
      <c r="A9777" s="0" t="n">
        <v>747.84003</v>
      </c>
      <c r="B9777" s="0" t="n">
        <v>211.185</v>
      </c>
      <c r="C9777" s="0" t="n">
        <v>0.016826</v>
      </c>
    </row>
    <row r="9778" customFormat="false" ht="12.8" hidden="false" customHeight="false" outlineLevel="0" collapsed="false">
      <c r="A9778" s="0" t="n">
        <v>747.896</v>
      </c>
      <c r="B9778" s="0" t="n">
        <v>211.20667</v>
      </c>
      <c r="C9778" s="0" t="n">
        <v>0.016827</v>
      </c>
    </row>
    <row r="9779" customFormat="false" ht="12.8" hidden="false" customHeight="false" outlineLevel="0" collapsed="false">
      <c r="A9779" s="0" t="n">
        <v>747.95398</v>
      </c>
      <c r="B9779" s="0" t="n">
        <v>211.22833</v>
      </c>
      <c r="C9779" s="0" t="n">
        <v>0.016828</v>
      </c>
    </row>
    <row r="9780" customFormat="false" ht="12.8" hidden="false" customHeight="false" outlineLevel="0" collapsed="false">
      <c r="A9780" s="0" t="n">
        <v>748.005</v>
      </c>
      <c r="B9780" s="0" t="n">
        <v>211.25</v>
      </c>
      <c r="C9780" s="0" t="n">
        <v>0.01683</v>
      </c>
    </row>
    <row r="9781" customFormat="false" ht="12.8" hidden="false" customHeight="false" outlineLevel="0" collapsed="false">
      <c r="A9781" s="0" t="n">
        <v>748.065</v>
      </c>
      <c r="B9781" s="0" t="n">
        <v>211.27167</v>
      </c>
      <c r="C9781" s="0" t="n">
        <v>0.016832</v>
      </c>
    </row>
    <row r="9782" customFormat="false" ht="12.8" hidden="false" customHeight="false" outlineLevel="0" collapsed="false">
      <c r="A9782" s="0" t="n">
        <v>748.12402</v>
      </c>
      <c r="B9782" s="0" t="n">
        <v>211.29333</v>
      </c>
      <c r="C9782" s="0" t="n">
        <v>0.016833</v>
      </c>
    </row>
    <row r="9783" customFormat="false" ht="12.8" hidden="false" customHeight="false" outlineLevel="0" collapsed="false">
      <c r="A9783" s="0" t="n">
        <v>748.17798</v>
      </c>
      <c r="B9783" s="0" t="n">
        <v>211.315</v>
      </c>
      <c r="C9783" s="0" t="n">
        <v>0.016834</v>
      </c>
    </row>
    <row r="9784" customFormat="false" ht="12.8" hidden="false" customHeight="false" outlineLevel="0" collapsed="false">
      <c r="A9784" s="0" t="n">
        <v>748.237</v>
      </c>
      <c r="B9784" s="0" t="n">
        <v>211.33667</v>
      </c>
      <c r="C9784" s="0" t="n">
        <v>0.016836</v>
      </c>
    </row>
    <row r="9785" customFormat="false" ht="12.8" hidden="false" customHeight="false" outlineLevel="0" collapsed="false">
      <c r="A9785" s="0" t="n">
        <v>748.29602</v>
      </c>
      <c r="B9785" s="0" t="n">
        <v>211.35833</v>
      </c>
      <c r="C9785" s="0" t="n">
        <v>0.016837</v>
      </c>
    </row>
    <row r="9786" customFormat="false" ht="12.8" hidden="false" customHeight="false" outlineLevel="0" collapsed="false">
      <c r="A9786" s="0" t="n">
        <v>748.34698</v>
      </c>
      <c r="B9786" s="0" t="n">
        <v>211.38</v>
      </c>
      <c r="C9786" s="0" t="n">
        <v>0.016838</v>
      </c>
    </row>
    <row r="9787" customFormat="false" ht="12.8" hidden="false" customHeight="false" outlineLevel="0" collapsed="false">
      <c r="A9787" s="0" t="n">
        <v>748.40399</v>
      </c>
      <c r="B9787" s="0" t="n">
        <v>211.40167</v>
      </c>
      <c r="C9787" s="0" t="n">
        <v>0.016839</v>
      </c>
    </row>
    <row r="9788" customFormat="false" ht="12.8" hidden="false" customHeight="false" outlineLevel="0" collapsed="false">
      <c r="A9788" s="0" t="n">
        <v>748.46399</v>
      </c>
      <c r="B9788" s="0" t="n">
        <v>211.42333</v>
      </c>
      <c r="C9788" s="0" t="n">
        <v>0.016842</v>
      </c>
    </row>
    <row r="9789" customFormat="false" ht="12.8" hidden="false" customHeight="false" outlineLevel="0" collapsed="false">
      <c r="A9789" s="0" t="n">
        <v>748.52002</v>
      </c>
      <c r="B9789" s="0" t="n">
        <v>211.445</v>
      </c>
      <c r="C9789" s="0" t="n">
        <v>0.016844</v>
      </c>
    </row>
    <row r="9790" customFormat="false" ht="12.8" hidden="false" customHeight="false" outlineLevel="0" collapsed="false">
      <c r="A9790" s="0" t="n">
        <v>748.57898</v>
      </c>
      <c r="B9790" s="0" t="n">
        <v>211.46667</v>
      </c>
      <c r="C9790" s="0" t="n">
        <v>0.016845</v>
      </c>
    </row>
    <row r="9791" customFormat="false" ht="12.8" hidden="false" customHeight="false" outlineLevel="0" collapsed="false">
      <c r="A9791" s="0" t="n">
        <v>748.63</v>
      </c>
      <c r="B9791" s="0" t="n">
        <v>211.48833</v>
      </c>
      <c r="C9791" s="0" t="n">
        <v>0.016846</v>
      </c>
    </row>
    <row r="9792" customFormat="false" ht="12.8" hidden="false" customHeight="false" outlineLevel="0" collapsed="false">
      <c r="A9792" s="0" t="n">
        <v>748.69299</v>
      </c>
      <c r="B9792" s="0" t="n">
        <v>211.51</v>
      </c>
      <c r="C9792" s="0" t="n">
        <v>0.016847</v>
      </c>
    </row>
    <row r="9793" customFormat="false" ht="12.8" hidden="false" customHeight="false" outlineLevel="0" collapsed="false">
      <c r="A9793" s="0" t="n">
        <v>748.74701</v>
      </c>
      <c r="B9793" s="0" t="n">
        <v>211.53167</v>
      </c>
      <c r="C9793" s="0" t="n">
        <v>0.016848</v>
      </c>
    </row>
    <row r="9794" customFormat="false" ht="12.8" hidden="false" customHeight="false" outlineLevel="0" collapsed="false">
      <c r="A9794" s="0" t="n">
        <v>748.80902</v>
      </c>
      <c r="B9794" s="0" t="n">
        <v>211.55333</v>
      </c>
      <c r="C9794" s="0" t="n">
        <v>0.01685</v>
      </c>
    </row>
    <row r="9795" customFormat="false" ht="12.8" hidden="false" customHeight="false" outlineLevel="0" collapsed="false">
      <c r="A9795" s="0" t="n">
        <v>748.86298</v>
      </c>
      <c r="B9795" s="0" t="n">
        <v>211.575</v>
      </c>
      <c r="C9795" s="0" t="n">
        <v>0.016853</v>
      </c>
    </row>
    <row r="9796" customFormat="false" ht="12.8" hidden="false" customHeight="false" outlineLevel="0" collapsed="false">
      <c r="A9796" s="0" t="n">
        <v>748.914</v>
      </c>
      <c r="B9796" s="0" t="n">
        <v>211.59667</v>
      </c>
      <c r="C9796" s="0" t="n">
        <v>0.016854</v>
      </c>
    </row>
    <row r="9797" customFormat="false" ht="12.8" hidden="false" customHeight="false" outlineLevel="0" collapsed="false">
      <c r="A9797" s="0" t="n">
        <v>748.97699</v>
      </c>
      <c r="B9797" s="0" t="n">
        <v>211.61833</v>
      </c>
      <c r="C9797" s="0" t="n">
        <v>0.016855</v>
      </c>
    </row>
    <row r="9798" customFormat="false" ht="12.8" hidden="false" customHeight="false" outlineLevel="0" collapsed="false">
      <c r="A9798" s="0" t="n">
        <v>749.03302</v>
      </c>
      <c r="B9798" s="0" t="n">
        <v>211.64</v>
      </c>
      <c r="C9798" s="0" t="n">
        <v>0.016856</v>
      </c>
    </row>
    <row r="9799" customFormat="false" ht="12.8" hidden="false" customHeight="false" outlineLevel="0" collapsed="false">
      <c r="A9799" s="0" t="n">
        <v>749.08899</v>
      </c>
      <c r="B9799" s="0" t="n">
        <v>211.66167</v>
      </c>
      <c r="C9799" s="0" t="n">
        <v>0.016858</v>
      </c>
    </row>
    <row r="9800" customFormat="false" ht="12.8" hidden="false" customHeight="false" outlineLevel="0" collapsed="false">
      <c r="A9800" s="0" t="n">
        <v>749.146</v>
      </c>
      <c r="B9800" s="0" t="n">
        <v>211.68333</v>
      </c>
      <c r="C9800" s="0" t="n">
        <v>0.016859</v>
      </c>
    </row>
    <row r="9801" customFormat="false" ht="12.8" hidden="false" customHeight="false" outlineLevel="0" collapsed="false">
      <c r="A9801" s="0" t="n">
        <v>749.20599</v>
      </c>
      <c r="B9801" s="0" t="n">
        <v>211.705</v>
      </c>
      <c r="C9801" s="0" t="n">
        <v>0.01686</v>
      </c>
    </row>
    <row r="9802" customFormat="false" ht="12.8" hidden="false" customHeight="false" outlineLevel="0" collapsed="false">
      <c r="A9802" s="0" t="n">
        <v>749.26099</v>
      </c>
      <c r="B9802" s="0" t="n">
        <v>211.72667</v>
      </c>
      <c r="C9802" s="0" t="n">
        <v>0.016861</v>
      </c>
    </row>
    <row r="9803" customFormat="false" ht="12.8" hidden="false" customHeight="false" outlineLevel="0" collapsed="false">
      <c r="A9803" s="0" t="n">
        <v>749.32397</v>
      </c>
      <c r="B9803" s="0" t="n">
        <v>211.74833</v>
      </c>
      <c r="C9803" s="0" t="n">
        <v>0.016862</v>
      </c>
    </row>
    <row r="9804" customFormat="false" ht="12.8" hidden="false" customHeight="false" outlineLevel="0" collapsed="false">
      <c r="A9804" s="0" t="n">
        <v>749.38</v>
      </c>
      <c r="B9804" s="0" t="n">
        <v>211.77</v>
      </c>
      <c r="C9804" s="0" t="n">
        <v>0.016864</v>
      </c>
    </row>
    <row r="9805" customFormat="false" ht="12.8" hidden="false" customHeight="false" outlineLevel="0" collapsed="false">
      <c r="A9805" s="0" t="n">
        <v>749.43799</v>
      </c>
      <c r="B9805" s="0" t="n">
        <v>211.79167</v>
      </c>
      <c r="C9805" s="0" t="n">
        <v>0.016867</v>
      </c>
    </row>
    <row r="9806" customFormat="false" ht="12.8" hidden="false" customHeight="false" outlineLevel="0" collapsed="false">
      <c r="A9806" s="0" t="n">
        <v>749.49402</v>
      </c>
      <c r="B9806" s="0" t="n">
        <v>211.81333</v>
      </c>
      <c r="C9806" s="0" t="n">
        <v>0.016868</v>
      </c>
    </row>
    <row r="9807" customFormat="false" ht="12.8" hidden="false" customHeight="false" outlineLevel="0" collapsed="false">
      <c r="A9807" s="0" t="n">
        <v>749.547</v>
      </c>
      <c r="B9807" s="0" t="n">
        <v>211.835</v>
      </c>
      <c r="C9807" s="0" t="n">
        <v>0.016869</v>
      </c>
    </row>
    <row r="9808" customFormat="false" ht="12.8" hidden="false" customHeight="false" outlineLevel="0" collapsed="false">
      <c r="A9808" s="0" t="n">
        <v>749.60303</v>
      </c>
      <c r="B9808" s="0" t="n">
        <v>211.85667</v>
      </c>
      <c r="C9808" s="0" t="n">
        <v>0.01687</v>
      </c>
    </row>
    <row r="9809" customFormat="false" ht="12.8" hidden="false" customHeight="false" outlineLevel="0" collapsed="false">
      <c r="A9809" s="0" t="n">
        <v>749.664</v>
      </c>
      <c r="B9809" s="0" t="n">
        <v>211.87833</v>
      </c>
      <c r="C9809" s="0" t="n">
        <v>0.016872</v>
      </c>
    </row>
    <row r="9810" customFormat="false" ht="12.8" hidden="false" customHeight="false" outlineLevel="0" collapsed="false">
      <c r="A9810" s="0" t="n">
        <v>749.71802</v>
      </c>
      <c r="B9810" s="0" t="n">
        <v>211.9</v>
      </c>
      <c r="C9810" s="0" t="n">
        <v>0.016873</v>
      </c>
    </row>
    <row r="9811" customFormat="false" ht="12.8" hidden="false" customHeight="false" outlineLevel="0" collapsed="false">
      <c r="A9811" s="0" t="n">
        <v>749.771</v>
      </c>
      <c r="B9811" s="0" t="n">
        <v>211.92167</v>
      </c>
      <c r="C9811" s="0" t="n">
        <v>0.016874</v>
      </c>
    </row>
    <row r="9812" customFormat="false" ht="12.8" hidden="false" customHeight="false" outlineLevel="0" collapsed="false">
      <c r="A9812" s="0" t="n">
        <v>749.82898</v>
      </c>
      <c r="B9812" s="0" t="n">
        <v>211.94333</v>
      </c>
      <c r="C9812" s="0" t="n">
        <v>0.016875</v>
      </c>
    </row>
    <row r="9813" customFormat="false" ht="12.8" hidden="false" customHeight="false" outlineLevel="0" collapsed="false">
      <c r="A9813" s="0" t="n">
        <v>749.88599</v>
      </c>
      <c r="B9813" s="0" t="n">
        <v>211.965</v>
      </c>
      <c r="C9813" s="0" t="n">
        <v>0.016876</v>
      </c>
    </row>
    <row r="9814" customFormat="false" ht="12.8" hidden="false" customHeight="false" outlineLevel="0" collapsed="false">
      <c r="A9814" s="0" t="n">
        <v>749.94202</v>
      </c>
      <c r="B9814" s="0" t="n">
        <v>211.98667</v>
      </c>
      <c r="C9814" s="0" t="n">
        <v>0.016878</v>
      </c>
    </row>
    <row r="9815" customFormat="false" ht="12.8" hidden="false" customHeight="false" outlineLevel="0" collapsed="false">
      <c r="A9815" s="0" t="n">
        <v>750.00299</v>
      </c>
      <c r="B9815" s="0" t="n">
        <v>212.00833</v>
      </c>
      <c r="C9815" s="0" t="n">
        <v>0.016879</v>
      </c>
    </row>
    <row r="9816" customFormat="false" ht="12.8" hidden="false" customHeight="false" outlineLevel="0" collapsed="false">
      <c r="A9816" s="0" t="n">
        <v>750.05499</v>
      </c>
      <c r="B9816" s="0" t="n">
        <v>212.03</v>
      </c>
      <c r="C9816" s="0" t="n">
        <v>0.016883</v>
      </c>
    </row>
    <row r="9817" customFormat="false" ht="12.8" hidden="false" customHeight="false" outlineLevel="0" collapsed="false">
      <c r="A9817" s="0" t="n">
        <v>750.11499</v>
      </c>
      <c r="B9817" s="0" t="n">
        <v>212.05167</v>
      </c>
      <c r="C9817" s="0" t="n">
        <v>0.016884</v>
      </c>
    </row>
    <row r="9818" customFormat="false" ht="12.8" hidden="false" customHeight="false" outlineLevel="0" collapsed="false">
      <c r="A9818" s="0" t="n">
        <v>750.17499</v>
      </c>
      <c r="B9818" s="0" t="n">
        <v>212.07333</v>
      </c>
      <c r="C9818" s="0" t="n">
        <v>0.016885</v>
      </c>
    </row>
    <row r="9819" customFormat="false" ht="12.8" hidden="false" customHeight="false" outlineLevel="0" collapsed="false">
      <c r="A9819" s="0" t="n">
        <v>750.22998</v>
      </c>
      <c r="B9819" s="0" t="n">
        <v>212.095</v>
      </c>
      <c r="C9819" s="0" t="n">
        <v>0.016887</v>
      </c>
    </row>
    <row r="9820" customFormat="false" ht="12.8" hidden="false" customHeight="false" outlineLevel="0" collapsed="false">
      <c r="A9820" s="0" t="n">
        <v>750.284</v>
      </c>
      <c r="B9820" s="0" t="n">
        <v>212.11667</v>
      </c>
      <c r="C9820" s="0" t="n">
        <v>0.016888</v>
      </c>
    </row>
    <row r="9821" customFormat="false" ht="12.8" hidden="false" customHeight="false" outlineLevel="0" collapsed="false">
      <c r="A9821" s="0" t="n">
        <v>750.34003</v>
      </c>
      <c r="B9821" s="0" t="n">
        <v>212.13833</v>
      </c>
      <c r="C9821" s="0" t="n">
        <v>0.016889</v>
      </c>
    </row>
    <row r="9822" customFormat="false" ht="12.8" hidden="false" customHeight="false" outlineLevel="0" collapsed="false">
      <c r="A9822" s="0" t="n">
        <v>750.396</v>
      </c>
      <c r="B9822" s="0" t="n">
        <v>212.16</v>
      </c>
      <c r="C9822" s="0" t="n">
        <v>0.01689</v>
      </c>
    </row>
    <row r="9823" customFormat="false" ht="12.8" hidden="false" customHeight="false" outlineLevel="0" collapsed="false">
      <c r="A9823" s="0" t="n">
        <v>750.45398</v>
      </c>
      <c r="B9823" s="0" t="n">
        <v>212.18167</v>
      </c>
      <c r="C9823" s="0" t="n">
        <v>0.016891</v>
      </c>
    </row>
    <row r="9824" customFormat="false" ht="12.8" hidden="false" customHeight="false" outlineLevel="0" collapsed="false">
      <c r="A9824" s="0" t="n">
        <v>750.50403</v>
      </c>
      <c r="B9824" s="0" t="n">
        <v>212.20333</v>
      </c>
      <c r="C9824" s="0" t="n">
        <v>0.016894</v>
      </c>
    </row>
    <row r="9825" customFormat="false" ht="12.8" hidden="false" customHeight="false" outlineLevel="0" collapsed="false">
      <c r="A9825" s="0" t="n">
        <v>750.565</v>
      </c>
      <c r="B9825" s="0" t="n">
        <v>212.225</v>
      </c>
      <c r="C9825" s="0" t="n">
        <v>0.016895</v>
      </c>
    </row>
    <row r="9826" customFormat="false" ht="12.8" hidden="false" customHeight="false" outlineLevel="0" collapsed="false">
      <c r="A9826" s="0" t="n">
        <v>750.61798</v>
      </c>
      <c r="B9826" s="0" t="n">
        <v>212.24667</v>
      </c>
      <c r="C9826" s="0" t="n">
        <v>0.016896</v>
      </c>
    </row>
    <row r="9827" customFormat="false" ht="12.8" hidden="false" customHeight="false" outlineLevel="0" collapsed="false">
      <c r="A9827" s="0" t="n">
        <v>750.68103</v>
      </c>
      <c r="B9827" s="0" t="n">
        <v>212.26833</v>
      </c>
      <c r="C9827" s="0" t="n">
        <v>0.016898</v>
      </c>
    </row>
    <row r="9828" customFormat="false" ht="12.8" hidden="false" customHeight="false" outlineLevel="0" collapsed="false">
      <c r="A9828" s="0" t="n">
        <v>750.737</v>
      </c>
      <c r="B9828" s="0" t="n">
        <v>212.29</v>
      </c>
      <c r="C9828" s="0" t="n">
        <v>0.016899</v>
      </c>
    </row>
    <row r="9829" customFormat="false" ht="12.8" hidden="false" customHeight="false" outlineLevel="0" collapsed="false">
      <c r="A9829" s="0" t="n">
        <v>750.79498</v>
      </c>
      <c r="B9829" s="0" t="n">
        <v>212.31167</v>
      </c>
      <c r="C9829" s="0" t="n">
        <v>0.016902</v>
      </c>
    </row>
    <row r="9830" customFormat="false" ht="12.8" hidden="false" customHeight="false" outlineLevel="0" collapsed="false">
      <c r="A9830" s="0" t="n">
        <v>750.85199</v>
      </c>
      <c r="B9830" s="0" t="n">
        <v>212.33333</v>
      </c>
      <c r="C9830" s="0" t="n">
        <v>0.016903</v>
      </c>
    </row>
    <row r="9831" customFormat="false" ht="12.8" hidden="false" customHeight="false" outlineLevel="0" collapsed="false">
      <c r="A9831" s="0" t="n">
        <v>750.90997</v>
      </c>
      <c r="B9831" s="0" t="n">
        <v>212.355</v>
      </c>
      <c r="C9831" s="0" t="n">
        <v>0.016904</v>
      </c>
    </row>
    <row r="9832" customFormat="false" ht="12.8" hidden="false" customHeight="false" outlineLevel="0" collapsed="false">
      <c r="A9832" s="0" t="n">
        <v>750.96198</v>
      </c>
      <c r="B9832" s="0" t="n">
        <v>212.37667</v>
      </c>
      <c r="C9832" s="0" t="n">
        <v>0.016905</v>
      </c>
    </row>
    <row r="9833" customFormat="false" ht="12.8" hidden="false" customHeight="false" outlineLevel="0" collapsed="false">
      <c r="A9833" s="0" t="n">
        <v>751.02197</v>
      </c>
      <c r="B9833" s="0" t="n">
        <v>212.39833</v>
      </c>
      <c r="C9833" s="0" t="n">
        <v>0.016907</v>
      </c>
    </row>
    <row r="9834" customFormat="false" ht="12.8" hidden="false" customHeight="false" outlineLevel="0" collapsed="false">
      <c r="A9834" s="0" t="n">
        <v>751.07599</v>
      </c>
      <c r="B9834" s="0" t="n">
        <v>212.42</v>
      </c>
      <c r="C9834" s="0" t="n">
        <v>0.016908</v>
      </c>
    </row>
    <row r="9835" customFormat="false" ht="12.8" hidden="false" customHeight="false" outlineLevel="0" collapsed="false">
      <c r="A9835" s="0" t="n">
        <v>751.14001</v>
      </c>
      <c r="B9835" s="0" t="n">
        <v>212.44167</v>
      </c>
      <c r="C9835" s="0" t="n">
        <v>0.016909</v>
      </c>
    </row>
    <row r="9836" customFormat="false" ht="12.8" hidden="false" customHeight="false" outlineLevel="0" collapsed="false">
      <c r="A9836" s="0" t="n">
        <v>751.19299</v>
      </c>
      <c r="B9836" s="0" t="n">
        <v>212.46333</v>
      </c>
      <c r="C9836" s="0" t="n">
        <v>0.01691</v>
      </c>
    </row>
    <row r="9837" customFormat="false" ht="12.8" hidden="false" customHeight="false" outlineLevel="0" collapsed="false">
      <c r="A9837" s="0" t="n">
        <v>751.24902</v>
      </c>
      <c r="B9837" s="0" t="n">
        <v>212.485</v>
      </c>
      <c r="C9837" s="0" t="n">
        <v>0.016913</v>
      </c>
    </row>
    <row r="9838" customFormat="false" ht="12.8" hidden="false" customHeight="false" outlineLevel="0" collapsed="false">
      <c r="A9838" s="0" t="n">
        <v>751.30798</v>
      </c>
      <c r="B9838" s="0" t="n">
        <v>212.50667</v>
      </c>
      <c r="C9838" s="0" t="n">
        <v>0.016914</v>
      </c>
    </row>
    <row r="9839" customFormat="false" ht="12.8" hidden="false" customHeight="false" outlineLevel="0" collapsed="false">
      <c r="A9839" s="0" t="n">
        <v>751.36603</v>
      </c>
      <c r="B9839" s="0" t="n">
        <v>212.52833</v>
      </c>
      <c r="C9839" s="0" t="n">
        <v>0.016915</v>
      </c>
    </row>
    <row r="9840" customFormat="false" ht="12.8" hidden="false" customHeight="false" outlineLevel="0" collapsed="false">
      <c r="A9840" s="0" t="n">
        <v>751.41998</v>
      </c>
      <c r="B9840" s="0" t="n">
        <v>212.55</v>
      </c>
      <c r="C9840" s="0" t="n">
        <v>0.016917</v>
      </c>
    </row>
    <row r="9841" customFormat="false" ht="12.8" hidden="false" customHeight="false" outlineLevel="0" collapsed="false">
      <c r="A9841" s="0" t="n">
        <v>751.47101</v>
      </c>
      <c r="B9841" s="0" t="n">
        <v>212.57167</v>
      </c>
      <c r="C9841" s="0" t="n">
        <v>0.016918</v>
      </c>
    </row>
    <row r="9842" customFormat="false" ht="12.8" hidden="false" customHeight="false" outlineLevel="0" collapsed="false">
      <c r="A9842" s="0" t="n">
        <v>751.53101</v>
      </c>
      <c r="B9842" s="0" t="n">
        <v>212.59333</v>
      </c>
      <c r="C9842" s="0" t="n">
        <v>0.016919</v>
      </c>
    </row>
    <row r="9843" customFormat="false" ht="12.8" hidden="false" customHeight="false" outlineLevel="0" collapsed="false">
      <c r="A9843" s="0" t="n">
        <v>751.58899</v>
      </c>
      <c r="B9843" s="0" t="n">
        <v>212.615</v>
      </c>
      <c r="C9843" s="0" t="n">
        <v>0.01692</v>
      </c>
    </row>
    <row r="9844" customFormat="false" ht="12.8" hidden="false" customHeight="false" outlineLevel="0" collapsed="false">
      <c r="A9844" s="0" t="n">
        <v>751.64398</v>
      </c>
      <c r="B9844" s="0" t="n">
        <v>212.63667</v>
      </c>
      <c r="C9844" s="0" t="n">
        <v>0.016922</v>
      </c>
    </row>
    <row r="9845" customFormat="false" ht="12.8" hidden="false" customHeight="false" outlineLevel="0" collapsed="false">
      <c r="A9845" s="0" t="n">
        <v>751.70599</v>
      </c>
      <c r="B9845" s="0" t="n">
        <v>212.65833</v>
      </c>
      <c r="C9845" s="0" t="n">
        <v>0.016923</v>
      </c>
    </row>
    <row r="9846" customFormat="false" ht="12.8" hidden="false" customHeight="false" outlineLevel="0" collapsed="false">
      <c r="A9846" s="0" t="n">
        <v>751.75702</v>
      </c>
      <c r="B9846" s="0" t="n">
        <v>212.68</v>
      </c>
      <c r="C9846" s="0" t="n">
        <v>0.016924</v>
      </c>
    </row>
    <row r="9847" customFormat="false" ht="12.8" hidden="false" customHeight="false" outlineLevel="0" collapsed="false">
      <c r="A9847" s="0" t="n">
        <v>751.81799</v>
      </c>
      <c r="B9847" s="0" t="n">
        <v>212.70167</v>
      </c>
      <c r="C9847" s="0" t="n">
        <v>0.016926</v>
      </c>
    </row>
    <row r="9848" customFormat="false" ht="12.8" hidden="false" customHeight="false" outlineLevel="0" collapsed="false">
      <c r="A9848" s="0" t="n">
        <v>751.875</v>
      </c>
      <c r="B9848" s="0" t="n">
        <v>212.72333</v>
      </c>
      <c r="C9848" s="0" t="n">
        <v>0.016929</v>
      </c>
    </row>
    <row r="9849" customFormat="false" ht="12.8" hidden="false" customHeight="false" outlineLevel="0" collapsed="false">
      <c r="A9849" s="0" t="n">
        <v>751.92902</v>
      </c>
      <c r="B9849" s="0" t="n">
        <v>212.745</v>
      </c>
      <c r="C9849" s="0" t="n">
        <v>0.01693</v>
      </c>
    </row>
    <row r="9850" customFormat="false" ht="12.8" hidden="false" customHeight="false" outlineLevel="0" collapsed="false">
      <c r="A9850" s="0" t="n">
        <v>751.987</v>
      </c>
      <c r="B9850" s="0" t="n">
        <v>212.76667</v>
      </c>
      <c r="C9850" s="0" t="n">
        <v>0.016931</v>
      </c>
    </row>
    <row r="9851" customFormat="false" ht="12.8" hidden="false" customHeight="false" outlineLevel="0" collapsed="false">
      <c r="A9851" s="0" t="n">
        <v>752.03998</v>
      </c>
      <c r="B9851" s="0" t="n">
        <v>212.78833</v>
      </c>
      <c r="C9851" s="0" t="n">
        <v>0.016934</v>
      </c>
    </row>
    <row r="9852" customFormat="false" ht="12.8" hidden="false" customHeight="false" outlineLevel="0" collapsed="false">
      <c r="A9852" s="0" t="n">
        <v>752.09698</v>
      </c>
      <c r="B9852" s="0" t="n">
        <v>212.81</v>
      </c>
      <c r="C9852" s="0" t="n">
        <v>0.016936</v>
      </c>
    </row>
    <row r="9853" customFormat="false" ht="12.8" hidden="false" customHeight="false" outlineLevel="0" collapsed="false">
      <c r="A9853" s="0" t="n">
        <v>752.15601</v>
      </c>
      <c r="B9853" s="0" t="n">
        <v>212.83167</v>
      </c>
      <c r="C9853" s="0" t="n">
        <v>0.016937</v>
      </c>
    </row>
    <row r="9854" customFormat="false" ht="12.8" hidden="false" customHeight="false" outlineLevel="0" collapsed="false">
      <c r="A9854" s="0" t="n">
        <v>752.21503</v>
      </c>
      <c r="B9854" s="0" t="n">
        <v>212.85333</v>
      </c>
      <c r="C9854" s="0" t="n">
        <v>0.016938</v>
      </c>
    </row>
    <row r="9855" customFormat="false" ht="12.8" hidden="false" customHeight="false" outlineLevel="0" collapsed="false">
      <c r="A9855" s="0" t="n">
        <v>752.27301</v>
      </c>
      <c r="B9855" s="0" t="n">
        <v>212.875</v>
      </c>
      <c r="C9855" s="0" t="n">
        <v>0.016939</v>
      </c>
    </row>
    <row r="9856" customFormat="false" ht="12.8" hidden="false" customHeight="false" outlineLevel="0" collapsed="false">
      <c r="A9856" s="0" t="n">
        <v>752.33002</v>
      </c>
      <c r="B9856" s="0" t="n">
        <v>212.89667</v>
      </c>
      <c r="C9856" s="0" t="n">
        <v>0.01694</v>
      </c>
    </row>
    <row r="9857" customFormat="false" ht="12.8" hidden="false" customHeight="false" outlineLevel="0" collapsed="false">
      <c r="A9857" s="0" t="n">
        <v>752.38501</v>
      </c>
      <c r="B9857" s="0" t="n">
        <v>212.91833</v>
      </c>
      <c r="C9857" s="0" t="n">
        <v>0.016942</v>
      </c>
    </row>
    <row r="9858" customFormat="false" ht="12.8" hidden="false" customHeight="false" outlineLevel="0" collapsed="false">
      <c r="A9858" s="0" t="n">
        <v>752.44299</v>
      </c>
      <c r="B9858" s="0" t="n">
        <v>212.94</v>
      </c>
      <c r="C9858" s="0" t="n">
        <v>0.016943</v>
      </c>
    </row>
    <row r="9859" customFormat="false" ht="12.8" hidden="false" customHeight="false" outlineLevel="0" collapsed="false">
      <c r="A9859" s="0" t="n">
        <v>752.49701</v>
      </c>
      <c r="B9859" s="0" t="n">
        <v>212.96167</v>
      </c>
      <c r="C9859" s="0" t="n">
        <v>0.016944</v>
      </c>
    </row>
    <row r="9860" customFormat="false" ht="12.8" hidden="false" customHeight="false" outlineLevel="0" collapsed="false">
      <c r="A9860" s="0" t="n">
        <v>752.55798</v>
      </c>
      <c r="B9860" s="0" t="n">
        <v>212.98333</v>
      </c>
      <c r="C9860" s="0" t="n">
        <v>0.016946</v>
      </c>
    </row>
    <row r="9861" customFormat="false" ht="12.8" hidden="false" customHeight="false" outlineLevel="0" collapsed="false">
      <c r="A9861" s="0" t="n">
        <v>752.61401</v>
      </c>
      <c r="B9861" s="0" t="n">
        <v>213.005</v>
      </c>
      <c r="C9861" s="0" t="n">
        <v>0.016947</v>
      </c>
    </row>
    <row r="9862" customFormat="false" ht="12.8" hidden="false" customHeight="false" outlineLevel="0" collapsed="false">
      <c r="A9862" s="0" t="n">
        <v>752.66699</v>
      </c>
      <c r="B9862" s="0" t="n">
        <v>213.02667</v>
      </c>
      <c r="C9862" s="0" t="n">
        <v>0.016948</v>
      </c>
    </row>
    <row r="9863" customFormat="false" ht="12.8" hidden="false" customHeight="false" outlineLevel="0" collapsed="false">
      <c r="A9863" s="0" t="n">
        <v>752.724</v>
      </c>
      <c r="B9863" s="0" t="n">
        <v>213.04833</v>
      </c>
      <c r="C9863" s="0" t="n">
        <v>0.016949</v>
      </c>
    </row>
    <row r="9864" customFormat="false" ht="12.8" hidden="false" customHeight="false" outlineLevel="0" collapsed="false">
      <c r="A9864" s="0" t="n">
        <v>752.78302</v>
      </c>
      <c r="B9864" s="0" t="n">
        <v>213.07</v>
      </c>
      <c r="C9864" s="0" t="n">
        <v>0.016951</v>
      </c>
    </row>
    <row r="9865" customFormat="false" ht="12.8" hidden="false" customHeight="false" outlineLevel="0" collapsed="false">
      <c r="A9865" s="0" t="n">
        <v>752.84302</v>
      </c>
      <c r="B9865" s="0" t="n">
        <v>213.09167</v>
      </c>
      <c r="C9865" s="0" t="n">
        <v>0.016952</v>
      </c>
    </row>
    <row r="9866" customFormat="false" ht="12.8" hidden="false" customHeight="false" outlineLevel="0" collapsed="false">
      <c r="A9866" s="0" t="n">
        <v>752.89801</v>
      </c>
      <c r="B9866" s="0" t="n">
        <v>213.11333</v>
      </c>
      <c r="C9866" s="0" t="n">
        <v>0.016953</v>
      </c>
    </row>
    <row r="9867" customFormat="false" ht="12.8" hidden="false" customHeight="false" outlineLevel="0" collapsed="false">
      <c r="A9867" s="0" t="n">
        <v>752.95001</v>
      </c>
      <c r="B9867" s="0" t="n">
        <v>213.135</v>
      </c>
      <c r="C9867" s="0" t="n">
        <v>0.016954</v>
      </c>
    </row>
    <row r="9868" customFormat="false" ht="12.8" hidden="false" customHeight="false" outlineLevel="0" collapsed="false">
      <c r="A9868" s="0" t="n">
        <v>753.00897</v>
      </c>
      <c r="B9868" s="0" t="n">
        <v>213.15667</v>
      </c>
      <c r="C9868" s="0" t="n">
        <v>0.016955</v>
      </c>
    </row>
    <row r="9869" customFormat="false" ht="12.8" hidden="false" customHeight="false" outlineLevel="0" collapsed="false">
      <c r="A9869" s="0" t="n">
        <v>753.065</v>
      </c>
      <c r="B9869" s="0" t="n">
        <v>213.17833</v>
      </c>
      <c r="C9869" s="0" t="n">
        <v>0.016959</v>
      </c>
    </row>
    <row r="9870" customFormat="false" ht="12.8" hidden="false" customHeight="false" outlineLevel="0" collapsed="false">
      <c r="A9870" s="0" t="n">
        <v>753.12201</v>
      </c>
      <c r="B9870" s="0" t="n">
        <v>213.2</v>
      </c>
      <c r="C9870" s="0" t="n">
        <v>0.01696</v>
      </c>
    </row>
    <row r="9871" customFormat="false" ht="12.8" hidden="false" customHeight="false" outlineLevel="0" collapsed="false">
      <c r="A9871" s="0" t="n">
        <v>753.17499</v>
      </c>
      <c r="B9871" s="0" t="n">
        <v>213.22167</v>
      </c>
      <c r="C9871" s="0" t="n">
        <v>0.016961</v>
      </c>
    </row>
    <row r="9872" customFormat="false" ht="12.8" hidden="false" customHeight="false" outlineLevel="0" collapsed="false">
      <c r="A9872" s="0" t="n">
        <v>753.23297</v>
      </c>
      <c r="B9872" s="0" t="n">
        <v>213.24333</v>
      </c>
      <c r="C9872" s="0" t="n">
        <v>0.016963</v>
      </c>
    </row>
    <row r="9873" customFormat="false" ht="12.8" hidden="false" customHeight="false" outlineLevel="0" collapsed="false">
      <c r="A9873" s="0" t="n">
        <v>753.29102</v>
      </c>
      <c r="B9873" s="0" t="n">
        <v>213.265</v>
      </c>
      <c r="C9873" s="0" t="n">
        <v>0.016964</v>
      </c>
    </row>
    <row r="9874" customFormat="false" ht="12.8" hidden="false" customHeight="false" outlineLevel="0" collapsed="false">
      <c r="A9874" s="0" t="n">
        <v>753.34601</v>
      </c>
      <c r="B9874" s="0" t="n">
        <v>213.28667</v>
      </c>
      <c r="C9874" s="0" t="n">
        <v>0.016967</v>
      </c>
    </row>
    <row r="9875" customFormat="false" ht="12.8" hidden="false" customHeight="false" outlineLevel="0" collapsed="false">
      <c r="A9875" s="0" t="n">
        <v>753.40198</v>
      </c>
      <c r="B9875" s="0" t="n">
        <v>213.30833</v>
      </c>
      <c r="C9875" s="0" t="n">
        <v>0.016968</v>
      </c>
    </row>
    <row r="9876" customFormat="false" ht="12.8" hidden="false" customHeight="false" outlineLevel="0" collapsed="false">
      <c r="A9876" s="0" t="n">
        <v>753.45898</v>
      </c>
      <c r="B9876" s="0" t="n">
        <v>213.33</v>
      </c>
      <c r="C9876" s="0" t="n">
        <v>0.016969</v>
      </c>
    </row>
    <row r="9877" customFormat="false" ht="12.8" hidden="false" customHeight="false" outlineLevel="0" collapsed="false">
      <c r="A9877" s="0" t="n">
        <v>753.52002</v>
      </c>
      <c r="B9877" s="0" t="n">
        <v>213.35167</v>
      </c>
      <c r="C9877" s="0" t="n">
        <v>0.016971</v>
      </c>
    </row>
    <row r="9878" customFormat="false" ht="12.8" hidden="false" customHeight="false" outlineLevel="0" collapsed="false">
      <c r="A9878" s="0" t="n">
        <v>753.57501</v>
      </c>
      <c r="B9878" s="0" t="n">
        <v>213.37333</v>
      </c>
      <c r="C9878" s="0" t="n">
        <v>0.016972</v>
      </c>
    </row>
    <row r="9879" customFormat="false" ht="12.8" hidden="false" customHeight="false" outlineLevel="0" collapsed="false">
      <c r="A9879" s="0" t="n">
        <v>753.62903</v>
      </c>
      <c r="B9879" s="0" t="n">
        <v>213.395</v>
      </c>
      <c r="C9879" s="0" t="n">
        <v>0.016973</v>
      </c>
    </row>
    <row r="9880" customFormat="false" ht="12.8" hidden="false" customHeight="false" outlineLevel="0" collapsed="false">
      <c r="A9880" s="0" t="n">
        <v>753.68597</v>
      </c>
      <c r="B9880" s="0" t="n">
        <v>213.41667</v>
      </c>
      <c r="C9880" s="0" t="n">
        <v>0.016974</v>
      </c>
    </row>
    <row r="9881" customFormat="false" ht="12.8" hidden="false" customHeight="false" outlineLevel="0" collapsed="false">
      <c r="A9881" s="0" t="n">
        <v>753.74298</v>
      </c>
      <c r="B9881" s="0" t="n">
        <v>213.43833</v>
      </c>
      <c r="C9881" s="0" t="n">
        <v>0.016976</v>
      </c>
    </row>
    <row r="9882" customFormat="false" ht="12.8" hidden="false" customHeight="false" outlineLevel="0" collapsed="false">
      <c r="A9882" s="0" t="n">
        <v>753.79901</v>
      </c>
      <c r="B9882" s="0" t="n">
        <v>213.46</v>
      </c>
      <c r="C9882" s="0" t="n">
        <v>0.016978</v>
      </c>
    </row>
    <row r="9883" customFormat="false" ht="12.8" hidden="false" customHeight="false" outlineLevel="0" collapsed="false">
      <c r="A9883" s="0" t="n">
        <v>753.85498</v>
      </c>
      <c r="B9883" s="0" t="n">
        <v>213.48167</v>
      </c>
      <c r="C9883" s="0" t="n">
        <v>0.016979</v>
      </c>
    </row>
    <row r="9884" customFormat="false" ht="12.8" hidden="false" customHeight="false" outlineLevel="0" collapsed="false">
      <c r="A9884" s="0" t="n">
        <v>753.91302</v>
      </c>
      <c r="B9884" s="0" t="n">
        <v>213.50333</v>
      </c>
      <c r="C9884" s="0" t="n">
        <v>0.01698</v>
      </c>
    </row>
    <row r="9885" customFormat="false" ht="12.8" hidden="false" customHeight="false" outlineLevel="0" collapsed="false">
      <c r="A9885" s="0" t="n">
        <v>753.966</v>
      </c>
      <c r="B9885" s="0" t="n">
        <v>213.525</v>
      </c>
      <c r="C9885" s="0" t="n">
        <v>0.016982</v>
      </c>
    </row>
    <row r="9886" customFormat="false" ht="12.8" hidden="false" customHeight="false" outlineLevel="0" collapsed="false">
      <c r="A9886" s="0" t="n">
        <v>754.021</v>
      </c>
      <c r="B9886" s="0" t="n">
        <v>213.54667</v>
      </c>
      <c r="C9886" s="0" t="n">
        <v>0.016983</v>
      </c>
    </row>
    <row r="9887" customFormat="false" ht="12.8" hidden="false" customHeight="false" outlineLevel="0" collapsed="false">
      <c r="A9887" s="0" t="n">
        <v>754.07703</v>
      </c>
      <c r="B9887" s="0" t="n">
        <v>213.56833</v>
      </c>
      <c r="C9887" s="0" t="n">
        <v>0.016984</v>
      </c>
    </row>
    <row r="9888" customFormat="false" ht="12.8" hidden="false" customHeight="false" outlineLevel="0" collapsed="false">
      <c r="A9888" s="0" t="n">
        <v>754.13397</v>
      </c>
      <c r="B9888" s="0" t="n">
        <v>213.59</v>
      </c>
      <c r="C9888" s="0" t="n">
        <v>0.016987</v>
      </c>
    </row>
    <row r="9889" customFormat="false" ht="12.8" hidden="false" customHeight="false" outlineLevel="0" collapsed="false">
      <c r="A9889" s="0" t="n">
        <v>754.19299</v>
      </c>
      <c r="B9889" s="0" t="n">
        <v>213.61167</v>
      </c>
      <c r="C9889" s="0" t="n">
        <v>0.016988</v>
      </c>
    </row>
    <row r="9890" customFormat="false" ht="12.8" hidden="false" customHeight="false" outlineLevel="0" collapsed="false">
      <c r="A9890" s="0" t="n">
        <v>754.24799</v>
      </c>
      <c r="B9890" s="0" t="n">
        <v>213.63333</v>
      </c>
      <c r="C9890" s="0" t="n">
        <v>0.016989</v>
      </c>
    </row>
    <row r="9891" customFormat="false" ht="12.8" hidden="false" customHeight="false" outlineLevel="0" collapsed="false">
      <c r="A9891" s="0" t="n">
        <v>754.30499</v>
      </c>
      <c r="B9891" s="0" t="n">
        <v>213.655</v>
      </c>
      <c r="C9891" s="0" t="n">
        <v>0.01699</v>
      </c>
    </row>
    <row r="9892" customFormat="false" ht="12.8" hidden="false" customHeight="false" outlineLevel="0" collapsed="false">
      <c r="A9892" s="0" t="n">
        <v>754.35999</v>
      </c>
      <c r="B9892" s="0" t="n">
        <v>213.67667</v>
      </c>
      <c r="C9892" s="0" t="n">
        <v>0.016992</v>
      </c>
    </row>
    <row r="9893" customFormat="false" ht="12.8" hidden="false" customHeight="false" outlineLevel="0" collapsed="false">
      <c r="A9893" s="0" t="n">
        <v>754.41803</v>
      </c>
      <c r="B9893" s="0" t="n">
        <v>213.69833</v>
      </c>
      <c r="C9893" s="0" t="n">
        <v>0.016993</v>
      </c>
    </row>
    <row r="9894" customFormat="false" ht="12.8" hidden="false" customHeight="false" outlineLevel="0" collapsed="false">
      <c r="A9894" s="0" t="n">
        <v>754.47498</v>
      </c>
      <c r="B9894" s="0" t="n">
        <v>213.72</v>
      </c>
      <c r="C9894" s="0" t="n">
        <v>0.016994</v>
      </c>
    </row>
    <row r="9895" customFormat="false" ht="12.8" hidden="false" customHeight="false" outlineLevel="0" collapsed="false">
      <c r="A9895" s="0" t="n">
        <v>754.53101</v>
      </c>
      <c r="B9895" s="0" t="n">
        <v>213.74167</v>
      </c>
      <c r="C9895" s="0" t="n">
        <v>0.016997</v>
      </c>
    </row>
    <row r="9896" customFormat="false" ht="12.8" hidden="false" customHeight="false" outlineLevel="0" collapsed="false">
      <c r="A9896" s="0" t="n">
        <v>754.591</v>
      </c>
      <c r="B9896" s="0" t="n">
        <v>213.76333</v>
      </c>
      <c r="C9896" s="0" t="n">
        <v>0.016998</v>
      </c>
    </row>
    <row r="9897" customFormat="false" ht="12.8" hidden="false" customHeight="false" outlineLevel="0" collapsed="false">
      <c r="A9897" s="0" t="n">
        <v>754.64502</v>
      </c>
      <c r="B9897" s="0" t="n">
        <v>213.785</v>
      </c>
      <c r="C9897" s="0" t="n">
        <v>0.017</v>
      </c>
    </row>
    <row r="9898" customFormat="false" ht="12.8" hidden="false" customHeight="false" outlineLevel="0" collapsed="false">
      <c r="A9898" s="0" t="n">
        <v>754.703</v>
      </c>
      <c r="B9898" s="0" t="n">
        <v>213.80667</v>
      </c>
      <c r="C9898" s="0" t="n">
        <v>0.017001</v>
      </c>
    </row>
    <row r="9899" customFormat="false" ht="12.8" hidden="false" customHeight="false" outlineLevel="0" collapsed="false">
      <c r="A9899" s="0" t="n">
        <v>754.75702</v>
      </c>
      <c r="B9899" s="0" t="n">
        <v>213.82833</v>
      </c>
      <c r="C9899" s="0" t="n">
        <v>0.017002</v>
      </c>
    </row>
    <row r="9900" customFormat="false" ht="12.8" hidden="false" customHeight="false" outlineLevel="0" collapsed="false">
      <c r="A9900" s="0" t="n">
        <v>754.80902</v>
      </c>
      <c r="B9900" s="0" t="n">
        <v>213.85</v>
      </c>
      <c r="C9900" s="0" t="n">
        <v>0.017003</v>
      </c>
    </row>
    <row r="9901" customFormat="false" ht="12.8" hidden="false" customHeight="false" outlineLevel="0" collapsed="false">
      <c r="A9901" s="0" t="n">
        <v>754.87</v>
      </c>
      <c r="B9901" s="0" t="n">
        <v>213.87167</v>
      </c>
      <c r="C9901" s="0" t="n">
        <v>0.017004</v>
      </c>
    </row>
    <row r="9902" customFormat="false" ht="12.8" hidden="false" customHeight="false" outlineLevel="0" collapsed="false">
      <c r="A9902" s="0" t="n">
        <v>754.92798</v>
      </c>
      <c r="B9902" s="0" t="n">
        <v>213.89333</v>
      </c>
      <c r="C9902" s="0" t="n">
        <v>0.017006</v>
      </c>
    </row>
    <row r="9903" customFormat="false" ht="12.8" hidden="false" customHeight="false" outlineLevel="0" collapsed="false">
      <c r="A9903" s="0" t="n">
        <v>754.97998</v>
      </c>
      <c r="B9903" s="0" t="n">
        <v>213.915</v>
      </c>
      <c r="C9903" s="0" t="n">
        <v>0.017007</v>
      </c>
    </row>
    <row r="9904" customFormat="false" ht="12.8" hidden="false" customHeight="false" outlineLevel="0" collapsed="false">
      <c r="A9904" s="0" t="n">
        <v>755.03601</v>
      </c>
      <c r="B9904" s="0" t="n">
        <v>213.93667</v>
      </c>
      <c r="C9904" s="0" t="n">
        <v>0.01701</v>
      </c>
    </row>
    <row r="9905" customFormat="false" ht="12.8" hidden="false" customHeight="false" outlineLevel="0" collapsed="false">
      <c r="A9905" s="0" t="n">
        <v>755.09698</v>
      </c>
      <c r="B9905" s="0" t="n">
        <v>213.95833</v>
      </c>
      <c r="C9905" s="0" t="n">
        <v>0.017011</v>
      </c>
    </row>
    <row r="9906" customFormat="false" ht="12.8" hidden="false" customHeight="false" outlineLevel="0" collapsed="false">
      <c r="A9906" s="0" t="n">
        <v>755.15503</v>
      </c>
      <c r="B9906" s="0" t="n">
        <v>213.98</v>
      </c>
      <c r="C9906" s="0" t="n">
        <v>0.017013</v>
      </c>
    </row>
    <row r="9907" customFormat="false" ht="12.8" hidden="false" customHeight="false" outlineLevel="0" collapsed="false">
      <c r="A9907" s="0" t="n">
        <v>755.20801</v>
      </c>
      <c r="B9907" s="0" t="n">
        <v>214.00167</v>
      </c>
      <c r="C9907" s="0" t="n">
        <v>0.017014</v>
      </c>
    </row>
    <row r="9908" customFormat="false" ht="12.8" hidden="false" customHeight="false" outlineLevel="0" collapsed="false">
      <c r="A9908" s="0" t="n">
        <v>755.26801</v>
      </c>
      <c r="B9908" s="0" t="n">
        <v>214.02333</v>
      </c>
      <c r="C9908" s="0" t="n">
        <v>0.017015</v>
      </c>
    </row>
    <row r="9909" customFormat="false" ht="12.8" hidden="false" customHeight="false" outlineLevel="0" collapsed="false">
      <c r="A9909" s="0" t="n">
        <v>755.32202</v>
      </c>
      <c r="B9909" s="0" t="n">
        <v>214.045</v>
      </c>
      <c r="C9909" s="0" t="n">
        <v>0.017017</v>
      </c>
    </row>
    <row r="9910" customFormat="false" ht="12.8" hidden="false" customHeight="false" outlineLevel="0" collapsed="false">
      <c r="A9910" s="0" t="n">
        <v>755.38</v>
      </c>
      <c r="B9910" s="0" t="n">
        <v>214.06667</v>
      </c>
      <c r="C9910" s="0" t="n">
        <v>0.017018</v>
      </c>
    </row>
    <row r="9911" customFormat="false" ht="12.8" hidden="false" customHeight="false" outlineLevel="0" collapsed="false">
      <c r="A9911" s="0" t="n">
        <v>755.43597</v>
      </c>
      <c r="B9911" s="0" t="n">
        <v>214.08833</v>
      </c>
      <c r="C9911" s="0" t="n">
        <v>0.017019</v>
      </c>
    </row>
    <row r="9912" customFormat="false" ht="12.8" hidden="false" customHeight="false" outlineLevel="0" collapsed="false">
      <c r="A9912" s="0" t="n">
        <v>755.49402</v>
      </c>
      <c r="B9912" s="0" t="n">
        <v>214.11</v>
      </c>
      <c r="C9912" s="0" t="n">
        <v>0.01702</v>
      </c>
    </row>
    <row r="9913" customFormat="false" ht="12.8" hidden="false" customHeight="false" outlineLevel="0" collapsed="false">
      <c r="A9913" s="0" t="n">
        <v>755.54901</v>
      </c>
      <c r="B9913" s="0" t="n">
        <v>214.13167</v>
      </c>
      <c r="C9913" s="0" t="n">
        <v>0.017023</v>
      </c>
    </row>
    <row r="9914" customFormat="false" ht="12.8" hidden="false" customHeight="false" outlineLevel="0" collapsed="false">
      <c r="A9914" s="0" t="n">
        <v>755.604</v>
      </c>
      <c r="B9914" s="0" t="n">
        <v>214.15333</v>
      </c>
      <c r="C9914" s="0" t="n">
        <v>0.017024</v>
      </c>
    </row>
    <row r="9915" customFormat="false" ht="12.8" hidden="false" customHeight="false" outlineLevel="0" collapsed="false">
      <c r="A9915" s="0" t="n">
        <v>755.65802</v>
      </c>
      <c r="B9915" s="0" t="n">
        <v>214.175</v>
      </c>
      <c r="C9915" s="0" t="n">
        <v>0.017026</v>
      </c>
    </row>
    <row r="9916" customFormat="false" ht="12.8" hidden="false" customHeight="false" outlineLevel="0" collapsed="false">
      <c r="A9916" s="0" t="n">
        <v>755.71399</v>
      </c>
      <c r="B9916" s="0" t="n">
        <v>214.19667</v>
      </c>
      <c r="C9916" s="0" t="n">
        <v>0.017027</v>
      </c>
    </row>
    <row r="9917" customFormat="false" ht="12.8" hidden="false" customHeight="false" outlineLevel="0" collapsed="false">
      <c r="A9917" s="0" t="n">
        <v>755.771</v>
      </c>
      <c r="B9917" s="0" t="n">
        <v>214.21833</v>
      </c>
      <c r="C9917" s="0" t="n">
        <v>0.017028</v>
      </c>
    </row>
    <row r="9918" customFormat="false" ht="12.8" hidden="false" customHeight="false" outlineLevel="0" collapsed="false">
      <c r="A9918" s="0" t="n">
        <v>755.83301</v>
      </c>
      <c r="B9918" s="0" t="n">
        <v>214.24</v>
      </c>
      <c r="C9918" s="0" t="n">
        <v>0.017029</v>
      </c>
    </row>
    <row r="9919" customFormat="false" ht="12.8" hidden="false" customHeight="false" outlineLevel="0" collapsed="false">
      <c r="A9919" s="0" t="n">
        <v>755.88098</v>
      </c>
      <c r="B9919" s="0" t="n">
        <v>214.26167</v>
      </c>
      <c r="C9919" s="0" t="n">
        <v>0.01703</v>
      </c>
    </row>
    <row r="9920" customFormat="false" ht="12.8" hidden="false" customHeight="false" outlineLevel="0" collapsed="false">
      <c r="A9920" s="0" t="n">
        <v>755.93402</v>
      </c>
      <c r="B9920" s="0" t="n">
        <v>214.28333</v>
      </c>
      <c r="C9920" s="0" t="n">
        <v>0.017031</v>
      </c>
    </row>
    <row r="9921" customFormat="false" ht="12.8" hidden="false" customHeight="false" outlineLevel="0" collapsed="false">
      <c r="A9921" s="0" t="n">
        <v>755.99402</v>
      </c>
      <c r="B9921" s="0" t="n">
        <v>214.305</v>
      </c>
      <c r="C9921" s="0" t="n">
        <v>0.017034</v>
      </c>
    </row>
    <row r="9922" customFormat="false" ht="12.8" hidden="false" customHeight="false" outlineLevel="0" collapsed="false">
      <c r="A9922" s="0" t="n">
        <v>756.05298</v>
      </c>
      <c r="B9922" s="0" t="n">
        <v>214.32667</v>
      </c>
      <c r="C9922" s="0" t="n">
        <v>0.017036</v>
      </c>
    </row>
    <row r="9923" customFormat="false" ht="12.8" hidden="false" customHeight="false" outlineLevel="0" collapsed="false">
      <c r="A9923" s="0" t="n">
        <v>756.10699</v>
      </c>
      <c r="B9923" s="0" t="n">
        <v>214.34833</v>
      </c>
      <c r="C9923" s="0" t="n">
        <v>0.017037</v>
      </c>
    </row>
    <row r="9924" customFormat="false" ht="12.8" hidden="false" customHeight="false" outlineLevel="0" collapsed="false">
      <c r="A9924" s="0" t="n">
        <v>756.16498</v>
      </c>
      <c r="B9924" s="0" t="n">
        <v>214.37</v>
      </c>
      <c r="C9924" s="0" t="n">
        <v>0.017038</v>
      </c>
    </row>
    <row r="9925" customFormat="false" ht="12.8" hidden="false" customHeight="false" outlineLevel="0" collapsed="false">
      <c r="A9925" s="0" t="n">
        <v>756.22101</v>
      </c>
      <c r="B9925" s="0" t="n">
        <v>214.39167</v>
      </c>
      <c r="C9925" s="0" t="n">
        <v>0.017039</v>
      </c>
    </row>
    <row r="9926" customFormat="false" ht="12.8" hidden="false" customHeight="false" outlineLevel="0" collapsed="false">
      <c r="A9926" s="0" t="n">
        <v>756.27502</v>
      </c>
      <c r="B9926" s="0" t="n">
        <v>214.41333</v>
      </c>
      <c r="C9926" s="0" t="n">
        <v>0.017041</v>
      </c>
    </row>
    <row r="9927" customFormat="false" ht="12.8" hidden="false" customHeight="false" outlineLevel="0" collapsed="false">
      <c r="A9927" s="0" t="n">
        <v>756.33099</v>
      </c>
      <c r="B9927" s="0" t="n">
        <v>214.435</v>
      </c>
      <c r="C9927" s="0" t="n">
        <v>0.017042</v>
      </c>
    </row>
    <row r="9928" customFormat="false" ht="12.8" hidden="false" customHeight="false" outlineLevel="0" collapsed="false">
      <c r="A9928" s="0" t="n">
        <v>756.388</v>
      </c>
      <c r="B9928" s="0" t="n">
        <v>214.45667</v>
      </c>
      <c r="C9928" s="0" t="n">
        <v>0.017043</v>
      </c>
    </row>
    <row r="9929" customFormat="false" ht="12.8" hidden="false" customHeight="false" outlineLevel="0" collapsed="false">
      <c r="A9929" s="0" t="n">
        <v>756.44098</v>
      </c>
      <c r="B9929" s="0" t="n">
        <v>214.47833</v>
      </c>
      <c r="C9929" s="0" t="n">
        <v>0.017045</v>
      </c>
    </row>
    <row r="9930" customFormat="false" ht="12.8" hidden="false" customHeight="false" outlineLevel="0" collapsed="false">
      <c r="A9930" s="0" t="n">
        <v>756.49701</v>
      </c>
      <c r="B9930" s="0" t="n">
        <v>214.5</v>
      </c>
      <c r="C9930" s="0" t="n">
        <v>0.017047</v>
      </c>
    </row>
    <row r="9931" customFormat="false" ht="12.8" hidden="false" customHeight="false" outlineLevel="0" collapsed="false">
      <c r="A9931" s="0" t="n">
        <v>756.55298</v>
      </c>
      <c r="B9931" s="0" t="n">
        <v>214.52167</v>
      </c>
      <c r="C9931" s="0" t="n">
        <v>0.017049</v>
      </c>
    </row>
    <row r="9932" customFormat="false" ht="12.8" hidden="false" customHeight="false" outlineLevel="0" collapsed="false">
      <c r="A9932" s="0" t="n">
        <v>756.60999</v>
      </c>
      <c r="B9932" s="0" t="n">
        <v>214.54333</v>
      </c>
      <c r="C9932" s="0" t="n">
        <v>0.01705</v>
      </c>
    </row>
    <row r="9933" customFormat="false" ht="12.8" hidden="false" customHeight="false" outlineLevel="0" collapsed="false">
      <c r="A9933" s="0" t="n">
        <v>756.66199</v>
      </c>
      <c r="B9933" s="0" t="n">
        <v>214.565</v>
      </c>
      <c r="C9933" s="0" t="n">
        <v>0.017052</v>
      </c>
    </row>
    <row r="9934" customFormat="false" ht="12.8" hidden="false" customHeight="false" outlineLevel="0" collapsed="false">
      <c r="A9934" s="0" t="n">
        <v>756.72198</v>
      </c>
      <c r="B9934" s="0" t="n">
        <v>214.58667</v>
      </c>
      <c r="C9934" s="0" t="n">
        <v>0.017052</v>
      </c>
    </row>
    <row r="9935" customFormat="false" ht="12.8" hidden="false" customHeight="false" outlineLevel="0" collapsed="false">
      <c r="A9935" s="0" t="n">
        <v>756.78198</v>
      </c>
      <c r="B9935" s="0" t="n">
        <v>214.60833</v>
      </c>
      <c r="C9935" s="0" t="n">
        <v>0.017054</v>
      </c>
    </row>
    <row r="9936" customFormat="false" ht="12.8" hidden="false" customHeight="false" outlineLevel="0" collapsed="false">
      <c r="A9936" s="0" t="n">
        <v>756.836</v>
      </c>
      <c r="B9936" s="0" t="n">
        <v>214.63</v>
      </c>
      <c r="C9936" s="0" t="n">
        <v>0.017055</v>
      </c>
    </row>
    <row r="9937" customFormat="false" ht="12.8" hidden="false" customHeight="false" outlineLevel="0" collapsed="false">
      <c r="A9937" s="0" t="n">
        <v>756.89502</v>
      </c>
      <c r="B9937" s="0" t="n">
        <v>214.65167</v>
      </c>
      <c r="C9937" s="0" t="n">
        <v>0.017056</v>
      </c>
    </row>
    <row r="9938" customFormat="false" ht="12.8" hidden="false" customHeight="false" outlineLevel="0" collapsed="false">
      <c r="A9938" s="0" t="n">
        <v>756.95099</v>
      </c>
      <c r="B9938" s="0" t="n">
        <v>214.67333</v>
      </c>
      <c r="C9938" s="0" t="n">
        <v>0.017058</v>
      </c>
    </row>
    <row r="9939" customFormat="false" ht="12.8" hidden="false" customHeight="false" outlineLevel="0" collapsed="false">
      <c r="A9939" s="0" t="n">
        <v>757.00403</v>
      </c>
      <c r="B9939" s="0" t="n">
        <v>214.695</v>
      </c>
      <c r="C9939" s="0" t="n">
        <v>0.017059</v>
      </c>
    </row>
    <row r="9940" customFormat="false" ht="12.8" hidden="false" customHeight="false" outlineLevel="0" collapsed="false">
      <c r="A9940" s="0" t="n">
        <v>757.06</v>
      </c>
      <c r="B9940" s="0" t="n">
        <v>214.71667</v>
      </c>
      <c r="C9940" s="0" t="n">
        <v>0.017062</v>
      </c>
    </row>
    <row r="9941" customFormat="false" ht="12.8" hidden="false" customHeight="false" outlineLevel="0" collapsed="false">
      <c r="A9941" s="0" t="n">
        <v>757.11603</v>
      </c>
      <c r="B9941" s="0" t="n">
        <v>214.73833</v>
      </c>
      <c r="C9941" s="0" t="n">
        <v>0.017063</v>
      </c>
    </row>
    <row r="9942" customFormat="false" ht="12.8" hidden="false" customHeight="false" outlineLevel="0" collapsed="false">
      <c r="A9942" s="0" t="n">
        <v>757.16998</v>
      </c>
      <c r="B9942" s="0" t="n">
        <v>214.76</v>
      </c>
      <c r="C9942" s="0" t="n">
        <v>0.017064</v>
      </c>
    </row>
    <row r="9943" customFormat="false" ht="12.8" hidden="false" customHeight="false" outlineLevel="0" collapsed="false">
      <c r="A9943" s="0" t="n">
        <v>757.22998</v>
      </c>
      <c r="B9943" s="0" t="n">
        <v>214.78167</v>
      </c>
      <c r="C9943" s="0" t="n">
        <v>0.017066</v>
      </c>
    </row>
    <row r="9944" customFormat="false" ht="12.8" hidden="false" customHeight="false" outlineLevel="0" collapsed="false">
      <c r="A9944" s="0" t="n">
        <v>757.284</v>
      </c>
      <c r="B9944" s="0" t="n">
        <v>214.80333</v>
      </c>
      <c r="C9944" s="0" t="n">
        <v>0.017067</v>
      </c>
    </row>
    <row r="9945" customFormat="false" ht="12.8" hidden="false" customHeight="false" outlineLevel="0" collapsed="false">
      <c r="A9945" s="0" t="n">
        <v>757.34003</v>
      </c>
      <c r="B9945" s="0" t="n">
        <v>214.825</v>
      </c>
      <c r="C9945" s="0" t="n">
        <v>0.017068</v>
      </c>
    </row>
    <row r="9946" customFormat="false" ht="12.8" hidden="false" customHeight="false" outlineLevel="0" collapsed="false">
      <c r="A9946" s="0" t="n">
        <v>757.39697</v>
      </c>
      <c r="B9946" s="0" t="n">
        <v>214.84667</v>
      </c>
      <c r="C9946" s="0" t="n">
        <v>0.017069</v>
      </c>
    </row>
    <row r="9947" customFormat="false" ht="12.8" hidden="false" customHeight="false" outlineLevel="0" collapsed="false">
      <c r="A9947" s="0" t="n">
        <v>757.44897</v>
      </c>
      <c r="B9947" s="0" t="n">
        <v>214.86833</v>
      </c>
      <c r="C9947" s="0" t="n">
        <v>0.017072</v>
      </c>
    </row>
    <row r="9948" customFormat="false" ht="12.8" hidden="false" customHeight="false" outlineLevel="0" collapsed="false">
      <c r="A9948" s="0" t="n">
        <v>757.50403</v>
      </c>
      <c r="B9948" s="0" t="n">
        <v>214.89</v>
      </c>
      <c r="C9948" s="0" t="n">
        <v>0.017073</v>
      </c>
    </row>
    <row r="9949" customFormat="false" ht="12.8" hidden="false" customHeight="false" outlineLevel="0" collapsed="false">
      <c r="A9949" s="0" t="n">
        <v>757.55701</v>
      </c>
      <c r="B9949" s="0" t="n">
        <v>214.91167</v>
      </c>
      <c r="C9949" s="0" t="n">
        <v>0.017074</v>
      </c>
    </row>
    <row r="9950" customFormat="false" ht="12.8" hidden="false" customHeight="false" outlineLevel="0" collapsed="false">
      <c r="A9950" s="0" t="n">
        <v>757.61298</v>
      </c>
      <c r="B9950" s="0" t="n">
        <v>214.93333</v>
      </c>
      <c r="C9950" s="0" t="n">
        <v>0.017076</v>
      </c>
    </row>
    <row r="9951" customFormat="false" ht="12.8" hidden="false" customHeight="false" outlineLevel="0" collapsed="false">
      <c r="A9951" s="0" t="n">
        <v>757.66803</v>
      </c>
      <c r="B9951" s="0" t="n">
        <v>214.955</v>
      </c>
      <c r="C9951" s="0" t="n">
        <v>0.017077</v>
      </c>
    </row>
    <row r="9952" customFormat="false" ht="12.8" hidden="false" customHeight="false" outlineLevel="0" collapsed="false">
      <c r="A9952" s="0" t="n">
        <v>757.724</v>
      </c>
      <c r="B9952" s="0" t="n">
        <v>214.97667</v>
      </c>
      <c r="C9952" s="0" t="n">
        <v>0.017078</v>
      </c>
    </row>
    <row r="9953" customFormat="false" ht="12.8" hidden="false" customHeight="false" outlineLevel="0" collapsed="false">
      <c r="A9953" s="0" t="n">
        <v>757.77899</v>
      </c>
      <c r="B9953" s="0" t="n">
        <v>214.99833</v>
      </c>
      <c r="C9953" s="0" t="n">
        <v>0.01708</v>
      </c>
    </row>
    <row r="9954" customFormat="false" ht="12.8" hidden="false" customHeight="false" outlineLevel="0" collapsed="false">
      <c r="A9954" s="0" t="n">
        <v>757.83301</v>
      </c>
      <c r="B9954" s="0" t="n">
        <v>215.02</v>
      </c>
      <c r="C9954" s="0" t="n">
        <v>0.017081</v>
      </c>
    </row>
    <row r="9955" customFormat="false" ht="12.8" hidden="false" customHeight="false" outlineLevel="0" collapsed="false">
      <c r="A9955" s="0" t="n">
        <v>757.89001</v>
      </c>
      <c r="B9955" s="0" t="n">
        <v>215.04167</v>
      </c>
      <c r="C9955" s="0" t="n">
        <v>0.017084</v>
      </c>
    </row>
    <row r="9956" customFormat="false" ht="12.8" hidden="false" customHeight="false" outlineLevel="0" collapsed="false">
      <c r="A9956" s="0" t="n">
        <v>757.948</v>
      </c>
      <c r="B9956" s="0" t="n">
        <v>215.06333</v>
      </c>
      <c r="C9956" s="0" t="n">
        <v>0.017085</v>
      </c>
    </row>
    <row r="9957" customFormat="false" ht="12.8" hidden="false" customHeight="false" outlineLevel="0" collapsed="false">
      <c r="A9957" s="0" t="n">
        <v>757.99701</v>
      </c>
      <c r="B9957" s="0" t="n">
        <v>215.085</v>
      </c>
      <c r="C9957" s="0" t="n">
        <v>0.017086</v>
      </c>
    </row>
    <row r="9958" customFormat="false" ht="12.8" hidden="false" customHeight="false" outlineLevel="0" collapsed="false">
      <c r="A9958" s="0" t="n">
        <v>758.052</v>
      </c>
      <c r="B9958" s="0" t="n">
        <v>215.10667</v>
      </c>
      <c r="C9958" s="0" t="n">
        <v>0.017088</v>
      </c>
    </row>
    <row r="9959" customFormat="false" ht="12.8" hidden="false" customHeight="false" outlineLevel="0" collapsed="false">
      <c r="A9959" s="0" t="n">
        <v>758.10602</v>
      </c>
      <c r="B9959" s="0" t="n">
        <v>215.12833</v>
      </c>
      <c r="C9959" s="0" t="n">
        <v>0.017089</v>
      </c>
    </row>
    <row r="9960" customFormat="false" ht="12.8" hidden="false" customHeight="false" outlineLevel="0" collapsed="false">
      <c r="A9960" s="0" t="n">
        <v>758.16602</v>
      </c>
      <c r="B9960" s="0" t="n">
        <v>215.15</v>
      </c>
      <c r="C9960" s="0" t="n">
        <v>0.01709</v>
      </c>
    </row>
    <row r="9961" customFormat="false" ht="12.8" hidden="false" customHeight="false" outlineLevel="0" collapsed="false">
      <c r="A9961" s="0" t="n">
        <v>758.216</v>
      </c>
      <c r="B9961" s="0" t="n">
        <v>215.17167</v>
      </c>
      <c r="C9961" s="0" t="n">
        <v>0.017093</v>
      </c>
    </row>
    <row r="9962" customFormat="false" ht="12.8" hidden="false" customHeight="false" outlineLevel="0" collapsed="false">
      <c r="A9962" s="0" t="n">
        <v>758.27502</v>
      </c>
      <c r="B9962" s="0" t="n">
        <v>215.19333</v>
      </c>
      <c r="C9962" s="0" t="n">
        <v>0.017094</v>
      </c>
    </row>
    <row r="9963" customFormat="false" ht="12.8" hidden="false" customHeight="false" outlineLevel="0" collapsed="false">
      <c r="A9963" s="0" t="n">
        <v>758.33398</v>
      </c>
      <c r="B9963" s="0" t="n">
        <v>215.215</v>
      </c>
      <c r="C9963" s="0" t="n">
        <v>0.017096</v>
      </c>
    </row>
    <row r="9964" customFormat="false" ht="12.8" hidden="false" customHeight="false" outlineLevel="0" collapsed="false">
      <c r="A9964" s="0" t="n">
        <v>758.388</v>
      </c>
      <c r="B9964" s="0" t="n">
        <v>215.23667</v>
      </c>
      <c r="C9964" s="0" t="n">
        <v>0.017097</v>
      </c>
    </row>
    <row r="9965" customFormat="false" ht="12.8" hidden="false" customHeight="false" outlineLevel="0" collapsed="false">
      <c r="A9965" s="0" t="n">
        <v>758.44202</v>
      </c>
      <c r="B9965" s="0" t="n">
        <v>215.25833</v>
      </c>
      <c r="C9965" s="0" t="n">
        <v>0.017098</v>
      </c>
    </row>
    <row r="9966" customFormat="false" ht="12.8" hidden="false" customHeight="false" outlineLevel="0" collapsed="false">
      <c r="A9966" s="0" t="n">
        <v>758.49799</v>
      </c>
      <c r="B9966" s="0" t="n">
        <v>215.28</v>
      </c>
      <c r="C9966" s="0" t="n">
        <v>0.017099</v>
      </c>
    </row>
    <row r="9967" customFormat="false" ht="12.8" hidden="false" customHeight="false" outlineLevel="0" collapsed="false">
      <c r="A9967" s="0" t="n">
        <v>758.55499</v>
      </c>
      <c r="B9967" s="0" t="n">
        <v>215.30167</v>
      </c>
      <c r="C9967" s="0" t="n">
        <v>0.017101</v>
      </c>
    </row>
    <row r="9968" customFormat="false" ht="12.8" hidden="false" customHeight="false" outlineLevel="0" collapsed="false">
      <c r="A9968" s="0" t="n">
        <v>758.60999</v>
      </c>
      <c r="B9968" s="0" t="n">
        <v>215.32333</v>
      </c>
      <c r="C9968" s="0" t="n">
        <v>0.017102</v>
      </c>
    </row>
    <row r="9969" customFormat="false" ht="12.8" hidden="false" customHeight="false" outlineLevel="0" collapsed="false">
      <c r="A9969" s="0" t="n">
        <v>758.66199</v>
      </c>
      <c r="B9969" s="0" t="n">
        <v>215.345</v>
      </c>
      <c r="C9969" s="0" t="n">
        <v>0.017104</v>
      </c>
    </row>
    <row r="9970" customFormat="false" ht="12.8" hidden="false" customHeight="false" outlineLevel="0" collapsed="false">
      <c r="A9970" s="0" t="n">
        <v>758.71698</v>
      </c>
      <c r="B9970" s="0" t="n">
        <v>215.36667</v>
      </c>
      <c r="C9970" s="0" t="n">
        <v>0.017106</v>
      </c>
    </row>
    <row r="9971" customFormat="false" ht="12.8" hidden="false" customHeight="false" outlineLevel="0" collapsed="false">
      <c r="A9971" s="0" t="n">
        <v>758.77399</v>
      </c>
      <c r="B9971" s="0" t="n">
        <v>215.38833</v>
      </c>
      <c r="C9971" s="0" t="n">
        <v>0.017108</v>
      </c>
    </row>
    <row r="9972" customFormat="false" ht="12.8" hidden="false" customHeight="false" outlineLevel="0" collapsed="false">
      <c r="A9972" s="0" t="n">
        <v>758.82703</v>
      </c>
      <c r="B9972" s="0" t="n">
        <v>215.41</v>
      </c>
      <c r="C9972" s="0" t="n">
        <v>0.017109</v>
      </c>
    </row>
    <row r="9973" customFormat="false" ht="12.8" hidden="false" customHeight="false" outlineLevel="0" collapsed="false">
      <c r="A9973" s="0" t="n">
        <v>758.88397</v>
      </c>
      <c r="B9973" s="0" t="n">
        <v>215.43167</v>
      </c>
      <c r="C9973" s="0" t="n">
        <v>0.01711</v>
      </c>
    </row>
    <row r="9974" customFormat="false" ht="12.8" hidden="false" customHeight="false" outlineLevel="0" collapsed="false">
      <c r="A9974" s="0" t="n">
        <v>758.93903</v>
      </c>
      <c r="B9974" s="0" t="n">
        <v>215.45333</v>
      </c>
      <c r="C9974" s="0" t="n">
        <v>0.017111</v>
      </c>
    </row>
    <row r="9975" customFormat="false" ht="12.8" hidden="false" customHeight="false" outlineLevel="0" collapsed="false">
      <c r="A9975" s="0" t="n">
        <v>758.99402</v>
      </c>
      <c r="B9975" s="0" t="n">
        <v>215.475</v>
      </c>
      <c r="C9975" s="0" t="n">
        <v>0.017113</v>
      </c>
    </row>
    <row r="9976" customFormat="false" ht="12.8" hidden="false" customHeight="false" outlineLevel="0" collapsed="false">
      <c r="A9976" s="0" t="n">
        <v>759.04602</v>
      </c>
      <c r="B9976" s="0" t="n">
        <v>215.49667</v>
      </c>
      <c r="C9976" s="0" t="n">
        <v>0.017114</v>
      </c>
    </row>
    <row r="9977" customFormat="false" ht="12.8" hidden="false" customHeight="false" outlineLevel="0" collapsed="false">
      <c r="A9977" s="0" t="n">
        <v>759.10498</v>
      </c>
      <c r="B9977" s="0" t="n">
        <v>215.51833</v>
      </c>
      <c r="C9977" s="0" t="n">
        <v>0.017115</v>
      </c>
    </row>
    <row r="9978" customFormat="false" ht="12.8" hidden="false" customHeight="false" outlineLevel="0" collapsed="false">
      <c r="A9978" s="0" t="n">
        <v>759.15198</v>
      </c>
      <c r="B9978" s="0" t="n">
        <v>215.54</v>
      </c>
      <c r="C9978" s="0" t="n">
        <v>0.017117</v>
      </c>
    </row>
    <row r="9979" customFormat="false" ht="12.8" hidden="false" customHeight="false" outlineLevel="0" collapsed="false">
      <c r="A9979" s="0" t="n">
        <v>759.21399</v>
      </c>
      <c r="B9979" s="0" t="n">
        <v>215.56167</v>
      </c>
      <c r="C9979" s="0" t="n">
        <v>0.017118</v>
      </c>
    </row>
    <row r="9980" customFormat="false" ht="12.8" hidden="false" customHeight="false" outlineLevel="0" collapsed="false">
      <c r="A9980" s="0" t="n">
        <v>759.26398</v>
      </c>
      <c r="B9980" s="0" t="n">
        <v>215.58333</v>
      </c>
      <c r="C9980" s="0" t="n">
        <v>0.017119</v>
      </c>
    </row>
    <row r="9981" customFormat="false" ht="12.8" hidden="false" customHeight="false" outlineLevel="0" collapsed="false">
      <c r="A9981" s="0" t="n">
        <v>759.32001</v>
      </c>
      <c r="B9981" s="0" t="n">
        <v>215.605</v>
      </c>
      <c r="C9981" s="0" t="n">
        <v>0.017122</v>
      </c>
    </row>
    <row r="9982" customFormat="false" ht="12.8" hidden="false" customHeight="false" outlineLevel="0" collapsed="false">
      <c r="A9982" s="0" t="n">
        <v>759.37402</v>
      </c>
      <c r="B9982" s="0" t="n">
        <v>215.62667</v>
      </c>
      <c r="C9982" s="0" t="n">
        <v>0.017123</v>
      </c>
    </row>
    <row r="9983" customFormat="false" ht="12.8" hidden="false" customHeight="false" outlineLevel="0" collapsed="false">
      <c r="A9983" s="0" t="n">
        <v>759.42902</v>
      </c>
      <c r="B9983" s="0" t="n">
        <v>215.64833</v>
      </c>
      <c r="C9983" s="0" t="n">
        <v>0.017124</v>
      </c>
    </row>
    <row r="9984" customFormat="false" ht="12.8" hidden="false" customHeight="false" outlineLevel="0" collapsed="false">
      <c r="A9984" s="0" t="n">
        <v>759.47998</v>
      </c>
      <c r="B9984" s="0" t="n">
        <v>215.67</v>
      </c>
      <c r="C9984" s="0" t="n">
        <v>0.017126</v>
      </c>
    </row>
    <row r="9985" customFormat="false" ht="12.8" hidden="false" customHeight="false" outlineLevel="0" collapsed="false">
      <c r="A9985" s="0" t="n">
        <v>759.53802</v>
      </c>
      <c r="B9985" s="0" t="n">
        <v>215.69167</v>
      </c>
      <c r="C9985" s="0" t="n">
        <v>0.017127</v>
      </c>
    </row>
    <row r="9986" customFormat="false" ht="12.8" hidden="false" customHeight="false" outlineLevel="0" collapsed="false">
      <c r="A9986" s="0" t="n">
        <v>759.58801</v>
      </c>
      <c r="B9986" s="0" t="n">
        <v>215.71333</v>
      </c>
      <c r="C9986" s="0" t="n">
        <v>0.017128</v>
      </c>
    </row>
    <row r="9987" customFormat="false" ht="12.8" hidden="false" customHeight="false" outlineLevel="0" collapsed="false">
      <c r="A9987" s="0" t="n">
        <v>759.64398</v>
      </c>
      <c r="B9987" s="0" t="n">
        <v>215.735</v>
      </c>
      <c r="C9987" s="0" t="n">
        <v>0.017129</v>
      </c>
    </row>
    <row r="9988" customFormat="false" ht="12.8" hidden="false" customHeight="false" outlineLevel="0" collapsed="false">
      <c r="A9988" s="0" t="n">
        <v>759.698</v>
      </c>
      <c r="B9988" s="0" t="n">
        <v>215.75667</v>
      </c>
      <c r="C9988" s="0" t="n">
        <v>0.017131</v>
      </c>
    </row>
    <row r="9989" customFormat="false" ht="12.8" hidden="false" customHeight="false" outlineLevel="0" collapsed="false">
      <c r="A9989" s="0" t="n">
        <v>759.75299</v>
      </c>
      <c r="B9989" s="0" t="n">
        <v>215.77833</v>
      </c>
      <c r="C9989" s="0" t="n">
        <v>0.017132</v>
      </c>
    </row>
    <row r="9990" customFormat="false" ht="12.8" hidden="false" customHeight="false" outlineLevel="0" collapsed="false">
      <c r="A9990" s="0" t="n">
        <v>759.80902</v>
      </c>
      <c r="B9990" s="0" t="n">
        <v>215.8</v>
      </c>
      <c r="C9990" s="0" t="n">
        <v>0.017135</v>
      </c>
    </row>
    <row r="9991" customFormat="false" ht="12.8" hidden="false" customHeight="false" outlineLevel="0" collapsed="false">
      <c r="A9991" s="0" t="n">
        <v>759.86102</v>
      </c>
      <c r="B9991" s="0" t="n">
        <v>215.82167</v>
      </c>
      <c r="C9991" s="0" t="n">
        <v>0.017136</v>
      </c>
    </row>
    <row r="9992" customFormat="false" ht="12.8" hidden="false" customHeight="false" outlineLevel="0" collapsed="false">
      <c r="A9992" s="0" t="n">
        <v>759.91901</v>
      </c>
      <c r="B9992" s="0" t="n">
        <v>215.84333</v>
      </c>
      <c r="C9992" s="0" t="n">
        <v>0.017137</v>
      </c>
    </row>
    <row r="9993" customFormat="false" ht="12.8" hidden="false" customHeight="false" outlineLevel="0" collapsed="false">
      <c r="A9993" s="0" t="n">
        <v>759.97302</v>
      </c>
      <c r="B9993" s="0" t="n">
        <v>215.865</v>
      </c>
      <c r="C9993" s="0" t="n">
        <v>0.017138</v>
      </c>
    </row>
    <row r="9994" customFormat="false" ht="12.8" hidden="false" customHeight="false" outlineLevel="0" collapsed="false">
      <c r="A9994" s="0" t="n">
        <v>760.026</v>
      </c>
      <c r="B9994" s="0" t="n">
        <v>215.88667</v>
      </c>
      <c r="C9994" s="0" t="n">
        <v>0.01714</v>
      </c>
    </row>
    <row r="9995" customFormat="false" ht="12.8" hidden="false" customHeight="false" outlineLevel="0" collapsed="false">
      <c r="A9995" s="0" t="n">
        <v>760.08002</v>
      </c>
      <c r="B9995" s="0" t="n">
        <v>215.90833</v>
      </c>
      <c r="C9995" s="0" t="n">
        <v>0.017141</v>
      </c>
    </row>
    <row r="9996" customFormat="false" ht="12.8" hidden="false" customHeight="false" outlineLevel="0" collapsed="false">
      <c r="A9996" s="0" t="n">
        <v>760.13397</v>
      </c>
      <c r="B9996" s="0" t="n">
        <v>215.93</v>
      </c>
      <c r="C9996" s="0" t="n">
        <v>0.017144</v>
      </c>
    </row>
    <row r="9997" customFormat="false" ht="12.8" hidden="false" customHeight="false" outlineLevel="0" collapsed="false">
      <c r="A9997" s="0" t="n">
        <v>760.19</v>
      </c>
      <c r="B9997" s="0" t="n">
        <v>215.95167</v>
      </c>
      <c r="C9997" s="0" t="n">
        <v>0.017146</v>
      </c>
    </row>
    <row r="9998" customFormat="false" ht="12.8" hidden="false" customHeight="false" outlineLevel="0" collapsed="false">
      <c r="A9998" s="0" t="n">
        <v>760.24298</v>
      </c>
      <c r="B9998" s="0" t="n">
        <v>215.97333</v>
      </c>
      <c r="C9998" s="0" t="n">
        <v>0.017147</v>
      </c>
    </row>
    <row r="9999" customFormat="false" ht="12.8" hidden="false" customHeight="false" outlineLevel="0" collapsed="false">
      <c r="A9999" s="0" t="n">
        <v>760.297</v>
      </c>
      <c r="B9999" s="0" t="n">
        <v>215.995</v>
      </c>
      <c r="C9999" s="0" t="n">
        <v>0.017148</v>
      </c>
    </row>
    <row r="10000" customFormat="false" ht="12.8" hidden="false" customHeight="false" outlineLevel="0" collapsed="false">
      <c r="A10000" s="0" t="n">
        <v>760.35101</v>
      </c>
      <c r="B10000" s="0" t="n">
        <v>216.01667</v>
      </c>
      <c r="C10000" s="0" t="n">
        <v>0.017149</v>
      </c>
    </row>
    <row r="10001" customFormat="false" ht="12.8" hidden="false" customHeight="false" outlineLevel="0" collapsed="false">
      <c r="A10001" s="0" t="n">
        <v>760.40399</v>
      </c>
      <c r="B10001" s="0" t="n">
        <v>216.03833</v>
      </c>
      <c r="C10001" s="0" t="n">
        <v>0.01715</v>
      </c>
    </row>
    <row r="10002" customFormat="false" ht="12.8" hidden="false" customHeight="false" outlineLevel="0" collapsed="false">
      <c r="A10002" s="0" t="n">
        <v>760.45801</v>
      </c>
      <c r="B10002" s="0" t="n">
        <v>216.06</v>
      </c>
      <c r="C10002" s="0" t="n">
        <v>0.017152</v>
      </c>
    </row>
    <row r="10003" customFormat="false" ht="12.8" hidden="false" customHeight="false" outlineLevel="0" collapsed="false">
      <c r="A10003" s="0" t="n">
        <v>760.513</v>
      </c>
      <c r="B10003" s="0" t="n">
        <v>216.08167</v>
      </c>
      <c r="C10003" s="0" t="n">
        <v>0.017153</v>
      </c>
    </row>
    <row r="10004" customFormat="false" ht="12.8" hidden="false" customHeight="false" outlineLevel="0" collapsed="false">
      <c r="A10004" s="0" t="n">
        <v>760.56598</v>
      </c>
      <c r="B10004" s="0" t="n">
        <v>216.10333</v>
      </c>
      <c r="C10004" s="0" t="n">
        <v>0.017154</v>
      </c>
    </row>
    <row r="10005" customFormat="false" ht="12.8" hidden="false" customHeight="false" outlineLevel="0" collapsed="false">
      <c r="A10005" s="0" t="n">
        <v>760.62</v>
      </c>
      <c r="B10005" s="0" t="n">
        <v>216.125</v>
      </c>
      <c r="C10005" s="0" t="n">
        <v>0.017155</v>
      </c>
    </row>
    <row r="10006" customFormat="false" ht="12.8" hidden="false" customHeight="false" outlineLevel="0" collapsed="false">
      <c r="A10006" s="0" t="n">
        <v>760.672</v>
      </c>
      <c r="B10006" s="0" t="n">
        <v>216.14667</v>
      </c>
      <c r="C10006" s="0" t="n">
        <v>0.017156</v>
      </c>
    </row>
    <row r="10007" customFormat="false" ht="12.8" hidden="false" customHeight="false" outlineLevel="0" collapsed="false">
      <c r="A10007" s="0" t="n">
        <v>760.72998</v>
      </c>
      <c r="B10007" s="0" t="n">
        <v>216.16833</v>
      </c>
      <c r="C10007" s="0" t="n">
        <v>0.017157</v>
      </c>
    </row>
    <row r="10008" customFormat="false" ht="12.8" hidden="false" customHeight="false" outlineLevel="0" collapsed="false">
      <c r="A10008" s="0" t="n">
        <v>760.78003</v>
      </c>
      <c r="B10008" s="0" t="n">
        <v>216.19</v>
      </c>
      <c r="C10008" s="0" t="n">
        <v>0.017161</v>
      </c>
    </row>
    <row r="10009" customFormat="false" ht="12.8" hidden="false" customHeight="false" outlineLevel="0" collapsed="false">
      <c r="A10009" s="0" t="n">
        <v>760.83197</v>
      </c>
      <c r="B10009" s="0" t="n">
        <v>216.21167</v>
      </c>
      <c r="C10009" s="0" t="n">
        <v>0.017162</v>
      </c>
    </row>
    <row r="10010" customFormat="false" ht="12.8" hidden="false" customHeight="false" outlineLevel="0" collapsed="false">
      <c r="A10010" s="0" t="n">
        <v>760.88501</v>
      </c>
      <c r="B10010" s="0" t="n">
        <v>216.23333</v>
      </c>
      <c r="C10010" s="0" t="n">
        <v>0.017164</v>
      </c>
    </row>
    <row r="10011" customFormat="false" ht="12.8" hidden="false" customHeight="false" outlineLevel="0" collapsed="false">
      <c r="A10011" s="0" t="n">
        <v>760.94397</v>
      </c>
      <c r="B10011" s="0" t="n">
        <v>216.255</v>
      </c>
      <c r="C10011" s="0" t="n">
        <v>0.017165</v>
      </c>
    </row>
    <row r="10012" customFormat="false" ht="12.8" hidden="false" customHeight="false" outlineLevel="0" collapsed="false">
      <c r="A10012" s="0" t="n">
        <v>760.99402</v>
      </c>
      <c r="B10012" s="0" t="n">
        <v>216.27667</v>
      </c>
      <c r="C10012" s="0" t="n">
        <v>0.017166</v>
      </c>
    </row>
    <row r="10013" customFormat="false" ht="12.8" hidden="false" customHeight="false" outlineLevel="0" collapsed="false">
      <c r="A10013" s="0" t="n">
        <v>761.04901</v>
      </c>
      <c r="B10013" s="0" t="n">
        <v>216.29833</v>
      </c>
      <c r="C10013" s="0" t="n">
        <v>0.017167</v>
      </c>
    </row>
    <row r="10014" customFormat="false" ht="12.8" hidden="false" customHeight="false" outlineLevel="0" collapsed="false">
      <c r="A10014" s="0" t="n">
        <v>761.104</v>
      </c>
      <c r="B10014" s="0" t="n">
        <v>216.32</v>
      </c>
      <c r="C10014" s="0" t="n">
        <v>0.017168</v>
      </c>
    </row>
    <row r="10015" customFormat="false" ht="12.8" hidden="false" customHeight="false" outlineLevel="0" collapsed="false">
      <c r="A10015" s="0" t="n">
        <v>761.159</v>
      </c>
      <c r="B10015" s="0" t="n">
        <v>216.34167</v>
      </c>
      <c r="C10015" s="0" t="n">
        <v>0.017169</v>
      </c>
    </row>
    <row r="10016" customFormat="false" ht="12.8" hidden="false" customHeight="false" outlineLevel="0" collapsed="false">
      <c r="A10016" s="0" t="n">
        <v>761.20801</v>
      </c>
      <c r="B10016" s="0" t="n">
        <v>216.36333</v>
      </c>
      <c r="C10016" s="0" t="n">
        <v>0.017171</v>
      </c>
    </row>
    <row r="10017" customFormat="false" ht="12.8" hidden="false" customHeight="false" outlineLevel="0" collapsed="false">
      <c r="A10017" s="0" t="n">
        <v>761.26501</v>
      </c>
      <c r="B10017" s="0" t="n">
        <v>216.385</v>
      </c>
      <c r="C10017" s="0" t="n">
        <v>0.017172</v>
      </c>
    </row>
    <row r="10018" customFormat="false" ht="12.8" hidden="false" customHeight="false" outlineLevel="0" collapsed="false">
      <c r="A10018" s="0" t="n">
        <v>761.31799</v>
      </c>
      <c r="B10018" s="0" t="n">
        <v>216.40667</v>
      </c>
      <c r="C10018" s="0" t="n">
        <v>0.017173</v>
      </c>
    </row>
    <row r="10019" customFormat="false" ht="12.8" hidden="false" customHeight="false" outlineLevel="0" collapsed="false">
      <c r="A10019" s="0" t="n">
        <v>761.37799</v>
      </c>
      <c r="B10019" s="0" t="n">
        <v>216.42833</v>
      </c>
      <c r="C10019" s="0" t="n">
        <v>0.017176</v>
      </c>
    </row>
    <row r="10020" customFormat="false" ht="12.8" hidden="false" customHeight="false" outlineLevel="0" collapsed="false">
      <c r="A10020" s="0" t="n">
        <v>761.42603</v>
      </c>
      <c r="B10020" s="0" t="n">
        <v>216.45</v>
      </c>
      <c r="C10020" s="0" t="n">
        <v>0.017178</v>
      </c>
    </row>
    <row r="10021" customFormat="false" ht="12.8" hidden="false" customHeight="false" outlineLevel="0" collapsed="false">
      <c r="A10021" s="0" t="n">
        <v>761.48602</v>
      </c>
      <c r="B10021" s="0" t="n">
        <v>216.47167</v>
      </c>
      <c r="C10021" s="0" t="n">
        <v>0.017179</v>
      </c>
    </row>
    <row r="10022" customFormat="false" ht="12.8" hidden="false" customHeight="false" outlineLevel="0" collapsed="false">
      <c r="A10022" s="0" t="n">
        <v>761.53699</v>
      </c>
      <c r="B10022" s="0" t="n">
        <v>216.49333</v>
      </c>
      <c r="C10022" s="0" t="n">
        <v>0.01718</v>
      </c>
    </row>
    <row r="10023" customFormat="false" ht="12.8" hidden="false" customHeight="false" outlineLevel="0" collapsed="false">
      <c r="A10023" s="0" t="n">
        <v>761.58899</v>
      </c>
      <c r="B10023" s="0" t="n">
        <v>216.515</v>
      </c>
      <c r="C10023" s="0" t="n">
        <v>0.017181</v>
      </c>
    </row>
    <row r="10024" customFormat="false" ht="12.8" hidden="false" customHeight="false" outlineLevel="0" collapsed="false">
      <c r="A10024" s="0" t="n">
        <v>761.64099</v>
      </c>
      <c r="B10024" s="0" t="n">
        <v>216.53667</v>
      </c>
      <c r="C10024" s="0" t="n">
        <v>0.017182</v>
      </c>
    </row>
    <row r="10025" customFormat="false" ht="12.8" hidden="false" customHeight="false" outlineLevel="0" collapsed="false">
      <c r="A10025" s="0" t="n">
        <v>761.69702</v>
      </c>
      <c r="B10025" s="0" t="n">
        <v>216.55833</v>
      </c>
      <c r="C10025" s="0" t="n">
        <v>0.017184</v>
      </c>
    </row>
    <row r="10026" customFormat="false" ht="12.8" hidden="false" customHeight="false" outlineLevel="0" collapsed="false">
      <c r="A10026" s="0" t="n">
        <v>761.75098</v>
      </c>
      <c r="B10026" s="0" t="n">
        <v>216.58</v>
      </c>
      <c r="C10026" s="0" t="n">
        <v>0.017185</v>
      </c>
    </row>
    <row r="10027" customFormat="false" ht="12.8" hidden="false" customHeight="false" outlineLevel="0" collapsed="false">
      <c r="A10027" s="0" t="n">
        <v>761.80402</v>
      </c>
      <c r="B10027" s="0" t="n">
        <v>216.60167</v>
      </c>
      <c r="C10027" s="0" t="n">
        <v>0.017186</v>
      </c>
    </row>
    <row r="10028" customFormat="false" ht="12.8" hidden="false" customHeight="false" outlineLevel="0" collapsed="false">
      <c r="A10028" s="0" t="n">
        <v>761.85699</v>
      </c>
      <c r="B10028" s="0" t="n">
        <v>216.62333</v>
      </c>
      <c r="C10028" s="0" t="n">
        <v>0.017187</v>
      </c>
    </row>
    <row r="10029" customFormat="false" ht="12.8" hidden="false" customHeight="false" outlineLevel="0" collapsed="false">
      <c r="A10029" s="0" t="n">
        <v>761.91199</v>
      </c>
      <c r="B10029" s="0" t="n">
        <v>216.645</v>
      </c>
      <c r="C10029" s="0" t="n">
        <v>0.01719</v>
      </c>
    </row>
    <row r="10030" customFormat="false" ht="12.8" hidden="false" customHeight="false" outlineLevel="0" collapsed="false">
      <c r="A10030" s="0" t="n">
        <v>761.96698</v>
      </c>
      <c r="B10030" s="0" t="n">
        <v>216.66667</v>
      </c>
      <c r="C10030" s="0" t="n">
        <v>0.017192</v>
      </c>
    </row>
    <row r="10031" customFormat="false" ht="12.8" hidden="false" customHeight="false" outlineLevel="0" collapsed="false">
      <c r="A10031" s="0" t="n">
        <v>762.02197</v>
      </c>
      <c r="B10031" s="0" t="n">
        <v>216.68833</v>
      </c>
      <c r="C10031" s="0" t="n">
        <v>0.017193</v>
      </c>
    </row>
    <row r="10032" customFormat="false" ht="12.8" hidden="false" customHeight="false" outlineLevel="0" collapsed="false">
      <c r="A10032" s="0" t="n">
        <v>762.07703</v>
      </c>
      <c r="B10032" s="0" t="n">
        <v>216.71</v>
      </c>
      <c r="C10032" s="0" t="n">
        <v>0.017194</v>
      </c>
    </row>
    <row r="10033" customFormat="false" ht="12.8" hidden="false" customHeight="false" outlineLevel="0" collapsed="false">
      <c r="A10033" s="0" t="n">
        <v>762.12903</v>
      </c>
      <c r="B10033" s="0" t="n">
        <v>216.73167</v>
      </c>
      <c r="C10033" s="0" t="n">
        <v>0.017196</v>
      </c>
    </row>
    <row r="10034" customFormat="false" ht="12.8" hidden="false" customHeight="false" outlineLevel="0" collapsed="false">
      <c r="A10034" s="0" t="n">
        <v>762.185</v>
      </c>
      <c r="B10034" s="0" t="n">
        <v>216.75333</v>
      </c>
      <c r="C10034" s="0" t="n">
        <v>0.017197</v>
      </c>
    </row>
    <row r="10035" customFormat="false" ht="12.8" hidden="false" customHeight="false" outlineLevel="0" collapsed="false">
      <c r="A10035" s="0" t="n">
        <v>762.23901</v>
      </c>
      <c r="B10035" s="0" t="n">
        <v>216.775</v>
      </c>
      <c r="C10035" s="0" t="n">
        <v>0.017198</v>
      </c>
    </row>
    <row r="10036" customFormat="false" ht="12.8" hidden="false" customHeight="false" outlineLevel="0" collapsed="false">
      <c r="A10036" s="0" t="n">
        <v>762.29498</v>
      </c>
      <c r="B10036" s="0" t="n">
        <v>216.79667</v>
      </c>
      <c r="C10036" s="0" t="n">
        <v>0.017199</v>
      </c>
    </row>
    <row r="10037" customFormat="false" ht="12.8" hidden="false" customHeight="false" outlineLevel="0" collapsed="false">
      <c r="A10037" s="0" t="n">
        <v>762.34802</v>
      </c>
      <c r="B10037" s="0" t="n">
        <v>216.81833</v>
      </c>
      <c r="C10037" s="0" t="n">
        <v>0.0172</v>
      </c>
    </row>
    <row r="10038" customFormat="false" ht="12.8" hidden="false" customHeight="false" outlineLevel="0" collapsed="false">
      <c r="A10038" s="0" t="n">
        <v>762.401</v>
      </c>
      <c r="B10038" s="0" t="n">
        <v>216.84</v>
      </c>
      <c r="C10038" s="0" t="n">
        <v>0.017202</v>
      </c>
    </row>
    <row r="10039" customFormat="false" ht="12.8" hidden="false" customHeight="false" outlineLevel="0" collapsed="false">
      <c r="A10039" s="0" t="n">
        <v>762.45599</v>
      </c>
      <c r="B10039" s="0" t="n">
        <v>216.86167</v>
      </c>
      <c r="C10039" s="0" t="n">
        <v>0.017205</v>
      </c>
    </row>
    <row r="10040" customFormat="false" ht="12.8" hidden="false" customHeight="false" outlineLevel="0" collapsed="false">
      <c r="A10040" s="0" t="n">
        <v>762.513</v>
      </c>
      <c r="B10040" s="0" t="n">
        <v>216.88333</v>
      </c>
      <c r="C10040" s="0" t="n">
        <v>0.017206</v>
      </c>
    </row>
    <row r="10041" customFormat="false" ht="12.8" hidden="false" customHeight="false" outlineLevel="0" collapsed="false">
      <c r="A10041" s="0" t="n">
        <v>762.56299</v>
      </c>
      <c r="B10041" s="0" t="n">
        <v>216.905</v>
      </c>
      <c r="C10041" s="0" t="n">
        <v>0.017207</v>
      </c>
    </row>
    <row r="10042" customFormat="false" ht="12.8" hidden="false" customHeight="false" outlineLevel="0" collapsed="false">
      <c r="A10042" s="0" t="n">
        <v>762.61798</v>
      </c>
      <c r="B10042" s="0" t="n">
        <v>216.92667</v>
      </c>
      <c r="C10042" s="0" t="n">
        <v>0.017208</v>
      </c>
    </row>
    <row r="10043" customFormat="false" ht="12.8" hidden="false" customHeight="false" outlineLevel="0" collapsed="false">
      <c r="A10043" s="0" t="n">
        <v>762.677</v>
      </c>
      <c r="B10043" s="0" t="n">
        <v>216.94833</v>
      </c>
      <c r="C10043" s="0" t="n">
        <v>0.01721</v>
      </c>
    </row>
    <row r="10044" customFormat="false" ht="12.8" hidden="false" customHeight="false" outlineLevel="0" collapsed="false">
      <c r="A10044" s="0" t="n">
        <v>762.72803</v>
      </c>
      <c r="B10044" s="0" t="n">
        <v>216.97</v>
      </c>
      <c r="C10044" s="0" t="n">
        <v>0.01721</v>
      </c>
    </row>
    <row r="10045" customFormat="false" ht="12.8" hidden="false" customHeight="false" outlineLevel="0" collapsed="false">
      <c r="A10045" s="0" t="n">
        <v>762.77899</v>
      </c>
      <c r="B10045" s="0" t="n">
        <v>216.99167</v>
      </c>
      <c r="C10045" s="0" t="n">
        <v>0.017212</v>
      </c>
    </row>
    <row r="10046" customFormat="false" ht="12.8" hidden="false" customHeight="false" outlineLevel="0" collapsed="false">
      <c r="A10046" s="0" t="n">
        <v>762.83801</v>
      </c>
      <c r="B10046" s="0" t="n">
        <v>217.01333</v>
      </c>
      <c r="C10046" s="0" t="n">
        <v>0.017213</v>
      </c>
    </row>
    <row r="10047" customFormat="false" ht="12.8" hidden="false" customHeight="false" outlineLevel="0" collapsed="false">
      <c r="A10047" s="0" t="n">
        <v>762.89398</v>
      </c>
      <c r="B10047" s="0" t="n">
        <v>217.035</v>
      </c>
      <c r="C10047" s="0" t="n">
        <v>0.017214</v>
      </c>
    </row>
    <row r="10048" customFormat="false" ht="12.8" hidden="false" customHeight="false" outlineLevel="0" collapsed="false">
      <c r="A10048" s="0" t="n">
        <v>762.94598</v>
      </c>
      <c r="B10048" s="0" t="n">
        <v>217.05667</v>
      </c>
      <c r="C10048" s="0" t="n">
        <v>0.017215</v>
      </c>
    </row>
    <row r="10049" customFormat="false" ht="12.8" hidden="false" customHeight="false" outlineLevel="0" collapsed="false">
      <c r="A10049" s="0" t="n">
        <v>763.00299</v>
      </c>
      <c r="B10049" s="0" t="n">
        <v>217.07833</v>
      </c>
      <c r="C10049" s="0" t="n">
        <v>0.017217</v>
      </c>
    </row>
    <row r="10050" customFormat="false" ht="12.8" hidden="false" customHeight="false" outlineLevel="0" collapsed="false">
      <c r="A10050" s="0" t="n">
        <v>763.05499</v>
      </c>
      <c r="B10050" s="0" t="n">
        <v>217.1</v>
      </c>
      <c r="C10050" s="0" t="n">
        <v>0.01722</v>
      </c>
    </row>
    <row r="10051" customFormat="false" ht="12.8" hidden="false" customHeight="false" outlineLevel="0" collapsed="false">
      <c r="A10051" s="0" t="n">
        <v>763.10999</v>
      </c>
      <c r="B10051" s="0" t="n">
        <v>217.12167</v>
      </c>
      <c r="C10051" s="0" t="n">
        <v>0.017221</v>
      </c>
    </row>
    <row r="10052" customFormat="false" ht="12.8" hidden="false" customHeight="false" outlineLevel="0" collapsed="false">
      <c r="A10052" s="0" t="n">
        <v>763.16803</v>
      </c>
      <c r="B10052" s="0" t="n">
        <v>217.14333</v>
      </c>
      <c r="C10052" s="0" t="n">
        <v>0.017222</v>
      </c>
    </row>
    <row r="10053" customFormat="false" ht="12.8" hidden="false" customHeight="false" outlineLevel="0" collapsed="false">
      <c r="A10053" s="0" t="n">
        <v>763.22498</v>
      </c>
      <c r="B10053" s="0" t="n">
        <v>217.165</v>
      </c>
      <c r="C10053" s="0" t="n">
        <v>0.017223</v>
      </c>
    </row>
    <row r="10054" customFormat="false" ht="12.8" hidden="false" customHeight="false" outlineLevel="0" collapsed="false">
      <c r="A10054" s="0" t="n">
        <v>763.27899</v>
      </c>
      <c r="B10054" s="0" t="n">
        <v>217.18667</v>
      </c>
      <c r="C10054" s="0" t="n">
        <v>0.017225</v>
      </c>
    </row>
    <row r="10055" customFormat="false" ht="12.8" hidden="false" customHeight="false" outlineLevel="0" collapsed="false">
      <c r="A10055" s="0" t="n">
        <v>763.328</v>
      </c>
      <c r="B10055" s="0" t="n">
        <v>217.20833</v>
      </c>
      <c r="C10055" s="0" t="n">
        <v>0.017226</v>
      </c>
    </row>
    <row r="10056" customFormat="false" ht="12.8" hidden="false" customHeight="false" outlineLevel="0" collapsed="false">
      <c r="A10056" s="0" t="n">
        <v>763.38599</v>
      </c>
      <c r="B10056" s="0" t="n">
        <v>217.23</v>
      </c>
      <c r="C10056" s="0" t="n">
        <v>0.017227</v>
      </c>
    </row>
    <row r="10057" customFormat="false" ht="12.8" hidden="false" customHeight="false" outlineLevel="0" collapsed="false">
      <c r="A10057" s="0" t="n">
        <v>763.43597</v>
      </c>
      <c r="B10057" s="0" t="n">
        <v>217.25167</v>
      </c>
      <c r="C10057" s="0" t="n">
        <v>0.017229</v>
      </c>
    </row>
    <row r="10058" customFormat="false" ht="12.8" hidden="false" customHeight="false" outlineLevel="0" collapsed="false">
      <c r="A10058" s="0" t="n">
        <v>763.49402</v>
      </c>
      <c r="B10058" s="0" t="n">
        <v>217.27333</v>
      </c>
      <c r="C10058" s="0" t="n">
        <v>0.017231</v>
      </c>
    </row>
    <row r="10059" customFormat="false" ht="12.8" hidden="false" customHeight="false" outlineLevel="0" collapsed="false">
      <c r="A10059" s="0" t="n">
        <v>763.54401</v>
      </c>
      <c r="B10059" s="0" t="n">
        <v>217.295</v>
      </c>
      <c r="C10059" s="0" t="n">
        <v>0.017232</v>
      </c>
    </row>
    <row r="10060" customFormat="false" ht="12.8" hidden="false" customHeight="false" outlineLevel="0" collapsed="false">
      <c r="A10060" s="0" t="n">
        <v>763.60199</v>
      </c>
      <c r="B10060" s="0" t="n">
        <v>217.31667</v>
      </c>
      <c r="C10060" s="0" t="n">
        <v>0.017233</v>
      </c>
    </row>
    <row r="10061" customFormat="false" ht="12.8" hidden="false" customHeight="false" outlineLevel="0" collapsed="false">
      <c r="A10061" s="0" t="n">
        <v>763.65399</v>
      </c>
      <c r="B10061" s="0" t="n">
        <v>217.33833</v>
      </c>
      <c r="C10061" s="0" t="n">
        <v>0.017234</v>
      </c>
    </row>
    <row r="10062" customFormat="false" ht="12.8" hidden="false" customHeight="false" outlineLevel="0" collapsed="false">
      <c r="A10062" s="0" t="n">
        <v>763.71301</v>
      </c>
      <c r="B10062" s="0" t="n">
        <v>217.36</v>
      </c>
      <c r="C10062" s="0" t="n">
        <v>0.017237</v>
      </c>
    </row>
    <row r="10063" customFormat="false" ht="12.8" hidden="false" customHeight="false" outlineLevel="0" collapsed="false">
      <c r="A10063" s="0" t="n">
        <v>763.76898</v>
      </c>
      <c r="B10063" s="0" t="n">
        <v>217.38167</v>
      </c>
      <c r="C10063" s="0" t="n">
        <v>0.017238</v>
      </c>
    </row>
    <row r="10064" customFormat="false" ht="12.8" hidden="false" customHeight="false" outlineLevel="0" collapsed="false">
      <c r="A10064" s="0" t="n">
        <v>763.82703</v>
      </c>
      <c r="B10064" s="0" t="n">
        <v>217.40333</v>
      </c>
      <c r="C10064" s="0" t="n">
        <v>0.017239</v>
      </c>
    </row>
    <row r="10065" customFormat="false" ht="12.8" hidden="false" customHeight="false" outlineLevel="0" collapsed="false">
      <c r="A10065" s="0" t="n">
        <v>763.87402</v>
      </c>
      <c r="B10065" s="0" t="n">
        <v>217.425</v>
      </c>
      <c r="C10065" s="0" t="n">
        <v>0.01724</v>
      </c>
    </row>
    <row r="10066" customFormat="false" ht="12.8" hidden="false" customHeight="false" outlineLevel="0" collapsed="false">
      <c r="A10066" s="0" t="n">
        <v>763.93298</v>
      </c>
      <c r="B10066" s="0" t="n">
        <v>217.44667</v>
      </c>
      <c r="C10066" s="0" t="n">
        <v>0.017241</v>
      </c>
    </row>
    <row r="10067" customFormat="false" ht="12.8" hidden="false" customHeight="false" outlineLevel="0" collapsed="false">
      <c r="A10067" s="0" t="n">
        <v>763.98798</v>
      </c>
      <c r="B10067" s="0" t="n">
        <v>217.46833</v>
      </c>
      <c r="C10067" s="0" t="n">
        <v>0.017242</v>
      </c>
    </row>
    <row r="10068" customFormat="false" ht="12.8" hidden="false" customHeight="false" outlineLevel="0" collapsed="false">
      <c r="A10068" s="0" t="n">
        <v>764.04401</v>
      </c>
      <c r="B10068" s="0" t="n">
        <v>217.49</v>
      </c>
      <c r="C10068" s="0" t="n">
        <v>0.017244</v>
      </c>
    </row>
    <row r="10069" customFormat="false" ht="12.8" hidden="false" customHeight="false" outlineLevel="0" collapsed="false">
      <c r="A10069" s="0" t="n">
        <v>764.09497</v>
      </c>
      <c r="B10069" s="0" t="n">
        <v>217.51167</v>
      </c>
      <c r="C10069" s="0" t="n">
        <v>0.017244</v>
      </c>
    </row>
    <row r="10070" customFormat="false" ht="12.8" hidden="false" customHeight="false" outlineLevel="0" collapsed="false">
      <c r="A10070" s="0" t="n">
        <v>764.15002</v>
      </c>
      <c r="B10070" s="0" t="n">
        <v>217.53333</v>
      </c>
      <c r="C10070" s="0" t="n">
        <v>0.017246</v>
      </c>
    </row>
    <row r="10071" customFormat="false" ht="12.8" hidden="false" customHeight="false" outlineLevel="0" collapsed="false">
      <c r="A10071" s="0" t="n">
        <v>764.20599</v>
      </c>
      <c r="B10071" s="0" t="n">
        <v>217.555</v>
      </c>
      <c r="C10071" s="0" t="n">
        <v>0.017248</v>
      </c>
    </row>
    <row r="10072" customFormat="false" ht="12.8" hidden="false" customHeight="false" outlineLevel="0" collapsed="false">
      <c r="A10072" s="0" t="n">
        <v>764.26202</v>
      </c>
      <c r="B10072" s="0" t="n">
        <v>217.57667</v>
      </c>
      <c r="C10072" s="0" t="n">
        <v>0.01725</v>
      </c>
    </row>
    <row r="10073" customFormat="false" ht="12.8" hidden="false" customHeight="false" outlineLevel="0" collapsed="false">
      <c r="A10073" s="0" t="n">
        <v>764.31799</v>
      </c>
      <c r="B10073" s="0" t="n">
        <v>217.59833</v>
      </c>
      <c r="C10073" s="0" t="n">
        <v>0.017251</v>
      </c>
    </row>
    <row r="10074" customFormat="false" ht="12.8" hidden="false" customHeight="false" outlineLevel="0" collapsed="false">
      <c r="A10074" s="0" t="n">
        <v>764.37402</v>
      </c>
      <c r="B10074" s="0" t="n">
        <v>217.62</v>
      </c>
      <c r="C10074" s="0" t="n">
        <v>0.017252</v>
      </c>
    </row>
    <row r="10075" customFormat="false" ht="12.8" hidden="false" customHeight="false" outlineLevel="0" collapsed="false">
      <c r="A10075" s="0" t="n">
        <v>764.435</v>
      </c>
      <c r="B10075" s="0" t="n">
        <v>217.64167</v>
      </c>
      <c r="C10075" s="0" t="n">
        <v>0.017253</v>
      </c>
    </row>
    <row r="10076" customFormat="false" ht="12.8" hidden="false" customHeight="false" outlineLevel="0" collapsed="false">
      <c r="A10076" s="0" t="n">
        <v>764.48901</v>
      </c>
      <c r="B10076" s="0" t="n">
        <v>217.66333</v>
      </c>
      <c r="C10076" s="0" t="n">
        <v>0.017254</v>
      </c>
    </row>
    <row r="10077" customFormat="false" ht="12.8" hidden="false" customHeight="false" outlineLevel="0" collapsed="false">
      <c r="A10077" s="0" t="n">
        <v>764.54303</v>
      </c>
      <c r="B10077" s="0" t="n">
        <v>217.685</v>
      </c>
      <c r="C10077" s="0" t="n">
        <v>0.017257</v>
      </c>
    </row>
    <row r="10078" customFormat="false" ht="12.8" hidden="false" customHeight="false" outlineLevel="0" collapsed="false">
      <c r="A10078" s="0" t="n">
        <v>764.60101</v>
      </c>
      <c r="B10078" s="0" t="n">
        <v>217.70667</v>
      </c>
      <c r="C10078" s="0" t="n">
        <v>0.017258</v>
      </c>
    </row>
    <row r="10079" customFormat="false" ht="12.8" hidden="false" customHeight="false" outlineLevel="0" collapsed="false">
      <c r="A10079" s="0" t="n">
        <v>764.65802</v>
      </c>
      <c r="B10079" s="0" t="n">
        <v>217.72833</v>
      </c>
      <c r="C10079" s="0" t="n">
        <v>0.017259</v>
      </c>
    </row>
    <row r="10080" customFormat="false" ht="12.8" hidden="false" customHeight="false" outlineLevel="0" collapsed="false">
      <c r="A10080" s="0" t="n">
        <v>764.71198</v>
      </c>
      <c r="B10080" s="0" t="n">
        <v>217.75</v>
      </c>
      <c r="C10080" s="0" t="n">
        <v>0.01726</v>
      </c>
    </row>
    <row r="10081" customFormat="false" ht="12.8" hidden="false" customHeight="false" outlineLevel="0" collapsed="false">
      <c r="A10081" s="0" t="n">
        <v>764.76703</v>
      </c>
      <c r="B10081" s="0" t="n">
        <v>217.77167</v>
      </c>
      <c r="C10081" s="0" t="n">
        <v>0.017261</v>
      </c>
    </row>
    <row r="10082" customFormat="false" ht="12.8" hidden="false" customHeight="false" outlineLevel="0" collapsed="false">
      <c r="A10082" s="0" t="n">
        <v>764.82098</v>
      </c>
      <c r="B10082" s="0" t="n">
        <v>217.79333</v>
      </c>
      <c r="C10082" s="0" t="n">
        <v>0.017263</v>
      </c>
    </row>
    <row r="10083" customFormat="false" ht="12.8" hidden="false" customHeight="false" outlineLevel="0" collapsed="false">
      <c r="A10083" s="0" t="n">
        <v>764.88</v>
      </c>
      <c r="B10083" s="0" t="n">
        <v>217.815</v>
      </c>
      <c r="C10083" s="0" t="n">
        <v>0.017265</v>
      </c>
    </row>
    <row r="10084" customFormat="false" ht="12.8" hidden="false" customHeight="false" outlineLevel="0" collapsed="false">
      <c r="A10084" s="0" t="n">
        <v>764.93402</v>
      </c>
      <c r="B10084" s="0" t="n">
        <v>217.83667</v>
      </c>
      <c r="C10084" s="0" t="n">
        <v>0.017267</v>
      </c>
    </row>
    <row r="10085" customFormat="false" ht="12.8" hidden="false" customHeight="false" outlineLevel="0" collapsed="false">
      <c r="A10085" s="0" t="n">
        <v>764.99103</v>
      </c>
      <c r="B10085" s="0" t="n">
        <v>217.85833</v>
      </c>
      <c r="C10085" s="0" t="n">
        <v>0.017268</v>
      </c>
    </row>
    <row r="10086" customFormat="false" ht="12.8" hidden="false" customHeight="false" outlineLevel="0" collapsed="false">
      <c r="A10086" s="0" t="n">
        <v>765.047</v>
      </c>
      <c r="B10086" s="0" t="n">
        <v>217.88</v>
      </c>
      <c r="C10086" s="0" t="n">
        <v>0.017269</v>
      </c>
    </row>
    <row r="10087" customFormat="false" ht="12.8" hidden="false" customHeight="false" outlineLevel="0" collapsed="false">
      <c r="A10087" s="0" t="n">
        <v>765.10303</v>
      </c>
      <c r="B10087" s="0" t="n">
        <v>217.90167</v>
      </c>
      <c r="C10087" s="0" t="n">
        <v>0.01727</v>
      </c>
    </row>
    <row r="10088" customFormat="false" ht="12.8" hidden="false" customHeight="false" outlineLevel="0" collapsed="false">
      <c r="A10088" s="0" t="n">
        <v>765.16498</v>
      </c>
      <c r="B10088" s="0" t="n">
        <v>217.92333</v>
      </c>
      <c r="C10088" s="0" t="n">
        <v>0.017271</v>
      </c>
    </row>
    <row r="10089" customFormat="false" ht="12.8" hidden="false" customHeight="false" outlineLevel="0" collapsed="false">
      <c r="A10089" s="0" t="n">
        <v>765.21503</v>
      </c>
      <c r="B10089" s="0" t="n">
        <v>217.945</v>
      </c>
      <c r="C10089" s="0" t="n">
        <v>0.017272</v>
      </c>
    </row>
    <row r="10090" customFormat="false" ht="12.8" hidden="false" customHeight="false" outlineLevel="0" collapsed="false">
      <c r="A10090" s="0" t="n">
        <v>765.27502</v>
      </c>
      <c r="B10090" s="0" t="n">
        <v>217.96667</v>
      </c>
      <c r="C10090" s="0" t="n">
        <v>0.017274</v>
      </c>
    </row>
    <row r="10091" customFormat="false" ht="12.8" hidden="false" customHeight="false" outlineLevel="0" collapsed="false">
      <c r="A10091" s="0" t="n">
        <v>765.33197</v>
      </c>
      <c r="B10091" s="0" t="n">
        <v>217.98833</v>
      </c>
      <c r="C10091" s="0" t="n">
        <v>0.017275</v>
      </c>
    </row>
    <row r="10092" customFormat="false" ht="12.8" hidden="false" customHeight="false" outlineLevel="0" collapsed="false">
      <c r="A10092" s="0" t="n">
        <v>765.38501</v>
      </c>
      <c r="B10092" s="0" t="n">
        <v>218.01</v>
      </c>
      <c r="C10092" s="0" t="n">
        <v>0.017276</v>
      </c>
    </row>
    <row r="10093" customFormat="false" ht="12.8" hidden="false" customHeight="false" outlineLevel="0" collapsed="false">
      <c r="A10093" s="0" t="n">
        <v>765.44098</v>
      </c>
      <c r="B10093" s="0" t="n">
        <v>218.03167</v>
      </c>
      <c r="C10093" s="0" t="n">
        <v>0.017279</v>
      </c>
    </row>
    <row r="10094" customFormat="false" ht="12.8" hidden="false" customHeight="false" outlineLevel="0" collapsed="false">
      <c r="A10094" s="0" t="n">
        <v>765.50299</v>
      </c>
      <c r="B10094" s="0" t="n">
        <v>218.05333</v>
      </c>
      <c r="C10094" s="0" t="n">
        <v>0.01728</v>
      </c>
    </row>
    <row r="10095" customFormat="false" ht="12.8" hidden="false" customHeight="false" outlineLevel="0" collapsed="false">
      <c r="A10095" s="0" t="n">
        <v>765.55603</v>
      </c>
      <c r="B10095" s="0" t="n">
        <v>218.075</v>
      </c>
      <c r="C10095" s="0" t="n">
        <v>0.017281</v>
      </c>
    </row>
    <row r="10096" customFormat="false" ht="12.8" hidden="false" customHeight="false" outlineLevel="0" collapsed="false">
      <c r="A10096" s="0" t="n">
        <v>765.61298</v>
      </c>
      <c r="B10096" s="0" t="n">
        <v>218.09667</v>
      </c>
      <c r="C10096" s="0" t="n">
        <v>0.017283</v>
      </c>
    </row>
    <row r="10097" customFormat="false" ht="12.8" hidden="false" customHeight="false" outlineLevel="0" collapsed="false">
      <c r="A10097" s="0" t="n">
        <v>765.67401</v>
      </c>
      <c r="B10097" s="0" t="n">
        <v>218.11833</v>
      </c>
      <c r="C10097" s="0" t="n">
        <v>0.017284</v>
      </c>
    </row>
    <row r="10098" customFormat="false" ht="12.8" hidden="false" customHeight="false" outlineLevel="0" collapsed="false">
      <c r="A10098" s="0" t="n">
        <v>765.72601</v>
      </c>
      <c r="B10098" s="0" t="n">
        <v>218.14</v>
      </c>
      <c r="C10098" s="0" t="n">
        <v>0.017285</v>
      </c>
    </row>
    <row r="10099" customFormat="false" ht="12.8" hidden="false" customHeight="false" outlineLevel="0" collapsed="false">
      <c r="A10099" s="0" t="n">
        <v>765.784</v>
      </c>
      <c r="B10099" s="0" t="n">
        <v>218.16167</v>
      </c>
      <c r="C10099" s="0" t="n">
        <v>0.017286</v>
      </c>
    </row>
    <row r="10100" customFormat="false" ht="12.8" hidden="false" customHeight="false" outlineLevel="0" collapsed="false">
      <c r="A10100" s="0" t="n">
        <v>765.83899</v>
      </c>
      <c r="B10100" s="0" t="n">
        <v>218.18333</v>
      </c>
      <c r="C10100" s="0" t="n">
        <v>0.017288</v>
      </c>
    </row>
    <row r="10101" customFormat="false" ht="12.8" hidden="false" customHeight="false" outlineLevel="0" collapsed="false">
      <c r="A10101" s="0" t="n">
        <v>765.89899</v>
      </c>
      <c r="B10101" s="0" t="n">
        <v>218.205</v>
      </c>
      <c r="C10101" s="0" t="n">
        <v>0.01729</v>
      </c>
    </row>
    <row r="10102" customFormat="false" ht="12.8" hidden="false" customHeight="false" outlineLevel="0" collapsed="false">
      <c r="A10102" s="0" t="n">
        <v>765.95398</v>
      </c>
      <c r="B10102" s="0" t="n">
        <v>218.22667</v>
      </c>
      <c r="C10102" s="0" t="n">
        <v>0.017291</v>
      </c>
    </row>
    <row r="10103" customFormat="false" ht="12.8" hidden="false" customHeight="false" outlineLevel="0" collapsed="false">
      <c r="A10103" s="0" t="n">
        <v>766.013</v>
      </c>
      <c r="B10103" s="0" t="n">
        <v>218.24833</v>
      </c>
      <c r="C10103" s="0" t="n">
        <v>0.017292</v>
      </c>
    </row>
    <row r="10104" customFormat="false" ht="12.8" hidden="false" customHeight="false" outlineLevel="0" collapsed="false">
      <c r="A10104" s="0" t="n">
        <v>766.06799</v>
      </c>
      <c r="B10104" s="0" t="n">
        <v>218.27</v>
      </c>
      <c r="C10104" s="0" t="n">
        <v>0.017294</v>
      </c>
    </row>
    <row r="10105" customFormat="false" ht="12.8" hidden="false" customHeight="false" outlineLevel="0" collapsed="false">
      <c r="A10105" s="0" t="n">
        <v>766.12903</v>
      </c>
      <c r="B10105" s="0" t="n">
        <v>218.29167</v>
      </c>
      <c r="C10105" s="0" t="n">
        <v>0.017295</v>
      </c>
    </row>
    <row r="10106" customFormat="false" ht="12.8" hidden="false" customHeight="false" outlineLevel="0" collapsed="false">
      <c r="A10106" s="0" t="n">
        <v>766.185</v>
      </c>
      <c r="B10106" s="0" t="n">
        <v>218.31333</v>
      </c>
      <c r="C10106" s="0" t="n">
        <v>0.017296</v>
      </c>
    </row>
    <row r="10107" customFormat="false" ht="12.8" hidden="false" customHeight="false" outlineLevel="0" collapsed="false">
      <c r="A10107" s="0" t="n">
        <v>766.242</v>
      </c>
      <c r="B10107" s="0" t="n">
        <v>218.335</v>
      </c>
      <c r="C10107" s="0" t="n">
        <v>0.017299</v>
      </c>
    </row>
    <row r="10108" customFormat="false" ht="12.8" hidden="false" customHeight="false" outlineLevel="0" collapsed="false">
      <c r="A10108" s="0" t="n">
        <v>766.302</v>
      </c>
      <c r="B10108" s="0" t="n">
        <v>218.35667</v>
      </c>
      <c r="C10108" s="0" t="n">
        <v>0.0173</v>
      </c>
    </row>
    <row r="10109" customFormat="false" ht="12.8" hidden="false" customHeight="false" outlineLevel="0" collapsed="false">
      <c r="A10109" s="0" t="n">
        <v>766.35699</v>
      </c>
      <c r="B10109" s="0" t="n">
        <v>218.37833</v>
      </c>
      <c r="C10109" s="0" t="n">
        <v>0.017301</v>
      </c>
    </row>
    <row r="10110" customFormat="false" ht="12.8" hidden="false" customHeight="false" outlineLevel="0" collapsed="false">
      <c r="A10110" s="0" t="n">
        <v>766.414</v>
      </c>
      <c r="B10110" s="0" t="n">
        <v>218.4</v>
      </c>
      <c r="C10110" s="0" t="n">
        <v>0.017302</v>
      </c>
    </row>
    <row r="10111" customFormat="false" ht="12.8" hidden="false" customHeight="false" outlineLevel="0" collapsed="false">
      <c r="A10111" s="0" t="n">
        <v>766.474</v>
      </c>
      <c r="B10111" s="0" t="n">
        <v>218.42167</v>
      </c>
      <c r="C10111" s="0" t="n">
        <v>0.017304</v>
      </c>
    </row>
    <row r="10112" customFormat="false" ht="12.8" hidden="false" customHeight="false" outlineLevel="0" collapsed="false">
      <c r="A10112" s="0" t="n">
        <v>766.53302</v>
      </c>
      <c r="B10112" s="0" t="n">
        <v>218.44333</v>
      </c>
      <c r="C10112" s="0" t="n">
        <v>0.017305</v>
      </c>
    </row>
    <row r="10113" customFormat="false" ht="12.8" hidden="false" customHeight="false" outlineLevel="0" collapsed="false">
      <c r="A10113" s="0" t="n">
        <v>766.59003</v>
      </c>
      <c r="B10113" s="0" t="n">
        <v>218.465</v>
      </c>
      <c r="C10113" s="0" t="n">
        <v>0.017307</v>
      </c>
    </row>
    <row r="10114" customFormat="false" ht="12.8" hidden="false" customHeight="false" outlineLevel="0" collapsed="false">
      <c r="A10114" s="0" t="n">
        <v>766.64801</v>
      </c>
      <c r="B10114" s="0" t="n">
        <v>218.48667</v>
      </c>
      <c r="C10114" s="0" t="n">
        <v>0.017308</v>
      </c>
    </row>
    <row r="10115" customFormat="false" ht="12.8" hidden="false" customHeight="false" outlineLevel="0" collapsed="false">
      <c r="A10115" s="0" t="n">
        <v>766.703</v>
      </c>
      <c r="B10115" s="0" t="n">
        <v>218.50833</v>
      </c>
      <c r="C10115" s="0" t="n">
        <v>0.017309</v>
      </c>
    </row>
    <row r="10116" customFormat="false" ht="12.8" hidden="false" customHeight="false" outlineLevel="0" collapsed="false">
      <c r="A10116" s="0" t="n">
        <v>766.76001</v>
      </c>
      <c r="B10116" s="0" t="n">
        <v>218.53</v>
      </c>
      <c r="C10116" s="0" t="n">
        <v>0.017312</v>
      </c>
    </row>
    <row r="10117" customFormat="false" ht="12.8" hidden="false" customHeight="false" outlineLevel="0" collapsed="false">
      <c r="A10117" s="0" t="n">
        <v>766.82703</v>
      </c>
      <c r="B10117" s="0" t="n">
        <v>218.55167</v>
      </c>
      <c r="C10117" s="0" t="n">
        <v>0.017313</v>
      </c>
    </row>
    <row r="10118" customFormat="false" ht="12.8" hidden="false" customHeight="false" outlineLevel="0" collapsed="false">
      <c r="A10118" s="0" t="n">
        <v>766.88702</v>
      </c>
      <c r="B10118" s="0" t="n">
        <v>218.57333</v>
      </c>
      <c r="C10118" s="0" t="n">
        <v>0.017314</v>
      </c>
    </row>
    <row r="10119" customFormat="false" ht="12.8" hidden="false" customHeight="false" outlineLevel="0" collapsed="false">
      <c r="A10119" s="0" t="n">
        <v>766.94501</v>
      </c>
      <c r="B10119" s="0" t="n">
        <v>218.595</v>
      </c>
      <c r="C10119" s="0" t="n">
        <v>0.017315</v>
      </c>
    </row>
    <row r="10120" customFormat="false" ht="12.8" hidden="false" customHeight="false" outlineLevel="0" collapsed="false">
      <c r="A10120" s="0" t="n">
        <v>767.00403</v>
      </c>
      <c r="B10120" s="0" t="n">
        <v>218.61667</v>
      </c>
      <c r="C10120" s="0" t="n">
        <v>0.017317</v>
      </c>
    </row>
    <row r="10121" customFormat="false" ht="12.8" hidden="false" customHeight="false" outlineLevel="0" collapsed="false">
      <c r="A10121" s="0" t="n">
        <v>767.06097</v>
      </c>
      <c r="B10121" s="0" t="n">
        <v>218.63833</v>
      </c>
      <c r="C10121" s="0" t="n">
        <v>0.017319</v>
      </c>
    </row>
    <row r="10122" customFormat="false" ht="12.8" hidden="false" customHeight="false" outlineLevel="0" collapsed="false">
      <c r="A10122" s="0" t="n">
        <v>767.12</v>
      </c>
      <c r="B10122" s="0" t="n">
        <v>218.66</v>
      </c>
      <c r="C10122" s="0" t="n">
        <v>0.017321</v>
      </c>
    </row>
    <row r="10123" customFormat="false" ht="12.8" hidden="false" customHeight="false" outlineLevel="0" collapsed="false">
      <c r="A10123" s="0" t="n">
        <v>767.17603</v>
      </c>
      <c r="B10123" s="0" t="n">
        <v>218.68167</v>
      </c>
      <c r="C10123" s="0" t="n">
        <v>0.017322</v>
      </c>
    </row>
    <row r="10124" customFormat="false" ht="12.8" hidden="false" customHeight="false" outlineLevel="0" collapsed="false">
      <c r="A10124" s="0" t="n">
        <v>767.23499</v>
      </c>
      <c r="B10124" s="0" t="n">
        <v>218.70333</v>
      </c>
      <c r="C10124" s="0" t="n">
        <v>0.017323</v>
      </c>
    </row>
    <row r="10125" customFormat="false" ht="12.8" hidden="false" customHeight="false" outlineLevel="0" collapsed="false">
      <c r="A10125" s="0" t="n">
        <v>767.28802</v>
      </c>
      <c r="B10125" s="0" t="n">
        <v>218.725</v>
      </c>
      <c r="C10125" s="0" t="n">
        <v>0.017324</v>
      </c>
    </row>
    <row r="10126" customFormat="false" ht="12.8" hidden="false" customHeight="false" outlineLevel="0" collapsed="false">
      <c r="A10126" s="0" t="n">
        <v>767.34698</v>
      </c>
      <c r="B10126" s="0" t="n">
        <v>218.74667</v>
      </c>
      <c r="C10126" s="0" t="n">
        <v>0.017325</v>
      </c>
    </row>
    <row r="10127" customFormat="false" ht="12.8" hidden="false" customHeight="false" outlineLevel="0" collapsed="false">
      <c r="A10127" s="0" t="n">
        <v>767.40503</v>
      </c>
      <c r="B10127" s="0" t="n">
        <v>218.76833</v>
      </c>
      <c r="C10127" s="0" t="n">
        <v>0.017327</v>
      </c>
    </row>
    <row r="10128" customFormat="false" ht="12.8" hidden="false" customHeight="false" outlineLevel="0" collapsed="false">
      <c r="A10128" s="0" t="n">
        <v>767.46503</v>
      </c>
      <c r="B10128" s="0" t="n">
        <v>218.79</v>
      </c>
      <c r="C10128" s="0" t="n">
        <v>0.01733</v>
      </c>
    </row>
    <row r="10129" customFormat="false" ht="12.8" hidden="false" customHeight="false" outlineLevel="0" collapsed="false">
      <c r="A10129" s="0" t="n">
        <v>767.52399</v>
      </c>
      <c r="B10129" s="0" t="n">
        <v>218.81167</v>
      </c>
      <c r="C10129" s="0" t="n">
        <v>0.017331</v>
      </c>
    </row>
    <row r="10130" customFormat="false" ht="12.8" hidden="false" customHeight="false" outlineLevel="0" collapsed="false">
      <c r="A10130" s="0" t="n">
        <v>767.57898</v>
      </c>
      <c r="B10130" s="0" t="n">
        <v>218.83333</v>
      </c>
      <c r="C10130" s="0" t="n">
        <v>0.017332</v>
      </c>
    </row>
    <row r="10131" customFormat="false" ht="12.8" hidden="false" customHeight="false" outlineLevel="0" collapsed="false">
      <c r="A10131" s="0" t="n">
        <v>767.64099</v>
      </c>
      <c r="B10131" s="0" t="n">
        <v>218.855</v>
      </c>
      <c r="C10131" s="0" t="n">
        <v>0.017334</v>
      </c>
    </row>
    <row r="10132" customFormat="false" ht="12.8" hidden="false" customHeight="false" outlineLevel="0" collapsed="false">
      <c r="A10132" s="0" t="n">
        <v>767.70001</v>
      </c>
      <c r="B10132" s="0" t="n">
        <v>218.87667</v>
      </c>
      <c r="C10132" s="0" t="n">
        <v>0.017335</v>
      </c>
    </row>
    <row r="10133" customFormat="false" ht="12.8" hidden="false" customHeight="false" outlineLevel="0" collapsed="false">
      <c r="A10133" s="0" t="n">
        <v>767.75598</v>
      </c>
      <c r="B10133" s="0" t="n">
        <v>218.89833</v>
      </c>
      <c r="C10133" s="0" t="n">
        <v>0.017336</v>
      </c>
    </row>
    <row r="10134" customFormat="false" ht="12.8" hidden="false" customHeight="false" outlineLevel="0" collapsed="false">
      <c r="A10134" s="0" t="n">
        <v>767.81097</v>
      </c>
      <c r="B10134" s="0" t="n">
        <v>218.92</v>
      </c>
      <c r="C10134" s="0" t="n">
        <v>0.017337</v>
      </c>
    </row>
    <row r="10135" customFormat="false" ht="12.8" hidden="false" customHeight="false" outlineLevel="0" collapsed="false">
      <c r="A10135" s="0" t="n">
        <v>767.87201</v>
      </c>
      <c r="B10135" s="0" t="n">
        <v>218.94167</v>
      </c>
      <c r="C10135" s="0" t="n">
        <v>0.017339</v>
      </c>
    </row>
    <row r="10136" customFormat="false" ht="12.8" hidden="false" customHeight="false" outlineLevel="0" collapsed="false">
      <c r="A10136" s="0" t="n">
        <v>767.92902</v>
      </c>
      <c r="B10136" s="0" t="n">
        <v>218.96333</v>
      </c>
      <c r="C10136" s="0" t="n">
        <v>0.01734</v>
      </c>
    </row>
    <row r="10137" customFormat="false" ht="12.8" hidden="false" customHeight="false" outlineLevel="0" collapsed="false">
      <c r="A10137" s="0" t="n">
        <v>767.98999</v>
      </c>
      <c r="B10137" s="0" t="n">
        <v>218.985</v>
      </c>
      <c r="C10137" s="0" t="n">
        <v>0.017341</v>
      </c>
    </row>
    <row r="10138" customFormat="false" ht="12.8" hidden="false" customHeight="false" outlineLevel="0" collapsed="false">
      <c r="A10138" s="0" t="n">
        <v>768.04199</v>
      </c>
      <c r="B10138" s="0" t="n">
        <v>219.00667</v>
      </c>
      <c r="C10138" s="0" t="n">
        <v>0.017343</v>
      </c>
    </row>
    <row r="10139" customFormat="false" ht="12.8" hidden="false" customHeight="false" outlineLevel="0" collapsed="false">
      <c r="A10139" s="0" t="n">
        <v>768.10602</v>
      </c>
      <c r="B10139" s="0" t="n">
        <v>219.02833</v>
      </c>
      <c r="C10139" s="0" t="n">
        <v>0.017344</v>
      </c>
    </row>
    <row r="10140" customFormat="false" ht="12.8" hidden="false" customHeight="false" outlineLevel="0" collapsed="false">
      <c r="A10140" s="0" t="n">
        <v>768.16199</v>
      </c>
      <c r="B10140" s="0" t="n">
        <v>219.05</v>
      </c>
      <c r="C10140" s="0" t="n">
        <v>0.017345</v>
      </c>
    </row>
    <row r="10141" customFormat="false" ht="12.8" hidden="false" customHeight="false" outlineLevel="0" collapsed="false">
      <c r="A10141" s="0" t="n">
        <v>768.22302</v>
      </c>
      <c r="B10141" s="0" t="n">
        <v>219.07167</v>
      </c>
      <c r="C10141" s="0" t="n">
        <v>0.017348</v>
      </c>
    </row>
    <row r="10142" customFormat="false" ht="12.8" hidden="false" customHeight="false" outlineLevel="0" collapsed="false">
      <c r="A10142" s="0" t="n">
        <v>768.276</v>
      </c>
      <c r="B10142" s="0" t="n">
        <v>219.09333</v>
      </c>
      <c r="C10142" s="0" t="n">
        <v>0.017349</v>
      </c>
    </row>
    <row r="10143" customFormat="false" ht="12.8" hidden="false" customHeight="false" outlineLevel="0" collapsed="false">
      <c r="A10143" s="0" t="n">
        <v>768.33197</v>
      </c>
      <c r="B10143" s="0" t="n">
        <v>219.115</v>
      </c>
      <c r="C10143" s="0" t="n">
        <v>0.01735</v>
      </c>
    </row>
    <row r="10144" customFormat="false" ht="12.8" hidden="false" customHeight="false" outlineLevel="0" collapsed="false">
      <c r="A10144" s="0" t="n">
        <v>768.39001</v>
      </c>
      <c r="B10144" s="0" t="n">
        <v>219.13667</v>
      </c>
      <c r="C10144" s="0" t="n">
        <v>0.017352</v>
      </c>
    </row>
    <row r="10145" customFormat="false" ht="12.8" hidden="false" customHeight="false" outlineLevel="0" collapsed="false">
      <c r="A10145" s="0" t="n">
        <v>768.45001</v>
      </c>
      <c r="B10145" s="0" t="n">
        <v>219.15833</v>
      </c>
      <c r="C10145" s="0" t="n">
        <v>0.017353</v>
      </c>
    </row>
    <row r="10146" customFormat="false" ht="12.8" hidden="false" customHeight="false" outlineLevel="0" collapsed="false">
      <c r="A10146" s="0" t="n">
        <v>768.50897</v>
      </c>
      <c r="B10146" s="0" t="n">
        <v>219.18</v>
      </c>
      <c r="C10146" s="0" t="n">
        <v>0.017355</v>
      </c>
    </row>
    <row r="10147" customFormat="false" ht="12.8" hidden="false" customHeight="false" outlineLevel="0" collapsed="false">
      <c r="A10147" s="0" t="n">
        <v>768.56598</v>
      </c>
      <c r="B10147" s="0" t="n">
        <v>219.20167</v>
      </c>
      <c r="C10147" s="0" t="n">
        <v>0.017355</v>
      </c>
    </row>
    <row r="10148" customFormat="false" ht="12.8" hidden="false" customHeight="false" outlineLevel="0" collapsed="false">
      <c r="A10148" s="0" t="n">
        <v>768.62799</v>
      </c>
      <c r="B10148" s="0" t="n">
        <v>219.22333</v>
      </c>
      <c r="C10148" s="0" t="n">
        <v>0.017357</v>
      </c>
    </row>
    <row r="10149" customFormat="false" ht="12.8" hidden="false" customHeight="false" outlineLevel="0" collapsed="false">
      <c r="A10149" s="0" t="n">
        <v>768.67999</v>
      </c>
      <c r="B10149" s="0" t="n">
        <v>219.245</v>
      </c>
      <c r="C10149" s="0" t="n">
        <v>0.01736</v>
      </c>
    </row>
    <row r="10150" customFormat="false" ht="12.8" hidden="false" customHeight="false" outlineLevel="0" collapsed="false">
      <c r="A10150" s="0" t="n">
        <v>768.74103</v>
      </c>
      <c r="B10150" s="0" t="n">
        <v>219.26667</v>
      </c>
      <c r="C10150" s="0" t="n">
        <v>0.017361</v>
      </c>
    </row>
    <row r="10151" customFormat="false" ht="12.8" hidden="false" customHeight="false" outlineLevel="0" collapsed="false">
      <c r="A10151" s="0" t="n">
        <v>768.79999</v>
      </c>
      <c r="B10151" s="0" t="n">
        <v>219.28833</v>
      </c>
      <c r="C10151" s="0" t="n">
        <v>0.017362</v>
      </c>
    </row>
    <row r="10152" customFormat="false" ht="12.8" hidden="false" customHeight="false" outlineLevel="0" collapsed="false">
      <c r="A10152" s="0" t="n">
        <v>768.85303</v>
      </c>
      <c r="B10152" s="0" t="n">
        <v>219.31</v>
      </c>
      <c r="C10152" s="0" t="n">
        <v>0.017364</v>
      </c>
    </row>
    <row r="10153" customFormat="false" ht="12.8" hidden="false" customHeight="false" outlineLevel="0" collapsed="false">
      <c r="A10153" s="0" t="n">
        <v>768.91803</v>
      </c>
      <c r="B10153" s="0" t="n">
        <v>219.33167</v>
      </c>
      <c r="C10153" s="0" t="n">
        <v>0.017365</v>
      </c>
    </row>
    <row r="10154" customFormat="false" ht="12.8" hidden="false" customHeight="false" outlineLevel="0" collapsed="false">
      <c r="A10154" s="0" t="n">
        <v>768.974</v>
      </c>
      <c r="B10154" s="0" t="n">
        <v>219.35333</v>
      </c>
      <c r="C10154" s="0" t="n">
        <v>0.017366</v>
      </c>
    </row>
    <row r="10155" customFormat="false" ht="12.8" hidden="false" customHeight="false" outlineLevel="0" collapsed="false">
      <c r="A10155" s="0" t="n">
        <v>769.03302</v>
      </c>
      <c r="B10155" s="0" t="n">
        <v>219.375</v>
      </c>
      <c r="C10155" s="0" t="n">
        <v>0.017367</v>
      </c>
    </row>
    <row r="10156" customFormat="false" ht="12.8" hidden="false" customHeight="false" outlineLevel="0" collapsed="false">
      <c r="A10156" s="0" t="n">
        <v>769.09198</v>
      </c>
      <c r="B10156" s="0" t="n">
        <v>219.39667</v>
      </c>
      <c r="C10156" s="0" t="n">
        <v>0.017369</v>
      </c>
    </row>
    <row r="10157" customFormat="false" ht="12.8" hidden="false" customHeight="false" outlineLevel="0" collapsed="false">
      <c r="A10157" s="0" t="n">
        <v>769.14697</v>
      </c>
      <c r="B10157" s="0" t="n">
        <v>219.41833</v>
      </c>
      <c r="C10157" s="0" t="n">
        <v>0.01737</v>
      </c>
    </row>
    <row r="10158" customFormat="false" ht="12.8" hidden="false" customHeight="false" outlineLevel="0" collapsed="false">
      <c r="A10158" s="0" t="n">
        <v>769.20502</v>
      </c>
      <c r="B10158" s="0" t="n">
        <v>219.44</v>
      </c>
      <c r="C10158" s="0" t="n">
        <v>0.017373</v>
      </c>
    </row>
    <row r="10159" customFormat="false" ht="12.8" hidden="false" customHeight="false" outlineLevel="0" collapsed="false">
      <c r="A10159" s="0" t="n">
        <v>769.263</v>
      </c>
      <c r="B10159" s="0" t="n">
        <v>219.46167</v>
      </c>
      <c r="C10159" s="0" t="n">
        <v>0.017375</v>
      </c>
    </row>
    <row r="10160" customFormat="false" ht="12.8" hidden="false" customHeight="false" outlineLevel="0" collapsed="false">
      <c r="A10160" s="0" t="n">
        <v>769.31799</v>
      </c>
      <c r="B10160" s="0" t="n">
        <v>219.48333</v>
      </c>
      <c r="C10160" s="0" t="n">
        <v>0.017376</v>
      </c>
    </row>
    <row r="10161" customFormat="false" ht="12.8" hidden="false" customHeight="false" outlineLevel="0" collapsed="false">
      <c r="A10161" s="0" t="n">
        <v>769.37598</v>
      </c>
      <c r="B10161" s="0" t="n">
        <v>219.505</v>
      </c>
      <c r="C10161" s="0" t="n">
        <v>0.017377</v>
      </c>
    </row>
    <row r="10162" customFormat="false" ht="12.8" hidden="false" customHeight="false" outlineLevel="0" collapsed="false">
      <c r="A10162" s="0" t="n">
        <v>769.43701</v>
      </c>
      <c r="B10162" s="0" t="n">
        <v>219.52667</v>
      </c>
      <c r="C10162" s="0" t="n">
        <v>0.017378</v>
      </c>
    </row>
    <row r="10163" customFormat="false" ht="12.8" hidden="false" customHeight="false" outlineLevel="0" collapsed="false">
      <c r="A10163" s="0" t="n">
        <v>769.49597</v>
      </c>
      <c r="B10163" s="0" t="n">
        <v>219.54833</v>
      </c>
      <c r="C10163" s="0" t="n">
        <v>0.01738</v>
      </c>
    </row>
    <row r="10164" customFormat="false" ht="12.8" hidden="false" customHeight="false" outlineLevel="0" collapsed="false">
      <c r="A10164" s="0" t="n">
        <v>769.547</v>
      </c>
      <c r="B10164" s="0" t="n">
        <v>219.57</v>
      </c>
      <c r="C10164" s="0" t="n">
        <v>0.017381</v>
      </c>
    </row>
    <row r="10165" customFormat="false" ht="12.8" hidden="false" customHeight="false" outlineLevel="0" collapsed="false">
      <c r="A10165" s="0" t="n">
        <v>769.60797</v>
      </c>
      <c r="B10165" s="0" t="n">
        <v>219.59167</v>
      </c>
      <c r="C10165" s="0" t="n">
        <v>0.017382</v>
      </c>
    </row>
    <row r="10166" customFormat="false" ht="12.8" hidden="false" customHeight="false" outlineLevel="0" collapsed="false">
      <c r="A10166" s="0" t="n">
        <v>769.66901</v>
      </c>
      <c r="B10166" s="0" t="n">
        <v>219.61333</v>
      </c>
      <c r="C10166" s="0" t="n">
        <v>0.017383</v>
      </c>
    </row>
    <row r="10167" customFormat="false" ht="12.8" hidden="false" customHeight="false" outlineLevel="0" collapsed="false">
      <c r="A10167" s="0" t="n">
        <v>769.72302</v>
      </c>
      <c r="B10167" s="0" t="n">
        <v>219.635</v>
      </c>
      <c r="C10167" s="0" t="n">
        <v>0.017384</v>
      </c>
    </row>
    <row r="10168" customFormat="false" ht="12.8" hidden="false" customHeight="false" outlineLevel="0" collapsed="false">
      <c r="A10168" s="0" t="n">
        <v>769.78101</v>
      </c>
      <c r="B10168" s="0" t="n">
        <v>219.65667</v>
      </c>
      <c r="C10168" s="0" t="n">
        <v>0.017388</v>
      </c>
    </row>
    <row r="10169" customFormat="false" ht="12.8" hidden="false" customHeight="false" outlineLevel="0" collapsed="false">
      <c r="A10169" s="0" t="n">
        <v>769.84003</v>
      </c>
      <c r="B10169" s="0" t="n">
        <v>219.67833</v>
      </c>
      <c r="C10169" s="0" t="n">
        <v>0.017389</v>
      </c>
    </row>
    <row r="10170" customFormat="false" ht="12.8" hidden="false" customHeight="false" outlineLevel="0" collapsed="false">
      <c r="A10170" s="0" t="n">
        <v>769.89502</v>
      </c>
      <c r="B10170" s="0" t="n">
        <v>219.7</v>
      </c>
      <c r="C10170" s="0" t="n">
        <v>0.01739</v>
      </c>
    </row>
    <row r="10171" customFormat="false" ht="12.8" hidden="false" customHeight="false" outlineLevel="0" collapsed="false">
      <c r="A10171" s="0" t="n">
        <v>769.95099</v>
      </c>
      <c r="B10171" s="0" t="n">
        <v>219.72167</v>
      </c>
      <c r="C10171" s="0" t="n">
        <v>0.017392</v>
      </c>
    </row>
    <row r="10172" customFormat="false" ht="12.8" hidden="false" customHeight="false" outlineLevel="0" collapsed="false">
      <c r="A10172" s="0" t="n">
        <v>770.01001</v>
      </c>
      <c r="B10172" s="0" t="n">
        <v>219.74333</v>
      </c>
      <c r="C10172" s="0" t="n">
        <v>0.017393</v>
      </c>
    </row>
    <row r="10173" customFormat="false" ht="12.8" hidden="false" customHeight="false" outlineLevel="0" collapsed="false">
      <c r="A10173" s="0" t="n">
        <v>770.06702</v>
      </c>
      <c r="B10173" s="0" t="n">
        <v>219.765</v>
      </c>
      <c r="C10173" s="0" t="n">
        <v>0.017394</v>
      </c>
    </row>
    <row r="10174" customFormat="false" ht="12.8" hidden="false" customHeight="false" outlineLevel="0" collapsed="false">
      <c r="A10174" s="0" t="n">
        <v>770.12701</v>
      </c>
      <c r="B10174" s="0" t="n">
        <v>219.78667</v>
      </c>
      <c r="C10174" s="0" t="n">
        <v>0.017396</v>
      </c>
    </row>
    <row r="10175" customFormat="false" ht="12.8" hidden="false" customHeight="false" outlineLevel="0" collapsed="false">
      <c r="A10175" s="0" t="n">
        <v>770.18597</v>
      </c>
      <c r="B10175" s="0" t="n">
        <v>219.80833</v>
      </c>
      <c r="C10175" s="0" t="n">
        <v>0.017398</v>
      </c>
    </row>
    <row r="10176" customFormat="false" ht="12.8" hidden="false" customHeight="false" outlineLevel="0" collapsed="false">
      <c r="A10176" s="0" t="n">
        <v>770.245</v>
      </c>
      <c r="B10176" s="0" t="n">
        <v>219.83</v>
      </c>
      <c r="C10176" s="0" t="n">
        <v>0.017399</v>
      </c>
    </row>
    <row r="10177" customFormat="false" ht="12.8" hidden="false" customHeight="false" outlineLevel="0" collapsed="false">
      <c r="A10177" s="0" t="n">
        <v>770.29999</v>
      </c>
      <c r="B10177" s="0" t="n">
        <v>219.85167</v>
      </c>
      <c r="C10177" s="0" t="n">
        <v>0.017401</v>
      </c>
    </row>
    <row r="10178" customFormat="false" ht="12.8" hidden="false" customHeight="false" outlineLevel="0" collapsed="false">
      <c r="A10178" s="0" t="n">
        <v>770.35901</v>
      </c>
      <c r="B10178" s="0" t="n">
        <v>219.87333</v>
      </c>
      <c r="C10178" s="0" t="n">
        <v>0.017402</v>
      </c>
    </row>
    <row r="10179" customFormat="false" ht="12.8" hidden="false" customHeight="false" outlineLevel="0" collapsed="false">
      <c r="A10179" s="0" t="n">
        <v>770.41498</v>
      </c>
      <c r="B10179" s="0" t="n">
        <v>219.895</v>
      </c>
      <c r="C10179" s="0" t="n">
        <v>0.017403</v>
      </c>
    </row>
    <row r="10180" customFormat="false" ht="12.8" hidden="false" customHeight="false" outlineLevel="0" collapsed="false">
      <c r="A10180" s="0" t="n">
        <v>770.47601</v>
      </c>
      <c r="B10180" s="0" t="n">
        <v>219.91667</v>
      </c>
      <c r="C10180" s="0" t="n">
        <v>0.017406</v>
      </c>
    </row>
    <row r="10181" customFormat="false" ht="12.8" hidden="false" customHeight="false" outlineLevel="0" collapsed="false">
      <c r="A10181" s="0" t="n">
        <v>770.53601</v>
      </c>
      <c r="B10181" s="0" t="n">
        <v>219.93833</v>
      </c>
      <c r="C10181" s="0" t="n">
        <v>0.017407</v>
      </c>
    </row>
    <row r="10182" customFormat="false" ht="12.8" hidden="false" customHeight="false" outlineLevel="0" collapsed="false">
      <c r="A10182" s="0" t="n">
        <v>770.59399</v>
      </c>
      <c r="B10182" s="0" t="n">
        <v>219.96</v>
      </c>
      <c r="C10182" s="0" t="n">
        <v>0.017409</v>
      </c>
    </row>
    <row r="10183" customFormat="false" ht="12.8" hidden="false" customHeight="false" outlineLevel="0" collapsed="false">
      <c r="A10183" s="0" t="n">
        <v>770.64801</v>
      </c>
      <c r="B10183" s="0" t="n">
        <v>219.98167</v>
      </c>
      <c r="C10183" s="0" t="n">
        <v>0.01741</v>
      </c>
    </row>
    <row r="10184" customFormat="false" ht="12.8" hidden="false" customHeight="false" outlineLevel="0" collapsed="false">
      <c r="A10184" s="0" t="n">
        <v>770.70502</v>
      </c>
      <c r="B10184" s="0" t="n">
        <v>220.00333</v>
      </c>
      <c r="C10184" s="0" t="n">
        <v>0.017411</v>
      </c>
    </row>
    <row r="10185" customFormat="false" ht="12.8" hidden="false" customHeight="false" outlineLevel="0" collapsed="false">
      <c r="A10185" s="0" t="n">
        <v>770.76703</v>
      </c>
      <c r="B10185" s="0" t="n">
        <v>220.025</v>
      </c>
      <c r="C10185" s="0" t="n">
        <v>0.017412</v>
      </c>
    </row>
    <row r="10186" customFormat="false" ht="12.8" hidden="false" customHeight="false" outlineLevel="0" collapsed="false">
      <c r="A10186" s="0" t="n">
        <v>770.81897</v>
      </c>
      <c r="B10186" s="0" t="n">
        <v>220.04667</v>
      </c>
      <c r="C10186" s="0" t="n">
        <v>0.017414</v>
      </c>
    </row>
    <row r="10187" customFormat="false" ht="12.8" hidden="false" customHeight="false" outlineLevel="0" collapsed="false">
      <c r="A10187" s="0" t="n">
        <v>770.87799</v>
      </c>
      <c r="B10187" s="0" t="n">
        <v>220.06833</v>
      </c>
      <c r="C10187" s="0" t="n">
        <v>0.017415</v>
      </c>
    </row>
    <row r="10188" customFormat="false" ht="12.8" hidden="false" customHeight="false" outlineLevel="0" collapsed="false">
      <c r="A10188" s="0" t="n">
        <v>770.935</v>
      </c>
      <c r="B10188" s="0" t="n">
        <v>220.09</v>
      </c>
      <c r="C10188" s="0" t="n">
        <v>0.017418</v>
      </c>
    </row>
    <row r="10189" customFormat="false" ht="12.8" hidden="false" customHeight="false" outlineLevel="0" collapsed="false">
      <c r="A10189" s="0" t="n">
        <v>770.99402</v>
      </c>
      <c r="B10189" s="0" t="n">
        <v>220.11167</v>
      </c>
      <c r="C10189" s="0" t="n">
        <v>0.017419</v>
      </c>
    </row>
    <row r="10190" customFormat="false" ht="12.8" hidden="false" customHeight="false" outlineLevel="0" collapsed="false">
      <c r="A10190" s="0" t="n">
        <v>771.04498</v>
      </c>
      <c r="B10190" s="0" t="n">
        <v>220.13333</v>
      </c>
      <c r="C10190" s="0" t="n">
        <v>0.01742</v>
      </c>
    </row>
    <row r="10191" customFormat="false" ht="12.8" hidden="false" customHeight="false" outlineLevel="0" collapsed="false">
      <c r="A10191" s="0" t="n">
        <v>771.10699</v>
      </c>
      <c r="B10191" s="0" t="n">
        <v>220.155</v>
      </c>
      <c r="C10191" s="0" t="n">
        <v>0.017422</v>
      </c>
    </row>
    <row r="10192" customFormat="false" ht="12.8" hidden="false" customHeight="false" outlineLevel="0" collapsed="false">
      <c r="A10192" s="0" t="n">
        <v>771.16302</v>
      </c>
      <c r="B10192" s="0" t="n">
        <v>220.17667</v>
      </c>
      <c r="C10192" s="0" t="n">
        <v>0.017422</v>
      </c>
    </row>
    <row r="10193" customFormat="false" ht="12.8" hidden="false" customHeight="false" outlineLevel="0" collapsed="false">
      <c r="A10193" s="0" t="n">
        <v>771.22302</v>
      </c>
      <c r="B10193" s="0" t="n">
        <v>220.19833</v>
      </c>
      <c r="C10193" s="0" t="n">
        <v>0.017424</v>
      </c>
    </row>
    <row r="10194" customFormat="false" ht="12.8" hidden="false" customHeight="false" outlineLevel="0" collapsed="false">
      <c r="A10194" s="0" t="n">
        <v>771.27698</v>
      </c>
      <c r="B10194" s="0" t="n">
        <v>220.22</v>
      </c>
      <c r="C10194" s="0" t="n">
        <v>0.017425</v>
      </c>
    </row>
    <row r="10195" customFormat="false" ht="12.8" hidden="false" customHeight="false" outlineLevel="0" collapsed="false">
      <c r="A10195" s="0" t="n">
        <v>771.33698</v>
      </c>
      <c r="B10195" s="0" t="n">
        <v>220.24167</v>
      </c>
      <c r="C10195" s="0" t="n">
        <v>0.017426</v>
      </c>
    </row>
    <row r="10196" customFormat="false" ht="12.8" hidden="false" customHeight="false" outlineLevel="0" collapsed="false">
      <c r="A10196" s="0" t="n">
        <v>771.39502</v>
      </c>
      <c r="B10196" s="0" t="n">
        <v>220.26333</v>
      </c>
      <c r="C10196" s="0" t="n">
        <v>0.017429</v>
      </c>
    </row>
    <row r="10197" customFormat="false" ht="12.8" hidden="false" customHeight="false" outlineLevel="0" collapsed="false">
      <c r="A10197" s="0" t="n">
        <v>771.448</v>
      </c>
      <c r="B10197" s="0" t="n">
        <v>220.285</v>
      </c>
      <c r="C10197" s="0" t="n">
        <v>0.01743</v>
      </c>
    </row>
    <row r="10198" customFormat="false" ht="12.8" hidden="false" customHeight="false" outlineLevel="0" collapsed="false">
      <c r="A10198" s="0" t="n">
        <v>771.508</v>
      </c>
      <c r="B10198" s="0" t="n">
        <v>220.30667</v>
      </c>
      <c r="C10198" s="0" t="n">
        <v>0.017432</v>
      </c>
    </row>
    <row r="10199" customFormat="false" ht="12.8" hidden="false" customHeight="false" outlineLevel="0" collapsed="false">
      <c r="A10199" s="0" t="n">
        <v>771.56897</v>
      </c>
      <c r="B10199" s="0" t="n">
        <v>220.32833</v>
      </c>
      <c r="C10199" s="0" t="n">
        <v>0.017433</v>
      </c>
    </row>
    <row r="10200" customFormat="false" ht="12.8" hidden="false" customHeight="false" outlineLevel="0" collapsed="false">
      <c r="A10200" s="0" t="n">
        <v>771.617</v>
      </c>
      <c r="B10200" s="0" t="n">
        <v>220.35</v>
      </c>
      <c r="C10200" s="0" t="n">
        <v>0.017434</v>
      </c>
    </row>
    <row r="10201" customFormat="false" ht="12.8" hidden="false" customHeight="false" outlineLevel="0" collapsed="false">
      <c r="A10201" s="0" t="n">
        <v>771.67902</v>
      </c>
      <c r="B10201" s="0" t="n">
        <v>220.37167</v>
      </c>
      <c r="C10201" s="0" t="n">
        <v>0.017435</v>
      </c>
    </row>
    <row r="10202" customFormat="false" ht="12.8" hidden="false" customHeight="false" outlineLevel="0" collapsed="false">
      <c r="A10202" s="0" t="n">
        <v>771.73499</v>
      </c>
      <c r="B10202" s="0" t="n">
        <v>220.39333</v>
      </c>
      <c r="C10202" s="0" t="n">
        <v>0.017436</v>
      </c>
    </row>
    <row r="10203" customFormat="false" ht="12.8" hidden="false" customHeight="false" outlineLevel="0" collapsed="false">
      <c r="A10203" s="0" t="n">
        <v>771.797</v>
      </c>
      <c r="B10203" s="0" t="n">
        <v>220.415</v>
      </c>
      <c r="C10203" s="0" t="n">
        <v>0.017438</v>
      </c>
    </row>
    <row r="10204" customFormat="false" ht="12.8" hidden="false" customHeight="false" outlineLevel="0" collapsed="false">
      <c r="A10204" s="0" t="n">
        <v>771.85303</v>
      </c>
      <c r="B10204" s="0" t="n">
        <v>220.43667</v>
      </c>
      <c r="C10204" s="0" t="n">
        <v>0.017439</v>
      </c>
    </row>
    <row r="10205" customFormat="false" ht="12.8" hidden="false" customHeight="false" outlineLevel="0" collapsed="false">
      <c r="A10205" s="0" t="n">
        <v>771.91302</v>
      </c>
      <c r="B10205" s="0" t="n">
        <v>220.45833</v>
      </c>
      <c r="C10205" s="0" t="n">
        <v>0.017442</v>
      </c>
    </row>
    <row r="10206" customFormat="false" ht="12.8" hidden="false" customHeight="false" outlineLevel="0" collapsed="false">
      <c r="A10206" s="0" t="n">
        <v>771.966</v>
      </c>
      <c r="B10206" s="0" t="n">
        <v>220.48</v>
      </c>
      <c r="C10206" s="0" t="n">
        <v>0.017443</v>
      </c>
    </row>
    <row r="10207" customFormat="false" ht="12.8" hidden="false" customHeight="false" outlineLevel="0" collapsed="false">
      <c r="A10207" s="0" t="n">
        <v>772.026</v>
      </c>
      <c r="B10207" s="0" t="n">
        <v>220.50167</v>
      </c>
      <c r="C10207" s="0" t="n">
        <v>0.017444</v>
      </c>
    </row>
    <row r="10208" customFormat="false" ht="12.8" hidden="false" customHeight="false" outlineLevel="0" collapsed="false">
      <c r="A10208" s="0" t="n">
        <v>772.08099</v>
      </c>
      <c r="B10208" s="0" t="n">
        <v>220.52333</v>
      </c>
      <c r="C10208" s="0" t="n">
        <v>0.017445</v>
      </c>
    </row>
    <row r="10209" customFormat="false" ht="12.8" hidden="false" customHeight="false" outlineLevel="0" collapsed="false">
      <c r="A10209" s="0" t="n">
        <v>772.13898</v>
      </c>
      <c r="B10209" s="0" t="n">
        <v>220.545</v>
      </c>
      <c r="C10209" s="0" t="n">
        <v>0.017446</v>
      </c>
    </row>
    <row r="10210" customFormat="false" ht="12.8" hidden="false" customHeight="false" outlineLevel="0" collapsed="false">
      <c r="A10210" s="0" t="n">
        <v>772.19299</v>
      </c>
      <c r="B10210" s="0" t="n">
        <v>220.56667</v>
      </c>
      <c r="C10210" s="0" t="n">
        <v>0.017448</v>
      </c>
    </row>
    <row r="10211" customFormat="false" ht="12.8" hidden="false" customHeight="false" outlineLevel="0" collapsed="false">
      <c r="A10211" s="0" t="n">
        <v>772.25299</v>
      </c>
      <c r="B10211" s="0" t="n">
        <v>220.58833</v>
      </c>
      <c r="C10211" s="0" t="n">
        <v>0.017449</v>
      </c>
    </row>
    <row r="10212" customFormat="false" ht="12.8" hidden="false" customHeight="false" outlineLevel="0" collapsed="false">
      <c r="A10212" s="0" t="n">
        <v>772.31097</v>
      </c>
      <c r="B10212" s="0" t="n">
        <v>220.61</v>
      </c>
      <c r="C10212" s="0" t="n">
        <v>0.017452</v>
      </c>
    </row>
    <row r="10213" customFormat="false" ht="12.8" hidden="false" customHeight="false" outlineLevel="0" collapsed="false">
      <c r="A10213" s="0" t="n">
        <v>772.36798</v>
      </c>
      <c r="B10213" s="0" t="n">
        <v>220.63167</v>
      </c>
      <c r="C10213" s="0" t="n">
        <v>0.017454</v>
      </c>
    </row>
    <row r="10214" customFormat="false" ht="12.8" hidden="false" customHeight="false" outlineLevel="0" collapsed="false">
      <c r="A10214" s="0" t="n">
        <v>772.42499</v>
      </c>
      <c r="B10214" s="0" t="n">
        <v>220.65333</v>
      </c>
      <c r="C10214" s="0" t="n">
        <v>0.017455</v>
      </c>
    </row>
    <row r="10215" customFormat="false" ht="12.8" hidden="false" customHeight="false" outlineLevel="0" collapsed="false">
      <c r="A10215" s="0" t="n">
        <v>772.48602</v>
      </c>
      <c r="B10215" s="0" t="n">
        <v>220.675</v>
      </c>
      <c r="C10215" s="0" t="n">
        <v>0.017456</v>
      </c>
    </row>
    <row r="10216" customFormat="false" ht="12.8" hidden="false" customHeight="false" outlineLevel="0" collapsed="false">
      <c r="A10216" s="0" t="n">
        <v>772.54199</v>
      </c>
      <c r="B10216" s="0" t="n">
        <v>220.69667</v>
      </c>
      <c r="C10216" s="0" t="n">
        <v>0.017457</v>
      </c>
    </row>
    <row r="10217" customFormat="false" ht="12.8" hidden="false" customHeight="false" outlineLevel="0" collapsed="false">
      <c r="A10217" s="0" t="n">
        <v>772.599</v>
      </c>
      <c r="B10217" s="0" t="n">
        <v>220.71833</v>
      </c>
      <c r="C10217" s="0" t="n">
        <v>0.017458</v>
      </c>
    </row>
    <row r="10218" customFormat="false" ht="12.8" hidden="false" customHeight="false" outlineLevel="0" collapsed="false">
      <c r="A10218" s="0" t="n">
        <v>772.651</v>
      </c>
      <c r="B10218" s="0" t="n">
        <v>220.74</v>
      </c>
      <c r="C10218" s="0" t="n">
        <v>0.01746</v>
      </c>
    </row>
    <row r="10219" customFormat="false" ht="12.8" hidden="false" customHeight="false" outlineLevel="0" collapsed="false">
      <c r="A10219" s="0" t="n">
        <v>772.70502</v>
      </c>
      <c r="B10219" s="0" t="n">
        <v>220.76167</v>
      </c>
      <c r="C10219" s="0" t="n">
        <v>0.017461</v>
      </c>
    </row>
    <row r="10220" customFormat="false" ht="12.8" hidden="false" customHeight="false" outlineLevel="0" collapsed="false">
      <c r="A10220" s="0" t="n">
        <v>772.76801</v>
      </c>
      <c r="B10220" s="0" t="n">
        <v>220.78333</v>
      </c>
      <c r="C10220" s="0" t="n">
        <v>0.017462</v>
      </c>
    </row>
    <row r="10221" customFormat="false" ht="12.8" hidden="false" customHeight="false" outlineLevel="0" collapsed="false">
      <c r="A10221" s="0" t="n">
        <v>772.82397</v>
      </c>
      <c r="B10221" s="0" t="n">
        <v>220.805</v>
      </c>
      <c r="C10221" s="0" t="n">
        <v>0.017465</v>
      </c>
    </row>
    <row r="10222" customFormat="false" ht="12.8" hidden="false" customHeight="false" outlineLevel="0" collapsed="false">
      <c r="A10222" s="0" t="n">
        <v>772.88599</v>
      </c>
      <c r="B10222" s="0" t="n">
        <v>220.82667</v>
      </c>
      <c r="C10222" s="0" t="n">
        <v>0.017467</v>
      </c>
    </row>
    <row r="10223" customFormat="false" ht="12.8" hidden="false" customHeight="false" outlineLevel="0" collapsed="false">
      <c r="A10223" s="0" t="n">
        <v>772.93903</v>
      </c>
      <c r="B10223" s="0" t="n">
        <v>220.84833</v>
      </c>
      <c r="C10223" s="0" t="n">
        <v>0.017468</v>
      </c>
    </row>
    <row r="10224" customFormat="false" ht="12.8" hidden="false" customHeight="false" outlineLevel="0" collapsed="false">
      <c r="A10224" s="0" t="n">
        <v>772.99902</v>
      </c>
      <c r="B10224" s="0" t="n">
        <v>220.87</v>
      </c>
      <c r="C10224" s="0" t="n">
        <v>0.017469</v>
      </c>
    </row>
    <row r="10225" customFormat="false" ht="12.8" hidden="false" customHeight="false" outlineLevel="0" collapsed="false">
      <c r="A10225" s="0" t="n">
        <v>773.05402</v>
      </c>
      <c r="B10225" s="0" t="n">
        <v>220.89167</v>
      </c>
      <c r="C10225" s="0" t="n">
        <v>0.01747</v>
      </c>
    </row>
    <row r="10226" customFormat="false" ht="12.8" hidden="false" customHeight="false" outlineLevel="0" collapsed="false">
      <c r="A10226" s="0" t="n">
        <v>773.10901</v>
      </c>
      <c r="B10226" s="0" t="n">
        <v>220.91333</v>
      </c>
      <c r="C10226" s="0" t="n">
        <v>0.017471</v>
      </c>
    </row>
    <row r="10227" customFormat="false" ht="12.8" hidden="false" customHeight="false" outlineLevel="0" collapsed="false">
      <c r="A10227" s="0" t="n">
        <v>773.17102</v>
      </c>
      <c r="B10227" s="0" t="n">
        <v>220.935</v>
      </c>
      <c r="C10227" s="0" t="n">
        <v>0.017474</v>
      </c>
    </row>
    <row r="10228" customFormat="false" ht="12.8" hidden="false" customHeight="false" outlineLevel="0" collapsed="false">
      <c r="A10228" s="0" t="n">
        <v>773.224</v>
      </c>
      <c r="B10228" s="0" t="n">
        <v>220.95667</v>
      </c>
      <c r="C10228" s="0" t="n">
        <v>0.017475</v>
      </c>
    </row>
    <row r="10229" customFormat="false" ht="12.8" hidden="false" customHeight="false" outlineLevel="0" collapsed="false">
      <c r="A10229" s="0" t="n">
        <v>773.284</v>
      </c>
      <c r="B10229" s="0" t="n">
        <v>220.97833</v>
      </c>
      <c r="C10229" s="0" t="n">
        <v>0.017477</v>
      </c>
    </row>
    <row r="10230" customFormat="false" ht="12.8" hidden="false" customHeight="false" outlineLevel="0" collapsed="false">
      <c r="A10230" s="0" t="n">
        <v>773.336</v>
      </c>
      <c r="B10230" s="0" t="n">
        <v>221</v>
      </c>
      <c r="C10230" s="0" t="n">
        <v>0.017478</v>
      </c>
    </row>
    <row r="10231" customFormat="false" ht="12.8" hidden="false" customHeight="false" outlineLevel="0" collapsed="false">
      <c r="A10231" s="0" t="n">
        <v>773.396</v>
      </c>
      <c r="B10231" s="0" t="n">
        <v>221.02167</v>
      </c>
      <c r="C10231" s="0" t="n">
        <v>0.017479</v>
      </c>
    </row>
    <row r="10232" customFormat="false" ht="12.8" hidden="false" customHeight="false" outlineLevel="0" collapsed="false">
      <c r="A10232" s="0" t="n">
        <v>773.453</v>
      </c>
      <c r="B10232" s="0" t="n">
        <v>221.04333</v>
      </c>
      <c r="C10232" s="0" t="n">
        <v>0.017481</v>
      </c>
    </row>
    <row r="10233" customFormat="false" ht="12.8" hidden="false" customHeight="false" outlineLevel="0" collapsed="false">
      <c r="A10233" s="0" t="n">
        <v>773.513</v>
      </c>
      <c r="B10233" s="0" t="n">
        <v>221.065</v>
      </c>
      <c r="C10233" s="0" t="n">
        <v>0.017482</v>
      </c>
    </row>
    <row r="10234" customFormat="false" ht="12.8" hidden="false" customHeight="false" outlineLevel="0" collapsed="false">
      <c r="A10234" s="0" t="n">
        <v>773.56799</v>
      </c>
      <c r="B10234" s="0" t="n">
        <v>221.08667</v>
      </c>
      <c r="C10234" s="0" t="n">
        <v>0.017484</v>
      </c>
    </row>
    <row r="10235" customFormat="false" ht="12.8" hidden="false" customHeight="false" outlineLevel="0" collapsed="false">
      <c r="A10235" s="0" t="n">
        <v>773.62799</v>
      </c>
      <c r="B10235" s="0" t="n">
        <v>221.10833</v>
      </c>
      <c r="C10235" s="0" t="n">
        <v>0.017486</v>
      </c>
    </row>
    <row r="10236" customFormat="false" ht="12.8" hidden="false" customHeight="false" outlineLevel="0" collapsed="false">
      <c r="A10236" s="0" t="n">
        <v>773.68298</v>
      </c>
      <c r="B10236" s="0" t="n">
        <v>221.13</v>
      </c>
      <c r="C10236" s="0" t="n">
        <v>0.017487</v>
      </c>
    </row>
    <row r="10237" customFormat="false" ht="12.8" hidden="false" customHeight="false" outlineLevel="0" collapsed="false">
      <c r="A10237" s="0" t="n">
        <v>773.74103</v>
      </c>
      <c r="B10237" s="0" t="n">
        <v>221.15167</v>
      </c>
      <c r="C10237" s="0" t="n">
        <v>0.017488</v>
      </c>
    </row>
    <row r="10238" customFormat="false" ht="12.8" hidden="false" customHeight="false" outlineLevel="0" collapsed="false">
      <c r="A10238" s="0" t="n">
        <v>773.797</v>
      </c>
      <c r="B10238" s="0" t="n">
        <v>221.17333</v>
      </c>
      <c r="C10238" s="0" t="n">
        <v>0.017489</v>
      </c>
    </row>
    <row r="10239" customFormat="false" ht="12.8" hidden="false" customHeight="false" outlineLevel="0" collapsed="false">
      <c r="A10239" s="0" t="n">
        <v>773.85602</v>
      </c>
      <c r="B10239" s="0" t="n">
        <v>221.195</v>
      </c>
      <c r="C10239" s="0" t="n">
        <v>0.017491</v>
      </c>
    </row>
    <row r="10240" customFormat="false" ht="12.8" hidden="false" customHeight="false" outlineLevel="0" collapsed="false">
      <c r="A10240" s="0" t="n">
        <v>773.91302</v>
      </c>
      <c r="B10240" s="0" t="n">
        <v>221.21667</v>
      </c>
      <c r="C10240" s="0" t="n">
        <v>0.017492</v>
      </c>
    </row>
    <row r="10241" customFormat="false" ht="12.8" hidden="false" customHeight="false" outlineLevel="0" collapsed="false">
      <c r="A10241" s="0" t="n">
        <v>773.96899</v>
      </c>
      <c r="B10241" s="0" t="n">
        <v>221.23833</v>
      </c>
      <c r="C10241" s="0" t="n">
        <v>0.017493</v>
      </c>
    </row>
    <row r="10242" customFormat="false" ht="12.8" hidden="false" customHeight="false" outlineLevel="0" collapsed="false">
      <c r="A10242" s="0" t="n">
        <v>774.026</v>
      </c>
      <c r="B10242" s="0" t="n">
        <v>221.26</v>
      </c>
      <c r="C10242" s="0" t="n">
        <v>0.017496</v>
      </c>
    </row>
    <row r="10243" customFormat="false" ht="12.8" hidden="false" customHeight="false" outlineLevel="0" collapsed="false">
      <c r="A10243" s="0" t="n">
        <v>774.08698</v>
      </c>
      <c r="B10243" s="0" t="n">
        <v>221.28167</v>
      </c>
      <c r="C10243" s="0" t="n">
        <v>0.017497</v>
      </c>
    </row>
    <row r="10244" customFormat="false" ht="12.8" hidden="false" customHeight="false" outlineLevel="0" collapsed="false">
      <c r="A10244" s="0" t="n">
        <v>774.138</v>
      </c>
      <c r="B10244" s="0" t="n">
        <v>221.30333</v>
      </c>
      <c r="C10244" s="0" t="n">
        <v>0.017499</v>
      </c>
    </row>
    <row r="10245" customFormat="false" ht="12.8" hidden="false" customHeight="false" outlineLevel="0" collapsed="false">
      <c r="A10245" s="0" t="n">
        <v>774.19702</v>
      </c>
      <c r="B10245" s="0" t="n">
        <v>221.325</v>
      </c>
      <c r="C10245" s="0" t="n">
        <v>0.017499</v>
      </c>
    </row>
    <row r="10246" customFormat="false" ht="12.8" hidden="false" customHeight="false" outlineLevel="0" collapsed="false">
      <c r="A10246" s="0" t="n">
        <v>774.25403</v>
      </c>
      <c r="B10246" s="0" t="n">
        <v>221.34667</v>
      </c>
      <c r="C10246" s="0" t="n">
        <v>0.017501</v>
      </c>
    </row>
    <row r="10247" customFormat="false" ht="12.8" hidden="false" customHeight="false" outlineLevel="0" collapsed="false">
      <c r="A10247" s="0" t="n">
        <v>774.31097</v>
      </c>
      <c r="B10247" s="0" t="n">
        <v>221.36833</v>
      </c>
      <c r="C10247" s="0" t="n">
        <v>0.017502</v>
      </c>
    </row>
    <row r="10248" customFormat="false" ht="12.8" hidden="false" customHeight="false" outlineLevel="0" collapsed="false">
      <c r="A10248" s="0" t="n">
        <v>774.37201</v>
      </c>
      <c r="B10248" s="0" t="n">
        <v>221.39</v>
      </c>
      <c r="C10248" s="0" t="n">
        <v>0.017503</v>
      </c>
    </row>
    <row r="10249" customFormat="false" ht="12.8" hidden="false" customHeight="false" outlineLevel="0" collapsed="false">
      <c r="A10249" s="0" t="n">
        <v>774.427</v>
      </c>
      <c r="B10249" s="0" t="n">
        <v>221.41167</v>
      </c>
      <c r="C10249" s="0" t="n">
        <v>0.017505</v>
      </c>
    </row>
    <row r="10250" customFormat="false" ht="12.8" hidden="false" customHeight="false" outlineLevel="0" collapsed="false">
      <c r="A10250" s="0" t="n">
        <v>774.48401</v>
      </c>
      <c r="B10250" s="0" t="n">
        <v>221.43333</v>
      </c>
      <c r="C10250" s="0" t="n">
        <v>0.017508</v>
      </c>
    </row>
    <row r="10251" customFormat="false" ht="12.8" hidden="false" customHeight="false" outlineLevel="0" collapsed="false">
      <c r="A10251" s="0" t="n">
        <v>774.53699</v>
      </c>
      <c r="B10251" s="0" t="n">
        <v>221.455</v>
      </c>
      <c r="C10251" s="0" t="n">
        <v>0.017509</v>
      </c>
    </row>
    <row r="10252" customFormat="false" ht="12.8" hidden="false" customHeight="false" outlineLevel="0" collapsed="false">
      <c r="A10252" s="0" t="n">
        <v>774.60101</v>
      </c>
      <c r="B10252" s="0" t="n">
        <v>221.47667</v>
      </c>
      <c r="C10252" s="0" t="n">
        <v>0.01751</v>
      </c>
    </row>
    <row r="10253" customFormat="false" ht="12.8" hidden="false" customHeight="false" outlineLevel="0" collapsed="false">
      <c r="A10253" s="0" t="n">
        <v>774.65503</v>
      </c>
      <c r="B10253" s="0" t="n">
        <v>221.49833</v>
      </c>
      <c r="C10253" s="0" t="n">
        <v>0.017511</v>
      </c>
    </row>
    <row r="10254" customFormat="false" ht="12.8" hidden="false" customHeight="false" outlineLevel="0" collapsed="false">
      <c r="A10254" s="0" t="n">
        <v>774.71503</v>
      </c>
      <c r="B10254" s="0" t="n">
        <v>221.52</v>
      </c>
      <c r="C10254" s="0" t="n">
        <v>0.017513</v>
      </c>
    </row>
    <row r="10255" customFormat="false" ht="12.8" hidden="false" customHeight="false" outlineLevel="0" collapsed="false">
      <c r="A10255" s="0" t="n">
        <v>774.771</v>
      </c>
      <c r="B10255" s="0" t="n">
        <v>221.54167</v>
      </c>
      <c r="C10255" s="0" t="n">
        <v>0.017514</v>
      </c>
    </row>
    <row r="10256" customFormat="false" ht="12.8" hidden="false" customHeight="false" outlineLevel="0" collapsed="false">
      <c r="A10256" s="0" t="n">
        <v>774.82397</v>
      </c>
      <c r="B10256" s="0" t="n">
        <v>221.56333</v>
      </c>
      <c r="C10256" s="0" t="n">
        <v>0.017516</v>
      </c>
    </row>
    <row r="10257" customFormat="false" ht="12.8" hidden="false" customHeight="false" outlineLevel="0" collapsed="false">
      <c r="A10257" s="0" t="n">
        <v>774.88098</v>
      </c>
      <c r="B10257" s="0" t="n">
        <v>221.585</v>
      </c>
      <c r="C10257" s="0" t="n">
        <v>0.017517</v>
      </c>
    </row>
    <row r="10258" customFormat="false" ht="12.8" hidden="false" customHeight="false" outlineLevel="0" collapsed="false">
      <c r="A10258" s="0" t="n">
        <v>774.93597</v>
      </c>
      <c r="B10258" s="0" t="n">
        <v>221.60667</v>
      </c>
      <c r="C10258" s="0" t="n">
        <v>0.017519</v>
      </c>
    </row>
    <row r="10259" customFormat="false" ht="12.8" hidden="false" customHeight="false" outlineLevel="0" collapsed="false">
      <c r="A10259" s="0" t="n">
        <v>774.99799</v>
      </c>
      <c r="B10259" s="0" t="n">
        <v>221.62833</v>
      </c>
      <c r="C10259" s="0" t="n">
        <v>0.01752</v>
      </c>
    </row>
    <row r="10260" customFormat="false" ht="12.8" hidden="false" customHeight="false" outlineLevel="0" collapsed="false">
      <c r="A10260" s="0" t="n">
        <v>775.04999</v>
      </c>
      <c r="B10260" s="0" t="n">
        <v>221.65</v>
      </c>
      <c r="C10260" s="0" t="n">
        <v>0.017521</v>
      </c>
    </row>
    <row r="10261" customFormat="false" ht="12.8" hidden="false" customHeight="false" outlineLevel="0" collapsed="false">
      <c r="A10261" s="0" t="n">
        <v>775.10797</v>
      </c>
      <c r="B10261" s="0" t="n">
        <v>221.67167</v>
      </c>
      <c r="C10261" s="0" t="n">
        <v>0.017522</v>
      </c>
    </row>
    <row r="10262" customFormat="false" ht="12.8" hidden="false" customHeight="false" outlineLevel="0" collapsed="false">
      <c r="A10262" s="0" t="n">
        <v>775.164</v>
      </c>
      <c r="B10262" s="0" t="n">
        <v>221.69333</v>
      </c>
      <c r="C10262" s="0" t="n">
        <v>0.017524</v>
      </c>
    </row>
    <row r="10263" customFormat="false" ht="12.8" hidden="false" customHeight="false" outlineLevel="0" collapsed="false">
      <c r="A10263" s="0" t="n">
        <v>775.21899</v>
      </c>
      <c r="B10263" s="0" t="n">
        <v>221.715</v>
      </c>
      <c r="C10263" s="0" t="n">
        <v>0.017525</v>
      </c>
    </row>
    <row r="10264" customFormat="false" ht="12.8" hidden="false" customHeight="false" outlineLevel="0" collapsed="false">
      <c r="A10264" s="0" t="n">
        <v>775.276</v>
      </c>
      <c r="B10264" s="0" t="n">
        <v>221.73667</v>
      </c>
      <c r="C10264" s="0" t="n">
        <v>0.017528</v>
      </c>
    </row>
    <row r="10265" customFormat="false" ht="12.8" hidden="false" customHeight="false" outlineLevel="0" collapsed="false">
      <c r="A10265" s="0" t="n">
        <v>775.33698</v>
      </c>
      <c r="B10265" s="0" t="n">
        <v>221.75833</v>
      </c>
      <c r="C10265" s="0" t="n">
        <v>0.017529</v>
      </c>
    </row>
    <row r="10266" customFormat="false" ht="12.8" hidden="false" customHeight="false" outlineLevel="0" collapsed="false">
      <c r="A10266" s="0" t="n">
        <v>775.39001</v>
      </c>
      <c r="B10266" s="0" t="n">
        <v>221.78</v>
      </c>
      <c r="C10266" s="0" t="n">
        <v>0.01753</v>
      </c>
    </row>
    <row r="10267" customFormat="false" ht="12.8" hidden="false" customHeight="false" outlineLevel="0" collapsed="false">
      <c r="A10267" s="0" t="n">
        <v>775.45001</v>
      </c>
      <c r="B10267" s="0" t="n">
        <v>221.80167</v>
      </c>
      <c r="C10267" s="0" t="n">
        <v>0.017532</v>
      </c>
    </row>
    <row r="10268" customFormat="false" ht="12.8" hidden="false" customHeight="false" outlineLevel="0" collapsed="false">
      <c r="A10268" s="0" t="n">
        <v>775.50897</v>
      </c>
      <c r="B10268" s="0" t="n">
        <v>221.82333</v>
      </c>
      <c r="C10268" s="0" t="n">
        <v>0.017533</v>
      </c>
    </row>
    <row r="10269" customFormat="false" ht="12.8" hidden="false" customHeight="false" outlineLevel="0" collapsed="false">
      <c r="A10269" s="0" t="n">
        <v>775.56702</v>
      </c>
      <c r="B10269" s="0" t="n">
        <v>221.845</v>
      </c>
      <c r="C10269" s="0" t="n">
        <v>0.017534</v>
      </c>
    </row>
    <row r="10270" customFormat="false" ht="12.8" hidden="false" customHeight="false" outlineLevel="0" collapsed="false">
      <c r="A10270" s="0" t="n">
        <v>775.625</v>
      </c>
      <c r="B10270" s="0" t="n">
        <v>221.86667</v>
      </c>
      <c r="C10270" s="0" t="n">
        <v>0.017536</v>
      </c>
    </row>
    <row r="10271" customFormat="false" ht="12.8" hidden="false" customHeight="false" outlineLevel="0" collapsed="false">
      <c r="A10271" s="0" t="n">
        <v>775.68402</v>
      </c>
      <c r="B10271" s="0" t="n">
        <v>221.88833</v>
      </c>
      <c r="C10271" s="0" t="n">
        <v>0.017537</v>
      </c>
    </row>
    <row r="10272" customFormat="false" ht="12.8" hidden="false" customHeight="false" outlineLevel="0" collapsed="false">
      <c r="A10272" s="0" t="n">
        <v>775.74298</v>
      </c>
      <c r="B10272" s="0" t="n">
        <v>221.91</v>
      </c>
      <c r="C10272" s="0" t="n">
        <v>0.017538</v>
      </c>
    </row>
    <row r="10273" customFormat="false" ht="12.8" hidden="false" customHeight="false" outlineLevel="0" collapsed="false">
      <c r="A10273" s="0" t="n">
        <v>775.79602</v>
      </c>
      <c r="B10273" s="0" t="n">
        <v>221.93167</v>
      </c>
      <c r="C10273" s="0" t="n">
        <v>0.017541</v>
      </c>
    </row>
    <row r="10274" customFormat="false" ht="12.8" hidden="false" customHeight="false" outlineLevel="0" collapsed="false">
      <c r="A10274" s="0" t="n">
        <v>775.85101</v>
      </c>
      <c r="B10274" s="0" t="n">
        <v>221.95333</v>
      </c>
      <c r="C10274" s="0" t="n">
        <v>0.017542</v>
      </c>
    </row>
    <row r="10275" customFormat="false" ht="12.8" hidden="false" customHeight="false" outlineLevel="0" collapsed="false">
      <c r="A10275" s="0" t="n">
        <v>775.91199</v>
      </c>
      <c r="B10275" s="0" t="n">
        <v>221.975</v>
      </c>
      <c r="C10275" s="0" t="n">
        <v>0.017544</v>
      </c>
    </row>
    <row r="10276" customFormat="false" ht="12.8" hidden="false" customHeight="false" outlineLevel="0" collapsed="false">
      <c r="A10276" s="0" t="n">
        <v>775.966</v>
      </c>
      <c r="B10276" s="0" t="n">
        <v>221.99667</v>
      </c>
      <c r="C10276" s="0" t="n">
        <v>0.017545</v>
      </c>
    </row>
    <row r="10277" customFormat="false" ht="12.8" hidden="false" customHeight="false" outlineLevel="0" collapsed="false">
      <c r="A10277" s="0" t="n">
        <v>776.02899</v>
      </c>
      <c r="B10277" s="0" t="n">
        <v>222.01833</v>
      </c>
      <c r="C10277" s="0" t="n">
        <v>0.017546</v>
      </c>
    </row>
    <row r="10278" customFormat="false" ht="12.8" hidden="false" customHeight="false" outlineLevel="0" collapsed="false">
      <c r="A10278" s="0" t="n">
        <v>776.086</v>
      </c>
      <c r="B10278" s="0" t="n">
        <v>222.04</v>
      </c>
      <c r="C10278" s="0" t="n">
        <v>0.017547</v>
      </c>
    </row>
    <row r="10279" customFormat="false" ht="12.8" hidden="false" customHeight="false" outlineLevel="0" collapsed="false">
      <c r="A10279" s="0" t="n">
        <v>776.14099</v>
      </c>
      <c r="B10279" s="0" t="n">
        <v>222.06167</v>
      </c>
      <c r="C10279" s="0" t="n">
        <v>0.017548</v>
      </c>
    </row>
    <row r="10280" customFormat="false" ht="12.8" hidden="false" customHeight="false" outlineLevel="0" collapsed="false">
      <c r="A10280" s="0" t="n">
        <v>776.19702</v>
      </c>
      <c r="B10280" s="0" t="n">
        <v>222.08333</v>
      </c>
      <c r="C10280" s="0" t="n">
        <v>0.01755</v>
      </c>
    </row>
    <row r="10281" customFormat="false" ht="12.8" hidden="false" customHeight="false" outlineLevel="0" collapsed="false">
      <c r="A10281" s="0" t="n">
        <v>776.25299</v>
      </c>
      <c r="B10281" s="0" t="n">
        <v>222.105</v>
      </c>
      <c r="C10281" s="0" t="n">
        <v>0.017551</v>
      </c>
    </row>
    <row r="10282" customFormat="false" ht="12.8" hidden="false" customHeight="false" outlineLevel="0" collapsed="false">
      <c r="A10282" s="0" t="n">
        <v>776.31299</v>
      </c>
      <c r="B10282" s="0" t="n">
        <v>222.12667</v>
      </c>
      <c r="C10282" s="0" t="n">
        <v>0.017554</v>
      </c>
    </row>
    <row r="10283" customFormat="false" ht="12.8" hidden="false" customHeight="false" outlineLevel="0" collapsed="false">
      <c r="A10283" s="0" t="n">
        <v>776.36902</v>
      </c>
      <c r="B10283" s="0" t="n">
        <v>222.14833</v>
      </c>
      <c r="C10283" s="0" t="n">
        <v>0.017556</v>
      </c>
    </row>
    <row r="10284" customFormat="false" ht="12.8" hidden="false" customHeight="false" outlineLevel="0" collapsed="false">
      <c r="A10284" s="0" t="n">
        <v>776.42902</v>
      </c>
      <c r="B10284" s="0" t="n">
        <v>222.17</v>
      </c>
      <c r="C10284" s="0" t="n">
        <v>0.017557</v>
      </c>
    </row>
    <row r="10285" customFormat="false" ht="12.8" hidden="false" customHeight="false" outlineLevel="0" collapsed="false">
      <c r="A10285" s="0" t="n">
        <v>776.48401</v>
      </c>
      <c r="B10285" s="0" t="n">
        <v>222.19167</v>
      </c>
      <c r="C10285" s="0" t="n">
        <v>0.017558</v>
      </c>
    </row>
    <row r="10286" customFormat="false" ht="12.8" hidden="false" customHeight="false" outlineLevel="0" collapsed="false">
      <c r="A10286" s="0" t="n">
        <v>776.53699</v>
      </c>
      <c r="B10286" s="0" t="n">
        <v>222.21333</v>
      </c>
      <c r="C10286" s="0" t="n">
        <v>0.01756</v>
      </c>
    </row>
    <row r="10287" customFormat="false" ht="12.8" hidden="false" customHeight="false" outlineLevel="0" collapsed="false">
      <c r="A10287" s="0" t="n">
        <v>776.59802</v>
      </c>
      <c r="B10287" s="0" t="n">
        <v>222.235</v>
      </c>
      <c r="C10287" s="0" t="n">
        <v>0.01756</v>
      </c>
    </row>
    <row r="10288" customFormat="false" ht="12.8" hidden="false" customHeight="false" outlineLevel="0" collapsed="false">
      <c r="A10288" s="0" t="n">
        <v>776.65698</v>
      </c>
      <c r="B10288" s="0" t="n">
        <v>222.25667</v>
      </c>
      <c r="C10288" s="0" t="n">
        <v>0.017562</v>
      </c>
    </row>
    <row r="10289" customFormat="false" ht="12.8" hidden="false" customHeight="false" outlineLevel="0" collapsed="false">
      <c r="A10289" s="0" t="n">
        <v>776.711</v>
      </c>
      <c r="B10289" s="0" t="n">
        <v>222.27833</v>
      </c>
      <c r="C10289" s="0" t="n">
        <v>0.017563</v>
      </c>
    </row>
    <row r="10290" customFormat="false" ht="12.8" hidden="false" customHeight="false" outlineLevel="0" collapsed="false">
      <c r="A10290" s="0" t="n">
        <v>776.77301</v>
      </c>
      <c r="B10290" s="0" t="n">
        <v>222.3</v>
      </c>
      <c r="C10290" s="0" t="n">
        <v>0.017566</v>
      </c>
    </row>
    <row r="10291" customFormat="false" ht="12.8" hidden="false" customHeight="false" outlineLevel="0" collapsed="false">
      <c r="A10291" s="0" t="n">
        <v>776.83002</v>
      </c>
      <c r="B10291" s="0" t="n">
        <v>222.32167</v>
      </c>
      <c r="C10291" s="0" t="n">
        <v>0.017567</v>
      </c>
    </row>
    <row r="10292" customFormat="false" ht="12.8" hidden="false" customHeight="false" outlineLevel="0" collapsed="false">
      <c r="A10292" s="0" t="n">
        <v>776.883</v>
      </c>
      <c r="B10292" s="0" t="n">
        <v>222.34333</v>
      </c>
      <c r="C10292" s="0" t="n">
        <v>0.017568</v>
      </c>
    </row>
    <row r="10293" customFormat="false" ht="12.8" hidden="false" customHeight="false" outlineLevel="0" collapsed="false">
      <c r="A10293" s="0" t="n">
        <v>776.94299</v>
      </c>
      <c r="B10293" s="0" t="n">
        <v>222.365</v>
      </c>
      <c r="C10293" s="0" t="n">
        <v>0.017569</v>
      </c>
    </row>
    <row r="10294" customFormat="false" ht="12.8" hidden="false" customHeight="false" outlineLevel="0" collapsed="false">
      <c r="A10294" s="0" t="n">
        <v>777.00403</v>
      </c>
      <c r="B10294" s="0" t="n">
        <v>222.38667</v>
      </c>
      <c r="C10294" s="0" t="n">
        <v>0.017571</v>
      </c>
    </row>
    <row r="10295" customFormat="false" ht="12.8" hidden="false" customHeight="false" outlineLevel="0" collapsed="false">
      <c r="A10295" s="0" t="n">
        <v>777.05603</v>
      </c>
      <c r="B10295" s="0" t="n">
        <v>222.40833</v>
      </c>
      <c r="C10295" s="0" t="n">
        <v>0.017572</v>
      </c>
    </row>
    <row r="10296" customFormat="false" ht="12.8" hidden="false" customHeight="false" outlineLevel="0" collapsed="false">
      <c r="A10296" s="0" t="n">
        <v>777.11298</v>
      </c>
      <c r="B10296" s="0" t="n">
        <v>222.43</v>
      </c>
      <c r="C10296" s="0" t="n">
        <v>0.017573</v>
      </c>
    </row>
    <row r="10297" customFormat="false" ht="12.8" hidden="false" customHeight="false" outlineLevel="0" collapsed="false">
      <c r="A10297" s="0" t="n">
        <v>777.17297</v>
      </c>
      <c r="B10297" s="0" t="n">
        <v>222.45167</v>
      </c>
      <c r="C10297" s="0" t="n">
        <v>0.017576</v>
      </c>
    </row>
    <row r="10298" customFormat="false" ht="12.8" hidden="false" customHeight="false" outlineLevel="0" collapsed="false">
      <c r="A10298" s="0" t="n">
        <v>777.22998</v>
      </c>
      <c r="B10298" s="0" t="n">
        <v>222.47333</v>
      </c>
      <c r="C10298" s="0" t="n">
        <v>0.017578</v>
      </c>
    </row>
    <row r="10299" customFormat="false" ht="12.8" hidden="false" customHeight="false" outlineLevel="0" collapsed="false">
      <c r="A10299" s="0" t="n">
        <v>777.289</v>
      </c>
      <c r="B10299" s="0" t="n">
        <v>222.495</v>
      </c>
      <c r="C10299" s="0" t="n">
        <v>0.017579</v>
      </c>
    </row>
    <row r="10300" customFormat="false" ht="12.8" hidden="false" customHeight="false" outlineLevel="0" collapsed="false">
      <c r="A10300" s="0" t="n">
        <v>777.34302</v>
      </c>
      <c r="B10300" s="0" t="n">
        <v>222.51667</v>
      </c>
      <c r="C10300" s="0" t="n">
        <v>0.01758</v>
      </c>
    </row>
    <row r="10301" customFormat="false" ht="12.8" hidden="false" customHeight="false" outlineLevel="0" collapsed="false">
      <c r="A10301" s="0" t="n">
        <v>777.40399</v>
      </c>
      <c r="B10301" s="0" t="n">
        <v>222.53833</v>
      </c>
      <c r="C10301" s="0" t="n">
        <v>0.017581</v>
      </c>
    </row>
    <row r="10302" customFormat="false" ht="12.8" hidden="false" customHeight="false" outlineLevel="0" collapsed="false">
      <c r="A10302" s="0" t="n">
        <v>777.46301</v>
      </c>
      <c r="B10302" s="0" t="n">
        <v>222.56</v>
      </c>
      <c r="C10302" s="0" t="n">
        <v>0.017583</v>
      </c>
    </row>
    <row r="10303" customFormat="false" ht="12.8" hidden="false" customHeight="false" outlineLevel="0" collapsed="false">
      <c r="A10303" s="0" t="n">
        <v>777.51501</v>
      </c>
      <c r="B10303" s="0" t="n">
        <v>222.58167</v>
      </c>
      <c r="C10303" s="0" t="n">
        <v>0.017584</v>
      </c>
    </row>
    <row r="10304" customFormat="false" ht="12.8" hidden="false" customHeight="false" outlineLevel="0" collapsed="false">
      <c r="A10304" s="0" t="n">
        <v>777.57501</v>
      </c>
      <c r="B10304" s="0" t="n">
        <v>222.60333</v>
      </c>
      <c r="C10304" s="0" t="n">
        <v>0.017587</v>
      </c>
    </row>
    <row r="10305" customFormat="false" ht="12.8" hidden="false" customHeight="false" outlineLevel="0" collapsed="false">
      <c r="A10305" s="0" t="n">
        <v>777.62701</v>
      </c>
      <c r="B10305" s="0" t="n">
        <v>222.625</v>
      </c>
      <c r="C10305" s="0" t="n">
        <v>0.017588</v>
      </c>
    </row>
    <row r="10306" customFormat="false" ht="12.8" hidden="false" customHeight="false" outlineLevel="0" collapsed="false">
      <c r="A10306" s="0" t="n">
        <v>777.677</v>
      </c>
      <c r="B10306" s="0" t="n">
        <v>222.64667</v>
      </c>
      <c r="C10306" s="0" t="n">
        <v>0.017589</v>
      </c>
    </row>
    <row r="10307" customFormat="false" ht="12.8" hidden="false" customHeight="false" outlineLevel="0" collapsed="false">
      <c r="A10307" s="0" t="n">
        <v>777.73798</v>
      </c>
      <c r="B10307" s="0" t="n">
        <v>222.66833</v>
      </c>
      <c r="C10307" s="0" t="n">
        <v>0.01759</v>
      </c>
    </row>
    <row r="10308" customFormat="false" ht="12.8" hidden="false" customHeight="false" outlineLevel="0" collapsed="false">
      <c r="A10308" s="0" t="n">
        <v>777.79401</v>
      </c>
      <c r="B10308" s="0" t="n">
        <v>222.69</v>
      </c>
      <c r="C10308" s="0" t="n">
        <v>0.017591</v>
      </c>
    </row>
    <row r="10309" customFormat="false" ht="12.8" hidden="false" customHeight="false" outlineLevel="0" collapsed="false">
      <c r="A10309" s="0" t="n">
        <v>777.84802</v>
      </c>
      <c r="B10309" s="0" t="n">
        <v>222.71167</v>
      </c>
      <c r="C10309" s="0" t="n">
        <v>0.017593</v>
      </c>
    </row>
    <row r="10310" customFormat="false" ht="12.8" hidden="false" customHeight="false" outlineLevel="0" collapsed="false">
      <c r="A10310" s="0" t="n">
        <v>777.90302</v>
      </c>
      <c r="B10310" s="0" t="n">
        <v>222.73333</v>
      </c>
      <c r="C10310" s="0" t="n">
        <v>0.017594</v>
      </c>
    </row>
    <row r="10311" customFormat="false" ht="12.8" hidden="false" customHeight="false" outlineLevel="0" collapsed="false">
      <c r="A10311" s="0" t="n">
        <v>777.966</v>
      </c>
      <c r="B10311" s="0" t="n">
        <v>222.755</v>
      </c>
      <c r="C10311" s="0" t="n">
        <v>0.017597</v>
      </c>
    </row>
    <row r="10312" customFormat="false" ht="12.8" hidden="false" customHeight="false" outlineLevel="0" collapsed="false">
      <c r="A10312" s="0" t="n">
        <v>778.02002</v>
      </c>
      <c r="B10312" s="0" t="n">
        <v>222.77667</v>
      </c>
      <c r="C10312" s="0" t="n">
        <v>0.017598</v>
      </c>
    </row>
    <row r="10313" customFormat="false" ht="12.8" hidden="false" customHeight="false" outlineLevel="0" collapsed="false">
      <c r="A10313" s="0" t="n">
        <v>778.07898</v>
      </c>
      <c r="B10313" s="0" t="n">
        <v>222.79833</v>
      </c>
      <c r="C10313" s="0" t="n">
        <v>0.017599</v>
      </c>
    </row>
    <row r="10314" customFormat="false" ht="12.8" hidden="false" customHeight="false" outlineLevel="0" collapsed="false">
      <c r="A10314" s="0" t="n">
        <v>778.13702</v>
      </c>
      <c r="B10314" s="0" t="n">
        <v>222.82</v>
      </c>
      <c r="C10314" s="0" t="n">
        <v>0.017601</v>
      </c>
    </row>
    <row r="10315" customFormat="false" ht="12.8" hidden="false" customHeight="false" outlineLevel="0" collapsed="false">
      <c r="A10315" s="0" t="n">
        <v>778.19299</v>
      </c>
      <c r="B10315" s="0" t="n">
        <v>222.84167</v>
      </c>
      <c r="C10315" s="0" t="n">
        <v>0.017602</v>
      </c>
    </row>
    <row r="10316" customFormat="false" ht="12.8" hidden="false" customHeight="false" outlineLevel="0" collapsed="false">
      <c r="A10316" s="0" t="n">
        <v>778.25098</v>
      </c>
      <c r="B10316" s="0" t="n">
        <v>222.86333</v>
      </c>
      <c r="C10316" s="0" t="n">
        <v>0.017603</v>
      </c>
    </row>
    <row r="10317" customFormat="false" ht="12.8" hidden="false" customHeight="false" outlineLevel="0" collapsed="false">
      <c r="A10317" s="0" t="n">
        <v>778.30798</v>
      </c>
      <c r="B10317" s="0" t="n">
        <v>222.885</v>
      </c>
      <c r="C10317" s="0" t="n">
        <v>0.017604</v>
      </c>
    </row>
    <row r="10318" customFormat="false" ht="12.8" hidden="false" customHeight="false" outlineLevel="0" collapsed="false">
      <c r="A10318" s="0" t="n">
        <v>778.36499</v>
      </c>
      <c r="B10318" s="0" t="n">
        <v>222.90667</v>
      </c>
      <c r="C10318" s="0" t="n">
        <v>0.017606</v>
      </c>
    </row>
    <row r="10319" customFormat="false" ht="12.8" hidden="false" customHeight="false" outlineLevel="0" collapsed="false">
      <c r="A10319" s="0" t="n">
        <v>778.422</v>
      </c>
      <c r="B10319" s="0" t="n">
        <v>222.92833</v>
      </c>
      <c r="C10319" s="0" t="n">
        <v>0.017607</v>
      </c>
    </row>
    <row r="10320" customFormat="false" ht="12.8" hidden="false" customHeight="false" outlineLevel="0" collapsed="false">
      <c r="A10320" s="0" t="n">
        <v>778.48798</v>
      </c>
      <c r="B10320" s="0" t="n">
        <v>222.95</v>
      </c>
      <c r="C10320" s="0" t="n">
        <v>0.017608</v>
      </c>
    </row>
    <row r="10321" customFormat="false" ht="12.8" hidden="false" customHeight="false" outlineLevel="0" collapsed="false">
      <c r="A10321" s="0" t="n">
        <v>778.54303</v>
      </c>
      <c r="B10321" s="0" t="n">
        <v>222.97167</v>
      </c>
      <c r="C10321" s="0" t="n">
        <v>0.01761</v>
      </c>
    </row>
    <row r="10322" customFormat="false" ht="12.8" hidden="false" customHeight="false" outlineLevel="0" collapsed="false">
      <c r="A10322" s="0" t="n">
        <v>778.60101</v>
      </c>
      <c r="B10322" s="0" t="n">
        <v>222.99333</v>
      </c>
      <c r="C10322" s="0" t="n">
        <v>0.017611</v>
      </c>
    </row>
    <row r="10323" customFormat="false" ht="12.8" hidden="false" customHeight="false" outlineLevel="0" collapsed="false">
      <c r="A10323" s="0" t="n">
        <v>778.65601</v>
      </c>
      <c r="B10323" s="0" t="n">
        <v>223.015</v>
      </c>
      <c r="C10323" s="0" t="n">
        <v>0.017612</v>
      </c>
    </row>
    <row r="10324" customFormat="false" ht="12.8" hidden="false" customHeight="false" outlineLevel="0" collapsed="false">
      <c r="A10324" s="0" t="n">
        <v>778.71198</v>
      </c>
      <c r="B10324" s="0" t="n">
        <v>223.03667</v>
      </c>
      <c r="C10324" s="0" t="n">
        <v>0.017615</v>
      </c>
    </row>
    <row r="10325" customFormat="false" ht="12.8" hidden="false" customHeight="false" outlineLevel="0" collapsed="false">
      <c r="A10325" s="0" t="n">
        <v>778.76898</v>
      </c>
      <c r="B10325" s="0" t="n">
        <v>223.05833</v>
      </c>
      <c r="C10325" s="0" t="n">
        <v>0.017617</v>
      </c>
    </row>
    <row r="10326" customFormat="false" ht="12.8" hidden="false" customHeight="false" outlineLevel="0" collapsed="false">
      <c r="A10326" s="0" t="n">
        <v>778.83002</v>
      </c>
      <c r="B10326" s="0" t="n">
        <v>223.08</v>
      </c>
      <c r="C10326" s="0" t="n">
        <v>0.017618</v>
      </c>
    </row>
    <row r="10327" customFormat="false" ht="12.8" hidden="false" customHeight="false" outlineLevel="0" collapsed="false">
      <c r="A10327" s="0" t="n">
        <v>778.89001</v>
      </c>
      <c r="B10327" s="0" t="n">
        <v>223.10167</v>
      </c>
      <c r="C10327" s="0" t="n">
        <v>0.01762</v>
      </c>
    </row>
    <row r="10328" customFormat="false" ht="12.8" hidden="false" customHeight="false" outlineLevel="0" collapsed="false">
      <c r="A10328" s="0" t="n">
        <v>778.94501</v>
      </c>
      <c r="B10328" s="0" t="n">
        <v>223.12333</v>
      </c>
      <c r="C10328" s="0" t="n">
        <v>0.017621</v>
      </c>
    </row>
    <row r="10329" customFormat="false" ht="12.8" hidden="false" customHeight="false" outlineLevel="0" collapsed="false">
      <c r="A10329" s="0" t="n">
        <v>778.99902</v>
      </c>
      <c r="B10329" s="0" t="n">
        <v>223.145</v>
      </c>
      <c r="C10329" s="0" t="n">
        <v>0.017622</v>
      </c>
    </row>
    <row r="10330" customFormat="false" ht="12.8" hidden="false" customHeight="false" outlineLevel="0" collapsed="false">
      <c r="A10330" s="0" t="n">
        <v>779.05603</v>
      </c>
      <c r="B10330" s="0" t="n">
        <v>223.16667</v>
      </c>
      <c r="C10330" s="0" t="n">
        <v>0.017625</v>
      </c>
    </row>
    <row r="10331" customFormat="false" ht="12.8" hidden="false" customHeight="false" outlineLevel="0" collapsed="false">
      <c r="A10331" s="0" t="n">
        <v>779.10901</v>
      </c>
      <c r="B10331" s="0" t="n">
        <v>223.18833</v>
      </c>
      <c r="C10331" s="0" t="n">
        <v>0.017626</v>
      </c>
    </row>
    <row r="10332" customFormat="false" ht="12.8" hidden="false" customHeight="false" outlineLevel="0" collapsed="false">
      <c r="A10332" s="0" t="n">
        <v>779.17102</v>
      </c>
      <c r="B10332" s="0" t="n">
        <v>223.21</v>
      </c>
      <c r="C10332" s="0" t="n">
        <v>0.017628</v>
      </c>
    </row>
    <row r="10333" customFormat="false" ht="12.8" hidden="false" customHeight="false" outlineLevel="0" collapsed="false">
      <c r="A10333" s="0" t="n">
        <v>779.22198</v>
      </c>
      <c r="B10333" s="0" t="n">
        <v>223.23167</v>
      </c>
      <c r="C10333" s="0" t="n">
        <v>0.017629</v>
      </c>
    </row>
    <row r="10334" customFormat="false" ht="12.8" hidden="false" customHeight="false" outlineLevel="0" collapsed="false">
      <c r="A10334" s="0" t="n">
        <v>779.28101</v>
      </c>
      <c r="B10334" s="0" t="n">
        <v>223.25333</v>
      </c>
      <c r="C10334" s="0" t="n">
        <v>0.01763</v>
      </c>
    </row>
    <row r="10335" customFormat="false" ht="12.8" hidden="false" customHeight="false" outlineLevel="0" collapsed="false">
      <c r="A10335" s="0" t="n">
        <v>779.336</v>
      </c>
      <c r="B10335" s="0" t="n">
        <v>223.275</v>
      </c>
      <c r="C10335" s="0" t="n">
        <v>0.017631</v>
      </c>
    </row>
    <row r="10336" customFormat="false" ht="12.8" hidden="false" customHeight="false" outlineLevel="0" collapsed="false">
      <c r="A10336" s="0" t="n">
        <v>779.39502</v>
      </c>
      <c r="B10336" s="0" t="n">
        <v>223.29667</v>
      </c>
      <c r="C10336" s="0" t="n">
        <v>0.017632</v>
      </c>
    </row>
    <row r="10337" customFormat="false" ht="12.8" hidden="false" customHeight="false" outlineLevel="0" collapsed="false">
      <c r="A10337" s="0" t="n">
        <v>779.45398</v>
      </c>
      <c r="B10337" s="0" t="n">
        <v>223.31833</v>
      </c>
      <c r="C10337" s="0" t="n">
        <v>0.017634</v>
      </c>
    </row>
    <row r="10338" customFormat="false" ht="12.8" hidden="false" customHeight="false" outlineLevel="0" collapsed="false">
      <c r="A10338" s="0" t="n">
        <v>779.508</v>
      </c>
      <c r="B10338" s="0" t="n">
        <v>223.34</v>
      </c>
      <c r="C10338" s="0" t="n">
        <v>0.017635</v>
      </c>
    </row>
    <row r="10339" customFormat="false" ht="12.8" hidden="false" customHeight="false" outlineLevel="0" collapsed="false">
      <c r="A10339" s="0" t="n">
        <v>779.56201</v>
      </c>
      <c r="B10339" s="0" t="n">
        <v>223.36167</v>
      </c>
      <c r="C10339" s="0" t="n">
        <v>0.017637</v>
      </c>
    </row>
    <row r="10340" customFormat="false" ht="12.8" hidden="false" customHeight="false" outlineLevel="0" collapsed="false">
      <c r="A10340" s="0" t="n">
        <v>779.61798</v>
      </c>
      <c r="B10340" s="0" t="n">
        <v>223.38333</v>
      </c>
      <c r="C10340" s="0" t="n">
        <v>0.017639</v>
      </c>
    </row>
    <row r="10341" customFormat="false" ht="12.8" hidden="false" customHeight="false" outlineLevel="0" collapsed="false">
      <c r="A10341" s="0" t="n">
        <v>779.67499</v>
      </c>
      <c r="B10341" s="0" t="n">
        <v>223.405</v>
      </c>
      <c r="C10341" s="0" t="n">
        <v>0.01764</v>
      </c>
    </row>
    <row r="10342" customFormat="false" ht="12.8" hidden="false" customHeight="false" outlineLevel="0" collapsed="false">
      <c r="A10342" s="0" t="n">
        <v>779.73102</v>
      </c>
      <c r="B10342" s="0" t="n">
        <v>223.42667</v>
      </c>
      <c r="C10342" s="0" t="n">
        <v>0.017642</v>
      </c>
    </row>
    <row r="10343" customFormat="false" ht="12.8" hidden="false" customHeight="false" outlineLevel="0" collapsed="false">
      <c r="A10343" s="0" t="n">
        <v>779.78802</v>
      </c>
      <c r="B10343" s="0" t="n">
        <v>223.44833</v>
      </c>
      <c r="C10343" s="0" t="n">
        <v>0.017643</v>
      </c>
    </row>
    <row r="10344" customFormat="false" ht="12.8" hidden="false" customHeight="false" outlineLevel="0" collapsed="false">
      <c r="A10344" s="0" t="n">
        <v>779.84399</v>
      </c>
      <c r="B10344" s="0" t="n">
        <v>223.47</v>
      </c>
      <c r="C10344" s="0" t="n">
        <v>0.017645</v>
      </c>
    </row>
    <row r="10345" customFormat="false" ht="12.8" hidden="false" customHeight="false" outlineLevel="0" collapsed="false">
      <c r="A10345" s="0" t="n">
        <v>779.90002</v>
      </c>
      <c r="B10345" s="0" t="n">
        <v>223.49167</v>
      </c>
      <c r="C10345" s="0" t="n">
        <v>0.017646</v>
      </c>
    </row>
    <row r="10346" customFormat="false" ht="12.8" hidden="false" customHeight="false" outlineLevel="0" collapsed="false">
      <c r="A10346" s="0" t="n">
        <v>779.95697</v>
      </c>
      <c r="B10346" s="0" t="n">
        <v>223.51333</v>
      </c>
      <c r="C10346" s="0" t="n">
        <v>0.017647</v>
      </c>
    </row>
    <row r="10347" customFormat="false" ht="12.8" hidden="false" customHeight="false" outlineLevel="0" collapsed="false">
      <c r="A10347" s="0" t="n">
        <v>780.01001</v>
      </c>
      <c r="B10347" s="0" t="n">
        <v>223.535</v>
      </c>
      <c r="C10347" s="0" t="n">
        <v>0.017648</v>
      </c>
    </row>
    <row r="10348" customFormat="false" ht="12.8" hidden="false" customHeight="false" outlineLevel="0" collapsed="false">
      <c r="A10348" s="0" t="n">
        <v>780.06598</v>
      </c>
      <c r="B10348" s="0" t="n">
        <v>223.55667</v>
      </c>
      <c r="C10348" s="0" t="n">
        <v>0.017649</v>
      </c>
    </row>
    <row r="10349" customFormat="false" ht="12.8" hidden="false" customHeight="false" outlineLevel="0" collapsed="false">
      <c r="A10349" s="0" t="n">
        <v>780.11902</v>
      </c>
      <c r="B10349" s="0" t="n">
        <v>223.57833</v>
      </c>
      <c r="C10349" s="0" t="n">
        <v>0.017651</v>
      </c>
    </row>
    <row r="10350" customFormat="false" ht="12.8" hidden="false" customHeight="false" outlineLevel="0" collapsed="false">
      <c r="A10350" s="0" t="n">
        <v>780.18201</v>
      </c>
      <c r="B10350" s="0" t="n">
        <v>223.6</v>
      </c>
      <c r="C10350" s="0" t="n">
        <v>0.017652</v>
      </c>
    </row>
    <row r="10351" customFormat="false" ht="12.8" hidden="false" customHeight="false" outlineLevel="0" collapsed="false">
      <c r="A10351" s="0" t="n">
        <v>780.23199</v>
      </c>
      <c r="B10351" s="0" t="n">
        <v>223.62167</v>
      </c>
      <c r="C10351" s="0" t="n">
        <v>0.017653</v>
      </c>
    </row>
    <row r="10352" customFormat="false" ht="12.8" hidden="false" customHeight="false" outlineLevel="0" collapsed="false">
      <c r="A10352" s="0" t="n">
        <v>780.29401</v>
      </c>
      <c r="B10352" s="0" t="n">
        <v>223.64333</v>
      </c>
      <c r="C10352" s="0" t="n">
        <v>0.017655</v>
      </c>
    </row>
    <row r="10353" customFormat="false" ht="12.8" hidden="false" customHeight="false" outlineLevel="0" collapsed="false">
      <c r="A10353" s="0" t="n">
        <v>780.34302</v>
      </c>
      <c r="B10353" s="0" t="n">
        <v>223.665</v>
      </c>
      <c r="C10353" s="0" t="n">
        <v>0.017657</v>
      </c>
    </row>
    <row r="10354" customFormat="false" ht="12.8" hidden="false" customHeight="false" outlineLevel="0" collapsed="false">
      <c r="A10354" s="0" t="n">
        <v>780.40002</v>
      </c>
      <c r="B10354" s="0" t="n">
        <v>223.68667</v>
      </c>
      <c r="C10354" s="0" t="n">
        <v>0.017658</v>
      </c>
    </row>
    <row r="10355" customFormat="false" ht="12.8" hidden="false" customHeight="false" outlineLevel="0" collapsed="false">
      <c r="A10355" s="0" t="n">
        <v>780.45398</v>
      </c>
      <c r="B10355" s="0" t="n">
        <v>223.70833</v>
      </c>
      <c r="C10355" s="0" t="n">
        <v>0.01766</v>
      </c>
    </row>
    <row r="10356" customFormat="false" ht="12.8" hidden="false" customHeight="false" outlineLevel="0" collapsed="false">
      <c r="A10356" s="0" t="n">
        <v>780.508</v>
      </c>
      <c r="B10356" s="0" t="n">
        <v>223.73</v>
      </c>
      <c r="C10356" s="0" t="n">
        <v>0.017661</v>
      </c>
    </row>
    <row r="10357" customFormat="false" ht="12.8" hidden="false" customHeight="false" outlineLevel="0" collapsed="false">
      <c r="A10357" s="0" t="n">
        <v>780.56201</v>
      </c>
      <c r="B10357" s="0" t="n">
        <v>223.75167</v>
      </c>
      <c r="C10357" s="0" t="n">
        <v>0.017664</v>
      </c>
    </row>
    <row r="10358" customFormat="false" ht="12.8" hidden="false" customHeight="false" outlineLevel="0" collapsed="false">
      <c r="A10358" s="0" t="n">
        <v>780.62097</v>
      </c>
      <c r="B10358" s="0" t="n">
        <v>223.77333</v>
      </c>
      <c r="C10358" s="0" t="n">
        <v>0.017665</v>
      </c>
    </row>
    <row r="10359" customFormat="false" ht="12.8" hidden="false" customHeight="false" outlineLevel="0" collapsed="false">
      <c r="A10359" s="0" t="n">
        <v>780.67999</v>
      </c>
      <c r="B10359" s="0" t="n">
        <v>223.795</v>
      </c>
      <c r="C10359" s="0" t="n">
        <v>0.017667</v>
      </c>
    </row>
    <row r="10360" customFormat="false" ht="12.8" hidden="false" customHeight="false" outlineLevel="0" collapsed="false">
      <c r="A10360" s="0" t="n">
        <v>780.73401</v>
      </c>
      <c r="B10360" s="0" t="n">
        <v>223.81667</v>
      </c>
      <c r="C10360" s="0" t="n">
        <v>0.017668</v>
      </c>
    </row>
    <row r="10361" customFormat="false" ht="12.8" hidden="false" customHeight="false" outlineLevel="0" collapsed="false">
      <c r="A10361" s="0" t="n">
        <v>780.79102</v>
      </c>
      <c r="B10361" s="0" t="n">
        <v>223.83833</v>
      </c>
      <c r="C10361" s="0" t="n">
        <v>0.017669</v>
      </c>
    </row>
    <row r="10362" customFormat="false" ht="12.8" hidden="false" customHeight="false" outlineLevel="0" collapsed="false">
      <c r="A10362" s="0" t="n">
        <v>780.84698</v>
      </c>
      <c r="B10362" s="0" t="n">
        <v>223.86</v>
      </c>
      <c r="C10362" s="0" t="n">
        <v>0.01767</v>
      </c>
    </row>
    <row r="10363" customFormat="false" ht="12.8" hidden="false" customHeight="false" outlineLevel="0" collapsed="false">
      <c r="A10363" s="0" t="n">
        <v>780.90399</v>
      </c>
      <c r="B10363" s="0" t="n">
        <v>223.88167</v>
      </c>
      <c r="C10363" s="0" t="n">
        <v>0.017671</v>
      </c>
    </row>
    <row r="10364" customFormat="false" ht="12.8" hidden="false" customHeight="false" outlineLevel="0" collapsed="false">
      <c r="A10364" s="0" t="n">
        <v>780.96002</v>
      </c>
      <c r="B10364" s="0" t="n">
        <v>223.90333</v>
      </c>
      <c r="C10364" s="0" t="n">
        <v>0.017672</v>
      </c>
    </row>
    <row r="10365" customFormat="false" ht="12.8" hidden="false" customHeight="false" outlineLevel="0" collapsed="false">
      <c r="A10365" s="0" t="n">
        <v>781.013</v>
      </c>
      <c r="B10365" s="0" t="n">
        <v>223.925</v>
      </c>
      <c r="C10365" s="0" t="n">
        <v>0.017674</v>
      </c>
    </row>
    <row r="10366" customFormat="false" ht="12.8" hidden="false" customHeight="false" outlineLevel="0" collapsed="false">
      <c r="A10366" s="0" t="n">
        <v>781.073</v>
      </c>
      <c r="B10366" s="0" t="n">
        <v>223.94667</v>
      </c>
      <c r="C10366" s="0" t="n">
        <v>0.017675</v>
      </c>
    </row>
    <row r="10367" customFormat="false" ht="12.8" hidden="false" customHeight="false" outlineLevel="0" collapsed="false">
      <c r="A10367" s="0" t="n">
        <v>781.12201</v>
      </c>
      <c r="B10367" s="0" t="n">
        <v>223.96833</v>
      </c>
      <c r="C10367" s="0" t="n">
        <v>0.017678</v>
      </c>
    </row>
    <row r="10368" customFormat="false" ht="12.8" hidden="false" customHeight="false" outlineLevel="0" collapsed="false">
      <c r="A10368" s="0" t="n">
        <v>781.18402</v>
      </c>
      <c r="B10368" s="0" t="n">
        <v>223.99</v>
      </c>
      <c r="C10368" s="0" t="n">
        <v>0.017679</v>
      </c>
    </row>
    <row r="10369" customFormat="false" ht="12.8" hidden="false" customHeight="false" outlineLevel="0" collapsed="false">
      <c r="A10369" s="0" t="n">
        <v>781.237</v>
      </c>
      <c r="B10369" s="0" t="n">
        <v>224.01167</v>
      </c>
      <c r="C10369" s="0" t="n">
        <v>0.01768</v>
      </c>
    </row>
    <row r="10370" customFormat="false" ht="12.8" hidden="false" customHeight="false" outlineLevel="0" collapsed="false">
      <c r="A10370" s="0" t="n">
        <v>781.29199</v>
      </c>
      <c r="B10370" s="0" t="n">
        <v>224.03333</v>
      </c>
      <c r="C10370" s="0" t="n">
        <v>0.017681</v>
      </c>
    </row>
    <row r="10371" customFormat="false" ht="12.8" hidden="false" customHeight="false" outlineLevel="0" collapsed="false">
      <c r="A10371" s="0" t="n">
        <v>781.34399</v>
      </c>
      <c r="B10371" s="0" t="n">
        <v>224.055</v>
      </c>
      <c r="C10371" s="0" t="n">
        <v>0.017683</v>
      </c>
    </row>
    <row r="10372" customFormat="false" ht="12.8" hidden="false" customHeight="false" outlineLevel="0" collapsed="false">
      <c r="A10372" s="0" t="n">
        <v>781.40503</v>
      </c>
      <c r="B10372" s="0" t="n">
        <v>224.07667</v>
      </c>
      <c r="C10372" s="0" t="n">
        <v>0.017684</v>
      </c>
    </row>
    <row r="10373" customFormat="false" ht="12.8" hidden="false" customHeight="false" outlineLevel="0" collapsed="false">
      <c r="A10373" s="0" t="n">
        <v>781.45801</v>
      </c>
      <c r="B10373" s="0" t="n">
        <v>224.09833</v>
      </c>
      <c r="C10373" s="0" t="n">
        <v>0.017686</v>
      </c>
    </row>
    <row r="10374" customFormat="false" ht="12.8" hidden="false" customHeight="false" outlineLevel="0" collapsed="false">
      <c r="A10374" s="0" t="n">
        <v>781.51801</v>
      </c>
      <c r="B10374" s="0" t="n">
        <v>224.12</v>
      </c>
      <c r="C10374" s="0" t="n">
        <v>0.017687</v>
      </c>
    </row>
    <row r="10375" customFormat="false" ht="12.8" hidden="false" customHeight="false" outlineLevel="0" collapsed="false">
      <c r="A10375" s="0" t="n">
        <v>781.57202</v>
      </c>
      <c r="B10375" s="0" t="n">
        <v>224.14167</v>
      </c>
      <c r="C10375" s="0" t="n">
        <v>0.017688</v>
      </c>
    </row>
    <row r="10376" customFormat="false" ht="12.8" hidden="false" customHeight="false" outlineLevel="0" collapsed="false">
      <c r="A10376" s="0" t="n">
        <v>781.62903</v>
      </c>
      <c r="B10376" s="0" t="n">
        <v>224.16333</v>
      </c>
      <c r="C10376" s="0" t="n">
        <v>0.017689</v>
      </c>
    </row>
    <row r="10377" customFormat="false" ht="12.8" hidden="false" customHeight="false" outlineLevel="0" collapsed="false">
      <c r="A10377" s="0" t="n">
        <v>781.68597</v>
      </c>
      <c r="B10377" s="0" t="n">
        <v>224.185</v>
      </c>
      <c r="C10377" s="0" t="n">
        <v>0.01769</v>
      </c>
    </row>
    <row r="10378" customFormat="false" ht="12.8" hidden="false" customHeight="false" outlineLevel="0" collapsed="false">
      <c r="A10378" s="0" t="n">
        <v>781.73602</v>
      </c>
      <c r="B10378" s="0" t="n">
        <v>224.20667</v>
      </c>
      <c r="C10378" s="0" t="n">
        <v>0.017693</v>
      </c>
    </row>
    <row r="10379" customFormat="false" ht="12.8" hidden="false" customHeight="false" outlineLevel="0" collapsed="false">
      <c r="A10379" s="0" t="n">
        <v>781.79401</v>
      </c>
      <c r="B10379" s="0" t="n">
        <v>224.22833</v>
      </c>
      <c r="C10379" s="0" t="n">
        <v>0.017695</v>
      </c>
    </row>
    <row r="10380" customFormat="false" ht="12.8" hidden="false" customHeight="false" outlineLevel="0" collapsed="false">
      <c r="A10380" s="0" t="n">
        <v>781.85199</v>
      </c>
      <c r="B10380" s="0" t="n">
        <v>224.25</v>
      </c>
      <c r="C10380" s="0" t="n">
        <v>0.017696</v>
      </c>
    </row>
    <row r="10381" customFormat="false" ht="12.8" hidden="false" customHeight="false" outlineLevel="0" collapsed="false">
      <c r="A10381" s="0" t="n">
        <v>781.90601</v>
      </c>
      <c r="B10381" s="0" t="n">
        <v>224.27167</v>
      </c>
      <c r="C10381" s="0" t="n">
        <v>0.017697</v>
      </c>
    </row>
    <row r="10382" customFormat="false" ht="12.8" hidden="false" customHeight="false" outlineLevel="0" collapsed="false">
      <c r="A10382" s="0" t="n">
        <v>781.966</v>
      </c>
      <c r="B10382" s="0" t="n">
        <v>224.29333</v>
      </c>
      <c r="C10382" s="0" t="n">
        <v>0.017698</v>
      </c>
    </row>
    <row r="10383" customFormat="false" ht="12.8" hidden="false" customHeight="false" outlineLevel="0" collapsed="false">
      <c r="A10383" s="0" t="n">
        <v>782.02301</v>
      </c>
      <c r="B10383" s="0" t="n">
        <v>224.315</v>
      </c>
      <c r="C10383" s="0" t="n">
        <v>0.017699</v>
      </c>
    </row>
    <row r="10384" customFormat="false" ht="12.8" hidden="false" customHeight="false" outlineLevel="0" collapsed="false">
      <c r="A10384" s="0" t="n">
        <v>782.07703</v>
      </c>
      <c r="B10384" s="0" t="n">
        <v>224.33667</v>
      </c>
      <c r="C10384" s="0" t="n">
        <v>0.017702</v>
      </c>
    </row>
    <row r="10385" customFormat="false" ht="12.8" hidden="false" customHeight="false" outlineLevel="0" collapsed="false">
      <c r="A10385" s="0" t="n">
        <v>782.13</v>
      </c>
      <c r="B10385" s="0" t="n">
        <v>224.35833</v>
      </c>
      <c r="C10385" s="0" t="n">
        <v>0.017704</v>
      </c>
    </row>
    <row r="10386" customFormat="false" ht="12.8" hidden="false" customHeight="false" outlineLevel="0" collapsed="false">
      <c r="A10386" s="0" t="n">
        <v>782.18701</v>
      </c>
      <c r="B10386" s="0" t="n">
        <v>224.38</v>
      </c>
      <c r="C10386" s="0" t="n">
        <v>0.017705</v>
      </c>
    </row>
    <row r="10387" customFormat="false" ht="12.8" hidden="false" customHeight="false" outlineLevel="0" collapsed="false">
      <c r="A10387" s="0" t="n">
        <v>782.24298</v>
      </c>
      <c r="B10387" s="0" t="n">
        <v>224.40167</v>
      </c>
      <c r="C10387" s="0" t="n">
        <v>0.017706</v>
      </c>
    </row>
    <row r="10388" customFormat="false" ht="12.8" hidden="false" customHeight="false" outlineLevel="0" collapsed="false">
      <c r="A10388" s="0" t="n">
        <v>782.29999</v>
      </c>
      <c r="B10388" s="0" t="n">
        <v>224.42333</v>
      </c>
      <c r="C10388" s="0" t="n">
        <v>0.017707</v>
      </c>
    </row>
    <row r="10389" customFormat="false" ht="12.8" hidden="false" customHeight="false" outlineLevel="0" collapsed="false">
      <c r="A10389" s="0" t="n">
        <v>782.35498</v>
      </c>
      <c r="B10389" s="0" t="n">
        <v>224.445</v>
      </c>
      <c r="C10389" s="0" t="n">
        <v>0.017709</v>
      </c>
    </row>
    <row r="10390" customFormat="false" ht="12.8" hidden="false" customHeight="false" outlineLevel="0" collapsed="false">
      <c r="A10390" s="0" t="n">
        <v>782.41498</v>
      </c>
      <c r="B10390" s="0" t="n">
        <v>224.46667</v>
      </c>
      <c r="C10390" s="0" t="n">
        <v>0.01771</v>
      </c>
    </row>
    <row r="10391" customFormat="false" ht="12.8" hidden="false" customHeight="false" outlineLevel="0" collapsed="false">
      <c r="A10391" s="0" t="n">
        <v>782.46802</v>
      </c>
      <c r="B10391" s="0" t="n">
        <v>224.48833</v>
      </c>
      <c r="C10391" s="0" t="n">
        <v>0.017711</v>
      </c>
    </row>
    <row r="10392" customFormat="false" ht="12.8" hidden="false" customHeight="false" outlineLevel="0" collapsed="false">
      <c r="A10392" s="0" t="n">
        <v>782.52301</v>
      </c>
      <c r="B10392" s="0" t="n">
        <v>224.51</v>
      </c>
      <c r="C10392" s="0" t="n">
        <v>0.017712</v>
      </c>
    </row>
    <row r="10393" customFormat="false" ht="12.8" hidden="false" customHeight="false" outlineLevel="0" collapsed="false">
      <c r="A10393" s="0" t="n">
        <v>782.57898</v>
      </c>
      <c r="B10393" s="0" t="n">
        <v>224.53167</v>
      </c>
      <c r="C10393" s="0" t="n">
        <v>0.017713</v>
      </c>
    </row>
    <row r="10394" customFormat="false" ht="12.8" hidden="false" customHeight="false" outlineLevel="0" collapsed="false">
      <c r="A10394" s="0" t="n">
        <v>782.63501</v>
      </c>
      <c r="B10394" s="0" t="n">
        <v>224.55333</v>
      </c>
      <c r="C10394" s="0" t="n">
        <v>0.017716</v>
      </c>
    </row>
    <row r="10395" customFormat="false" ht="12.8" hidden="false" customHeight="false" outlineLevel="0" collapsed="false">
      <c r="A10395" s="0" t="n">
        <v>782.69202</v>
      </c>
      <c r="B10395" s="0" t="n">
        <v>224.575</v>
      </c>
      <c r="C10395" s="0" t="n">
        <v>0.017718</v>
      </c>
    </row>
    <row r="10396" customFormat="false" ht="12.8" hidden="false" customHeight="false" outlineLevel="0" collapsed="false">
      <c r="A10396" s="0" t="n">
        <v>782.74799</v>
      </c>
      <c r="B10396" s="0" t="n">
        <v>224.59667</v>
      </c>
      <c r="C10396" s="0" t="n">
        <v>0.017719</v>
      </c>
    </row>
    <row r="10397" customFormat="false" ht="12.8" hidden="false" customHeight="false" outlineLevel="0" collapsed="false">
      <c r="A10397" s="0" t="n">
        <v>782.80499</v>
      </c>
      <c r="B10397" s="0" t="n">
        <v>224.61833</v>
      </c>
      <c r="C10397" s="0" t="n">
        <v>0.01772</v>
      </c>
    </row>
    <row r="10398" customFormat="false" ht="12.8" hidden="false" customHeight="false" outlineLevel="0" collapsed="false">
      <c r="A10398" s="0" t="n">
        <v>782.86102</v>
      </c>
      <c r="B10398" s="0" t="n">
        <v>224.64</v>
      </c>
      <c r="C10398" s="0" t="n">
        <v>0.017722</v>
      </c>
    </row>
    <row r="10399" customFormat="false" ht="12.8" hidden="false" customHeight="false" outlineLevel="0" collapsed="false">
      <c r="A10399" s="0" t="n">
        <v>782.91602</v>
      </c>
      <c r="B10399" s="0" t="n">
        <v>224.66167</v>
      </c>
      <c r="C10399" s="0" t="n">
        <v>0.017723</v>
      </c>
    </row>
    <row r="10400" customFormat="false" ht="12.8" hidden="false" customHeight="false" outlineLevel="0" collapsed="false">
      <c r="A10400" s="0" t="n">
        <v>782.97302</v>
      </c>
      <c r="B10400" s="0" t="n">
        <v>224.68333</v>
      </c>
      <c r="C10400" s="0" t="n">
        <v>0.017726</v>
      </c>
    </row>
    <row r="10401" customFormat="false" ht="12.8" hidden="false" customHeight="false" outlineLevel="0" collapsed="false">
      <c r="A10401" s="0" t="n">
        <v>783.03101</v>
      </c>
      <c r="B10401" s="0" t="n">
        <v>224.705</v>
      </c>
      <c r="C10401" s="0" t="n">
        <v>0.017727</v>
      </c>
    </row>
    <row r="10402" customFormat="false" ht="12.8" hidden="false" customHeight="false" outlineLevel="0" collapsed="false">
      <c r="A10402" s="0" t="n">
        <v>783.08197</v>
      </c>
      <c r="B10402" s="0" t="n">
        <v>224.72667</v>
      </c>
      <c r="C10402" s="0" t="n">
        <v>0.017728</v>
      </c>
    </row>
    <row r="10403" customFormat="false" ht="12.8" hidden="false" customHeight="false" outlineLevel="0" collapsed="false">
      <c r="A10403" s="0" t="n">
        <v>783.14203</v>
      </c>
      <c r="B10403" s="0" t="n">
        <v>224.74833</v>
      </c>
      <c r="C10403" s="0" t="n">
        <v>0.017729</v>
      </c>
    </row>
    <row r="10404" customFormat="false" ht="12.8" hidden="false" customHeight="false" outlineLevel="0" collapsed="false">
      <c r="A10404" s="0" t="n">
        <v>783.198</v>
      </c>
      <c r="B10404" s="0" t="n">
        <v>224.77</v>
      </c>
      <c r="C10404" s="0" t="n">
        <v>0.01773</v>
      </c>
    </row>
    <row r="10405" customFormat="false" ht="12.8" hidden="false" customHeight="false" outlineLevel="0" collapsed="false">
      <c r="A10405" s="0" t="n">
        <v>783.25201</v>
      </c>
      <c r="B10405" s="0" t="n">
        <v>224.79167</v>
      </c>
      <c r="C10405" s="0" t="n">
        <v>0.017732</v>
      </c>
    </row>
    <row r="10406" customFormat="false" ht="12.8" hidden="false" customHeight="false" outlineLevel="0" collapsed="false">
      <c r="A10406" s="0" t="n">
        <v>783.31097</v>
      </c>
      <c r="B10406" s="0" t="n">
        <v>224.81333</v>
      </c>
      <c r="C10406" s="0" t="n">
        <v>0.017733</v>
      </c>
    </row>
    <row r="10407" customFormat="false" ht="12.8" hidden="false" customHeight="false" outlineLevel="0" collapsed="false">
      <c r="A10407" s="0" t="n">
        <v>783.36499</v>
      </c>
      <c r="B10407" s="0" t="n">
        <v>224.835</v>
      </c>
      <c r="C10407" s="0" t="n">
        <v>0.017734</v>
      </c>
    </row>
    <row r="10408" customFormat="false" ht="12.8" hidden="false" customHeight="false" outlineLevel="0" collapsed="false">
      <c r="A10408" s="0" t="n">
        <v>783.422</v>
      </c>
      <c r="B10408" s="0" t="n">
        <v>224.85667</v>
      </c>
      <c r="C10408" s="0" t="n">
        <v>0.017735</v>
      </c>
    </row>
    <row r="10409" customFormat="false" ht="12.8" hidden="false" customHeight="false" outlineLevel="0" collapsed="false">
      <c r="A10409" s="0" t="n">
        <v>783.47302</v>
      </c>
      <c r="B10409" s="0" t="n">
        <v>224.87833</v>
      </c>
      <c r="C10409" s="0" t="n">
        <v>0.017737</v>
      </c>
    </row>
    <row r="10410" customFormat="false" ht="12.8" hidden="false" customHeight="false" outlineLevel="0" collapsed="false">
      <c r="A10410" s="0" t="n">
        <v>783.53302</v>
      </c>
      <c r="B10410" s="0" t="n">
        <v>224.9</v>
      </c>
      <c r="C10410" s="0" t="n">
        <v>0.017737</v>
      </c>
    </row>
    <row r="10411" customFormat="false" ht="12.8" hidden="false" customHeight="false" outlineLevel="0" collapsed="false">
      <c r="A10411" s="0" t="n">
        <v>783.59003</v>
      </c>
      <c r="B10411" s="0" t="n">
        <v>224.92167</v>
      </c>
      <c r="C10411" s="0" t="n">
        <v>0.01774</v>
      </c>
    </row>
    <row r="10412" customFormat="false" ht="12.8" hidden="false" customHeight="false" outlineLevel="0" collapsed="false">
      <c r="A10412" s="0" t="n">
        <v>783.64398</v>
      </c>
      <c r="B10412" s="0" t="n">
        <v>224.94333</v>
      </c>
      <c r="C10412" s="0" t="n">
        <v>0.017742</v>
      </c>
    </row>
    <row r="10413" customFormat="false" ht="12.8" hidden="false" customHeight="false" outlineLevel="0" collapsed="false">
      <c r="A10413" s="0" t="n">
        <v>783.698</v>
      </c>
      <c r="B10413" s="0" t="n">
        <v>224.965</v>
      </c>
      <c r="C10413" s="0" t="n">
        <v>0.017743</v>
      </c>
    </row>
    <row r="10414" customFormat="false" ht="12.8" hidden="false" customHeight="false" outlineLevel="0" collapsed="false">
      <c r="A10414" s="0" t="n">
        <v>783.75702</v>
      </c>
      <c r="B10414" s="0" t="n">
        <v>224.98667</v>
      </c>
      <c r="C10414" s="0" t="n">
        <v>0.017745</v>
      </c>
    </row>
    <row r="10415" customFormat="false" ht="12.8" hidden="false" customHeight="false" outlineLevel="0" collapsed="false">
      <c r="A10415" s="0" t="n">
        <v>783.81299</v>
      </c>
      <c r="B10415" s="0" t="n">
        <v>225.00833</v>
      </c>
      <c r="C10415" s="0" t="n">
        <v>0.017745</v>
      </c>
    </row>
    <row r="10416" customFormat="false" ht="12.8" hidden="false" customHeight="false" outlineLevel="0" collapsed="false">
      <c r="A10416" s="0" t="n">
        <v>783.86499</v>
      </c>
      <c r="B10416" s="0" t="n">
        <v>225.03</v>
      </c>
      <c r="C10416" s="0" t="n">
        <v>0.017747</v>
      </c>
    </row>
    <row r="10417" customFormat="false" ht="12.8" hidden="false" customHeight="false" outlineLevel="0" collapsed="false">
      <c r="A10417" s="0" t="n">
        <v>783.92603</v>
      </c>
      <c r="B10417" s="0" t="n">
        <v>225.05167</v>
      </c>
      <c r="C10417" s="0" t="n">
        <v>0.017748</v>
      </c>
    </row>
    <row r="10418" customFormat="false" ht="12.8" hidden="false" customHeight="false" outlineLevel="0" collapsed="false">
      <c r="A10418" s="0" t="n">
        <v>783.97998</v>
      </c>
      <c r="B10418" s="0" t="n">
        <v>225.07333</v>
      </c>
      <c r="C10418" s="0" t="n">
        <v>0.017749</v>
      </c>
    </row>
    <row r="10419" customFormat="false" ht="12.8" hidden="false" customHeight="false" outlineLevel="0" collapsed="false">
      <c r="A10419" s="0" t="n">
        <v>784.03699</v>
      </c>
      <c r="B10419" s="0" t="n">
        <v>225.095</v>
      </c>
      <c r="C10419" s="0" t="n">
        <v>0.017751</v>
      </c>
    </row>
    <row r="10420" customFormat="false" ht="12.8" hidden="false" customHeight="false" outlineLevel="0" collapsed="false">
      <c r="A10420" s="0" t="n">
        <v>784.09399</v>
      </c>
      <c r="B10420" s="0" t="n">
        <v>225.11667</v>
      </c>
      <c r="C10420" s="0" t="n">
        <v>0.017753</v>
      </c>
    </row>
    <row r="10421" customFormat="false" ht="12.8" hidden="false" customHeight="false" outlineLevel="0" collapsed="false">
      <c r="A10421" s="0" t="n">
        <v>784.15198</v>
      </c>
      <c r="B10421" s="0" t="n">
        <v>225.13833</v>
      </c>
      <c r="C10421" s="0" t="n">
        <v>0.017754</v>
      </c>
    </row>
    <row r="10422" customFormat="false" ht="12.8" hidden="false" customHeight="false" outlineLevel="0" collapsed="false">
      <c r="A10422" s="0" t="n">
        <v>784.20801</v>
      </c>
      <c r="B10422" s="0" t="n">
        <v>225.16</v>
      </c>
      <c r="C10422" s="0" t="n">
        <v>0.017756</v>
      </c>
    </row>
    <row r="10423" customFormat="false" ht="12.8" hidden="false" customHeight="false" outlineLevel="0" collapsed="false">
      <c r="A10423" s="0" t="n">
        <v>784.26099</v>
      </c>
      <c r="B10423" s="0" t="n">
        <v>225.18167</v>
      </c>
      <c r="C10423" s="0" t="n">
        <v>0.017757</v>
      </c>
    </row>
    <row r="10424" customFormat="false" ht="12.8" hidden="false" customHeight="false" outlineLevel="0" collapsed="false">
      <c r="A10424" s="0" t="n">
        <v>784.31799</v>
      </c>
      <c r="B10424" s="0" t="n">
        <v>225.20333</v>
      </c>
      <c r="C10424" s="0" t="n">
        <v>0.017758</v>
      </c>
    </row>
    <row r="10425" customFormat="false" ht="12.8" hidden="false" customHeight="false" outlineLevel="0" collapsed="false">
      <c r="A10425" s="0" t="n">
        <v>784.37598</v>
      </c>
      <c r="B10425" s="0" t="n">
        <v>225.225</v>
      </c>
      <c r="C10425" s="0" t="n">
        <v>0.017759</v>
      </c>
    </row>
    <row r="10426" customFormat="false" ht="12.8" hidden="false" customHeight="false" outlineLevel="0" collapsed="false">
      <c r="A10426" s="0" t="n">
        <v>784.42902</v>
      </c>
      <c r="B10426" s="0" t="n">
        <v>225.24667</v>
      </c>
      <c r="C10426" s="0" t="n">
        <v>0.017762</v>
      </c>
    </row>
    <row r="10427" customFormat="false" ht="12.8" hidden="false" customHeight="false" outlineLevel="0" collapsed="false">
      <c r="A10427" s="0" t="n">
        <v>784.48602</v>
      </c>
      <c r="B10427" s="0" t="n">
        <v>225.26833</v>
      </c>
      <c r="C10427" s="0" t="n">
        <v>0.017764</v>
      </c>
    </row>
    <row r="10428" customFormat="false" ht="12.8" hidden="false" customHeight="false" outlineLevel="0" collapsed="false">
      <c r="A10428" s="0" t="n">
        <v>784.54102</v>
      </c>
      <c r="B10428" s="0" t="n">
        <v>225.29</v>
      </c>
      <c r="C10428" s="0" t="n">
        <v>0.017765</v>
      </c>
    </row>
    <row r="10429" customFormat="false" ht="12.8" hidden="false" customHeight="false" outlineLevel="0" collapsed="false">
      <c r="A10429" s="0" t="n">
        <v>784.60101</v>
      </c>
      <c r="B10429" s="0" t="n">
        <v>225.31167</v>
      </c>
      <c r="C10429" s="0" t="n">
        <v>0.017766</v>
      </c>
    </row>
    <row r="10430" customFormat="false" ht="12.8" hidden="false" customHeight="false" outlineLevel="0" collapsed="false">
      <c r="A10430" s="0" t="n">
        <v>784.651</v>
      </c>
      <c r="B10430" s="0" t="n">
        <v>225.33333</v>
      </c>
      <c r="C10430" s="0" t="n">
        <v>0.017767</v>
      </c>
    </row>
    <row r="10431" customFormat="false" ht="12.8" hidden="false" customHeight="false" outlineLevel="0" collapsed="false">
      <c r="A10431" s="0" t="n">
        <v>784.70898</v>
      </c>
      <c r="B10431" s="0" t="n">
        <v>225.355</v>
      </c>
      <c r="C10431" s="0" t="n">
        <v>0.017769</v>
      </c>
    </row>
    <row r="10432" customFormat="false" ht="12.8" hidden="false" customHeight="false" outlineLevel="0" collapsed="false">
      <c r="A10432" s="0" t="n">
        <v>784.763</v>
      </c>
      <c r="B10432" s="0" t="n">
        <v>225.37667</v>
      </c>
      <c r="C10432" s="0" t="n">
        <v>0.01777</v>
      </c>
    </row>
    <row r="10433" customFormat="false" ht="12.8" hidden="false" customHeight="false" outlineLevel="0" collapsed="false">
      <c r="A10433" s="0" t="n">
        <v>784.82098</v>
      </c>
      <c r="B10433" s="0" t="n">
        <v>225.39833</v>
      </c>
      <c r="C10433" s="0" t="n">
        <v>0.017771</v>
      </c>
    </row>
    <row r="10434" customFormat="false" ht="12.8" hidden="false" customHeight="false" outlineLevel="0" collapsed="false">
      <c r="A10434" s="0" t="n">
        <v>784.88</v>
      </c>
      <c r="B10434" s="0" t="n">
        <v>225.42</v>
      </c>
      <c r="C10434" s="0" t="n">
        <v>0.017772</v>
      </c>
    </row>
    <row r="10435" customFormat="false" ht="12.8" hidden="false" customHeight="false" outlineLevel="0" collapsed="false">
      <c r="A10435" s="0" t="n">
        <v>784.93103</v>
      </c>
      <c r="B10435" s="0" t="n">
        <v>225.44167</v>
      </c>
      <c r="C10435" s="0" t="n">
        <v>0.017775</v>
      </c>
    </row>
    <row r="10436" customFormat="false" ht="12.8" hidden="false" customHeight="false" outlineLevel="0" collapsed="false">
      <c r="A10436" s="0" t="n">
        <v>784.98602</v>
      </c>
      <c r="B10436" s="0" t="n">
        <v>225.46333</v>
      </c>
      <c r="C10436" s="0" t="n">
        <v>0.017776</v>
      </c>
    </row>
    <row r="10437" customFormat="false" ht="12.8" hidden="false" customHeight="false" outlineLevel="0" collapsed="false">
      <c r="A10437" s="0" t="n">
        <v>785.04303</v>
      </c>
      <c r="B10437" s="0" t="n">
        <v>225.485</v>
      </c>
      <c r="C10437" s="0" t="n">
        <v>0.017777</v>
      </c>
    </row>
    <row r="10438" customFormat="false" ht="12.8" hidden="false" customHeight="false" outlineLevel="0" collapsed="false">
      <c r="A10438" s="0" t="n">
        <v>785.09497</v>
      </c>
      <c r="B10438" s="0" t="n">
        <v>225.50667</v>
      </c>
      <c r="C10438" s="0" t="n">
        <v>0.017779</v>
      </c>
    </row>
    <row r="10439" customFormat="false" ht="12.8" hidden="false" customHeight="false" outlineLevel="0" collapsed="false">
      <c r="A10439" s="0" t="n">
        <v>785.146</v>
      </c>
      <c r="B10439" s="0" t="n">
        <v>225.52833</v>
      </c>
      <c r="C10439" s="0" t="n">
        <v>0.017781</v>
      </c>
    </row>
    <row r="10440" customFormat="false" ht="12.8" hidden="false" customHeight="false" outlineLevel="0" collapsed="false">
      <c r="A10440" s="0" t="n">
        <v>785.20001</v>
      </c>
      <c r="B10440" s="0" t="n">
        <v>225.55</v>
      </c>
      <c r="C10440" s="0" t="n">
        <v>0.017783</v>
      </c>
    </row>
    <row r="10441" customFormat="false" ht="12.8" hidden="false" customHeight="false" outlineLevel="0" collapsed="false">
      <c r="A10441" s="0" t="n">
        <v>785.26099</v>
      </c>
      <c r="B10441" s="0" t="n">
        <v>225.57167</v>
      </c>
      <c r="C10441" s="0" t="n">
        <v>0.017784</v>
      </c>
    </row>
    <row r="10442" customFormat="false" ht="12.8" hidden="false" customHeight="false" outlineLevel="0" collapsed="false">
      <c r="A10442" s="0" t="n">
        <v>785.315</v>
      </c>
      <c r="B10442" s="0" t="n">
        <v>225.59333</v>
      </c>
      <c r="C10442" s="0" t="n">
        <v>0.017785</v>
      </c>
    </row>
    <row r="10443" customFormat="false" ht="12.8" hidden="false" customHeight="false" outlineLevel="0" collapsed="false">
      <c r="A10443" s="0" t="n">
        <v>785.36798</v>
      </c>
      <c r="B10443" s="0" t="n">
        <v>225.615</v>
      </c>
      <c r="C10443" s="0" t="n">
        <v>0.017786</v>
      </c>
    </row>
    <row r="10444" customFormat="false" ht="12.8" hidden="false" customHeight="false" outlineLevel="0" collapsed="false">
      <c r="A10444" s="0" t="n">
        <v>785.42102</v>
      </c>
      <c r="B10444" s="0" t="n">
        <v>225.63667</v>
      </c>
      <c r="C10444" s="0" t="n">
        <v>0.017787</v>
      </c>
    </row>
    <row r="10445" customFormat="false" ht="12.8" hidden="false" customHeight="false" outlineLevel="0" collapsed="false">
      <c r="A10445" s="0" t="n">
        <v>785.47803</v>
      </c>
      <c r="B10445" s="0" t="n">
        <v>225.65833</v>
      </c>
      <c r="C10445" s="0" t="n">
        <v>0.017789</v>
      </c>
    </row>
    <row r="10446" customFormat="false" ht="12.8" hidden="false" customHeight="false" outlineLevel="0" collapsed="false">
      <c r="A10446" s="0" t="n">
        <v>785.53699</v>
      </c>
      <c r="B10446" s="0" t="n">
        <v>225.68</v>
      </c>
      <c r="C10446" s="0" t="n">
        <v>0.01779</v>
      </c>
    </row>
    <row r="10447" customFormat="false" ht="12.8" hidden="false" customHeight="false" outlineLevel="0" collapsed="false">
      <c r="A10447" s="0" t="n">
        <v>785.59198</v>
      </c>
      <c r="B10447" s="0" t="n">
        <v>225.70167</v>
      </c>
      <c r="C10447" s="0" t="n">
        <v>0.017791</v>
      </c>
    </row>
    <row r="10448" customFormat="false" ht="12.8" hidden="false" customHeight="false" outlineLevel="0" collapsed="false">
      <c r="A10448" s="0" t="n">
        <v>785.64301</v>
      </c>
      <c r="B10448" s="0" t="n">
        <v>225.72333</v>
      </c>
      <c r="C10448" s="0" t="n">
        <v>0.017793</v>
      </c>
    </row>
    <row r="10449" customFormat="false" ht="12.8" hidden="false" customHeight="false" outlineLevel="0" collapsed="false">
      <c r="A10449" s="0" t="n">
        <v>785.70001</v>
      </c>
      <c r="B10449" s="0" t="n">
        <v>225.745</v>
      </c>
      <c r="C10449" s="0" t="n">
        <v>0.017796</v>
      </c>
    </row>
    <row r="10450" customFormat="false" ht="12.8" hidden="false" customHeight="false" outlineLevel="0" collapsed="false">
      <c r="A10450" s="0" t="n">
        <v>785.75897</v>
      </c>
      <c r="B10450" s="0" t="n">
        <v>225.76667</v>
      </c>
      <c r="C10450" s="0" t="n">
        <v>0.017797</v>
      </c>
    </row>
    <row r="10451" customFormat="false" ht="12.8" hidden="false" customHeight="false" outlineLevel="0" collapsed="false">
      <c r="A10451" s="0" t="n">
        <v>785.81097</v>
      </c>
      <c r="B10451" s="0" t="n">
        <v>225.78833</v>
      </c>
      <c r="C10451" s="0" t="n">
        <v>0.017798</v>
      </c>
    </row>
    <row r="10452" customFormat="false" ht="12.8" hidden="false" customHeight="false" outlineLevel="0" collapsed="false">
      <c r="A10452" s="0" t="n">
        <v>785.867</v>
      </c>
      <c r="B10452" s="0" t="n">
        <v>225.81</v>
      </c>
      <c r="C10452" s="0" t="n">
        <v>0.017799</v>
      </c>
    </row>
    <row r="10453" customFormat="false" ht="12.8" hidden="false" customHeight="false" outlineLevel="0" collapsed="false">
      <c r="A10453" s="0" t="n">
        <v>785.92102</v>
      </c>
      <c r="B10453" s="0" t="n">
        <v>225.83167</v>
      </c>
      <c r="C10453" s="0" t="n">
        <v>0.017801</v>
      </c>
    </row>
    <row r="10454" customFormat="false" ht="12.8" hidden="false" customHeight="false" outlineLevel="0" collapsed="false">
      <c r="A10454" s="0" t="n">
        <v>785.97198</v>
      </c>
      <c r="B10454" s="0" t="n">
        <v>225.85333</v>
      </c>
      <c r="C10454" s="0" t="n">
        <v>0.017802</v>
      </c>
    </row>
    <row r="10455" customFormat="false" ht="12.8" hidden="false" customHeight="false" outlineLevel="0" collapsed="false">
      <c r="A10455" s="0" t="n">
        <v>786.03003</v>
      </c>
      <c r="B10455" s="0" t="n">
        <v>225.875</v>
      </c>
      <c r="C10455" s="0" t="n">
        <v>0.017803</v>
      </c>
    </row>
    <row r="10456" customFormat="false" ht="12.8" hidden="false" customHeight="false" outlineLevel="0" collapsed="false">
      <c r="A10456" s="0" t="n">
        <v>786.08502</v>
      </c>
      <c r="B10456" s="0" t="n">
        <v>225.89667</v>
      </c>
      <c r="C10456" s="0" t="n">
        <v>0.017804</v>
      </c>
    </row>
    <row r="10457" customFormat="false" ht="12.8" hidden="false" customHeight="false" outlineLevel="0" collapsed="false">
      <c r="A10457" s="0" t="n">
        <v>786.14001</v>
      </c>
      <c r="B10457" s="0" t="n">
        <v>225.91833</v>
      </c>
      <c r="C10457" s="0" t="n">
        <v>0.017807</v>
      </c>
    </row>
    <row r="10458" customFormat="false" ht="12.8" hidden="false" customHeight="false" outlineLevel="0" collapsed="false">
      <c r="A10458" s="0" t="n">
        <v>786.19098</v>
      </c>
      <c r="B10458" s="0" t="n">
        <v>225.94</v>
      </c>
      <c r="C10458" s="0" t="n">
        <v>0.017808</v>
      </c>
    </row>
    <row r="10459" customFormat="false" ht="12.8" hidden="false" customHeight="false" outlineLevel="0" collapsed="false">
      <c r="A10459" s="0" t="n">
        <v>786.24902</v>
      </c>
      <c r="B10459" s="0" t="n">
        <v>225.96167</v>
      </c>
      <c r="C10459" s="0" t="n">
        <v>0.01781</v>
      </c>
    </row>
    <row r="10460" customFormat="false" ht="12.8" hidden="false" customHeight="false" outlineLevel="0" collapsed="false">
      <c r="A10460" s="0" t="n">
        <v>786.30298</v>
      </c>
      <c r="B10460" s="0" t="n">
        <v>225.98333</v>
      </c>
      <c r="C10460" s="0" t="n">
        <v>0.017811</v>
      </c>
    </row>
    <row r="10461" customFormat="false" ht="12.8" hidden="false" customHeight="false" outlineLevel="0" collapsed="false">
      <c r="A10461" s="0" t="n">
        <v>786.35699</v>
      </c>
      <c r="B10461" s="0" t="n">
        <v>226.005</v>
      </c>
      <c r="C10461" s="0" t="n">
        <v>0.017812</v>
      </c>
    </row>
    <row r="10462" customFormat="false" ht="12.8" hidden="false" customHeight="false" outlineLevel="0" collapsed="false">
      <c r="A10462" s="0" t="n">
        <v>786.409</v>
      </c>
      <c r="B10462" s="0" t="n">
        <v>226.02667</v>
      </c>
      <c r="C10462" s="0" t="n">
        <v>0.017815</v>
      </c>
    </row>
    <row r="10463" customFormat="false" ht="12.8" hidden="false" customHeight="false" outlineLevel="0" collapsed="false">
      <c r="A10463" s="0" t="n">
        <v>786.46198</v>
      </c>
      <c r="B10463" s="0" t="n">
        <v>226.04833</v>
      </c>
      <c r="C10463" s="0" t="n">
        <v>0.017816</v>
      </c>
    </row>
    <row r="10464" customFormat="false" ht="12.8" hidden="false" customHeight="false" outlineLevel="0" collapsed="false">
      <c r="A10464" s="0" t="n">
        <v>786.51801</v>
      </c>
      <c r="B10464" s="0" t="n">
        <v>226.07</v>
      </c>
      <c r="C10464" s="0" t="n">
        <v>0.017818</v>
      </c>
    </row>
    <row r="10465" customFormat="false" ht="12.8" hidden="false" customHeight="false" outlineLevel="0" collapsed="false">
      <c r="A10465" s="0" t="n">
        <v>786.573</v>
      </c>
      <c r="B10465" s="0" t="n">
        <v>226.09167</v>
      </c>
      <c r="C10465" s="0" t="n">
        <v>0.017818</v>
      </c>
    </row>
    <row r="10466" customFormat="false" ht="12.8" hidden="false" customHeight="false" outlineLevel="0" collapsed="false">
      <c r="A10466" s="0" t="n">
        <v>786.62799</v>
      </c>
      <c r="B10466" s="0" t="n">
        <v>226.11333</v>
      </c>
      <c r="C10466" s="0" t="n">
        <v>0.01782</v>
      </c>
    </row>
    <row r="10467" customFormat="false" ht="12.8" hidden="false" customHeight="false" outlineLevel="0" collapsed="false">
      <c r="A10467" s="0" t="n">
        <v>786.67902</v>
      </c>
      <c r="B10467" s="0" t="n">
        <v>226.135</v>
      </c>
      <c r="C10467" s="0" t="n">
        <v>0.017821</v>
      </c>
    </row>
    <row r="10468" customFormat="false" ht="12.8" hidden="false" customHeight="false" outlineLevel="0" collapsed="false">
      <c r="A10468" s="0" t="n">
        <v>786.73199</v>
      </c>
      <c r="B10468" s="0" t="n">
        <v>226.15667</v>
      </c>
      <c r="C10468" s="0" t="n">
        <v>0.017822</v>
      </c>
    </row>
    <row r="10469" customFormat="false" ht="12.8" hidden="false" customHeight="false" outlineLevel="0" collapsed="false">
      <c r="A10469" s="0" t="n">
        <v>786.784</v>
      </c>
      <c r="B10469" s="0" t="n">
        <v>226.17833</v>
      </c>
      <c r="C10469" s="0" t="n">
        <v>0.017823</v>
      </c>
    </row>
    <row r="10470" customFormat="false" ht="12.8" hidden="false" customHeight="false" outlineLevel="0" collapsed="false">
      <c r="A10470" s="0" t="n">
        <v>786.836</v>
      </c>
      <c r="B10470" s="0" t="n">
        <v>226.2</v>
      </c>
      <c r="C10470" s="0" t="n">
        <v>0.017825</v>
      </c>
    </row>
    <row r="10471" customFormat="false" ht="12.8" hidden="false" customHeight="false" outlineLevel="0" collapsed="false">
      <c r="A10471" s="0" t="n">
        <v>786.88898</v>
      </c>
      <c r="B10471" s="0" t="n">
        <v>226.22167</v>
      </c>
      <c r="C10471" s="0" t="n">
        <v>0.017826</v>
      </c>
    </row>
    <row r="10472" customFormat="false" ht="12.8" hidden="false" customHeight="false" outlineLevel="0" collapsed="false">
      <c r="A10472" s="0" t="n">
        <v>786.94</v>
      </c>
      <c r="B10472" s="0" t="n">
        <v>226.24333</v>
      </c>
      <c r="C10472" s="0" t="n">
        <v>0.017827</v>
      </c>
    </row>
    <row r="10473" customFormat="false" ht="12.8" hidden="false" customHeight="false" outlineLevel="0" collapsed="false">
      <c r="A10473" s="0" t="n">
        <v>786.99902</v>
      </c>
      <c r="B10473" s="0" t="n">
        <v>226.265</v>
      </c>
      <c r="C10473" s="0" t="n">
        <v>0.017828</v>
      </c>
    </row>
    <row r="10474" customFormat="false" ht="12.8" hidden="false" customHeight="false" outlineLevel="0" collapsed="false">
      <c r="A10474" s="0" t="n">
        <v>787.04999</v>
      </c>
      <c r="B10474" s="0" t="n">
        <v>226.28667</v>
      </c>
      <c r="C10474" s="0" t="n">
        <v>0.017831</v>
      </c>
    </row>
    <row r="10475" customFormat="false" ht="12.8" hidden="false" customHeight="false" outlineLevel="0" collapsed="false">
      <c r="A10475" s="0" t="n">
        <v>787.10101</v>
      </c>
      <c r="B10475" s="0" t="n">
        <v>226.30833</v>
      </c>
      <c r="C10475" s="0" t="n">
        <v>0.017832</v>
      </c>
    </row>
    <row r="10476" customFormat="false" ht="12.8" hidden="false" customHeight="false" outlineLevel="0" collapsed="false">
      <c r="A10476" s="0" t="n">
        <v>787.15399</v>
      </c>
      <c r="B10476" s="0" t="n">
        <v>226.33</v>
      </c>
      <c r="C10476" s="0" t="n">
        <v>0.017834</v>
      </c>
    </row>
    <row r="10477" customFormat="false" ht="12.8" hidden="false" customHeight="false" outlineLevel="0" collapsed="false">
      <c r="A10477" s="0" t="n">
        <v>787.21002</v>
      </c>
      <c r="B10477" s="0" t="n">
        <v>226.35167</v>
      </c>
      <c r="C10477" s="0" t="n">
        <v>0.017835</v>
      </c>
    </row>
    <row r="10478" customFormat="false" ht="12.8" hidden="false" customHeight="false" outlineLevel="0" collapsed="false">
      <c r="A10478" s="0" t="n">
        <v>787.25897</v>
      </c>
      <c r="B10478" s="0" t="n">
        <v>226.37333</v>
      </c>
      <c r="C10478" s="0" t="n">
        <v>0.017836</v>
      </c>
    </row>
    <row r="10479" customFormat="false" ht="12.8" hidden="false" customHeight="false" outlineLevel="0" collapsed="false">
      <c r="A10479" s="0" t="n">
        <v>787.315</v>
      </c>
      <c r="B10479" s="0" t="n">
        <v>226.395</v>
      </c>
      <c r="C10479" s="0" t="n">
        <v>0.017837</v>
      </c>
    </row>
    <row r="10480" customFormat="false" ht="12.8" hidden="false" customHeight="false" outlineLevel="0" collapsed="false">
      <c r="A10480" s="0" t="n">
        <v>787.367</v>
      </c>
      <c r="B10480" s="0" t="n">
        <v>226.41667</v>
      </c>
      <c r="C10480" s="0" t="n">
        <v>0.017838</v>
      </c>
    </row>
    <row r="10481" customFormat="false" ht="12.8" hidden="false" customHeight="false" outlineLevel="0" collapsed="false">
      <c r="A10481" s="0" t="n">
        <v>787.42499</v>
      </c>
      <c r="B10481" s="0" t="n">
        <v>226.43833</v>
      </c>
      <c r="C10481" s="0" t="n">
        <v>0.017839</v>
      </c>
    </row>
    <row r="10482" customFormat="false" ht="12.8" hidden="false" customHeight="false" outlineLevel="0" collapsed="false">
      <c r="A10482" s="0" t="n">
        <v>787.474</v>
      </c>
      <c r="B10482" s="0" t="n">
        <v>226.46</v>
      </c>
      <c r="C10482" s="0" t="n">
        <v>0.01784</v>
      </c>
    </row>
    <row r="10483" customFormat="false" ht="12.8" hidden="false" customHeight="false" outlineLevel="0" collapsed="false">
      <c r="A10483" s="0" t="n">
        <v>787.52899</v>
      </c>
      <c r="B10483" s="0" t="n">
        <v>226.48167</v>
      </c>
      <c r="C10483" s="0" t="n">
        <v>0.017844</v>
      </c>
    </row>
    <row r="10484" customFormat="false" ht="12.8" hidden="false" customHeight="false" outlineLevel="0" collapsed="false">
      <c r="A10484" s="0" t="n">
        <v>787.57898</v>
      </c>
      <c r="B10484" s="0" t="n">
        <v>226.50333</v>
      </c>
      <c r="C10484" s="0" t="n">
        <v>0.017845</v>
      </c>
    </row>
    <row r="10485" customFormat="false" ht="12.8" hidden="false" customHeight="false" outlineLevel="0" collapsed="false">
      <c r="A10485" s="0" t="n">
        <v>787.63098</v>
      </c>
      <c r="B10485" s="0" t="n">
        <v>226.525</v>
      </c>
      <c r="C10485" s="0" t="n">
        <v>0.017846</v>
      </c>
    </row>
    <row r="10486" customFormat="false" ht="12.8" hidden="false" customHeight="false" outlineLevel="0" collapsed="false">
      <c r="A10486" s="0" t="n">
        <v>787.69</v>
      </c>
      <c r="B10486" s="0" t="n">
        <v>226.54667</v>
      </c>
      <c r="C10486" s="0" t="n">
        <v>0.017847</v>
      </c>
    </row>
    <row r="10487" customFormat="false" ht="12.8" hidden="false" customHeight="false" outlineLevel="0" collapsed="false">
      <c r="A10487" s="0" t="n">
        <v>787.73602</v>
      </c>
      <c r="B10487" s="0" t="n">
        <v>226.56833</v>
      </c>
      <c r="C10487" s="0" t="n">
        <v>0.017848</v>
      </c>
    </row>
    <row r="10488" customFormat="false" ht="12.8" hidden="false" customHeight="false" outlineLevel="0" collapsed="false">
      <c r="A10488" s="0" t="n">
        <v>787.79303</v>
      </c>
      <c r="B10488" s="0" t="n">
        <v>226.59</v>
      </c>
      <c r="C10488" s="0" t="n">
        <v>0.01785</v>
      </c>
    </row>
    <row r="10489" customFormat="false" ht="12.8" hidden="false" customHeight="false" outlineLevel="0" collapsed="false">
      <c r="A10489" s="0" t="n">
        <v>787.84399</v>
      </c>
      <c r="B10489" s="0" t="n">
        <v>226.61167</v>
      </c>
      <c r="C10489" s="0" t="n">
        <v>0.017851</v>
      </c>
    </row>
    <row r="10490" customFormat="false" ht="12.8" hidden="false" customHeight="false" outlineLevel="0" collapsed="false">
      <c r="A10490" s="0" t="n">
        <v>787.896</v>
      </c>
      <c r="B10490" s="0" t="n">
        <v>226.63333</v>
      </c>
      <c r="C10490" s="0" t="n">
        <v>0.017853</v>
      </c>
    </row>
    <row r="10491" customFormat="false" ht="12.8" hidden="false" customHeight="false" outlineLevel="0" collapsed="false">
      <c r="A10491" s="0" t="n">
        <v>787.95099</v>
      </c>
      <c r="B10491" s="0" t="n">
        <v>226.655</v>
      </c>
      <c r="C10491" s="0" t="n">
        <v>0.017855</v>
      </c>
    </row>
    <row r="10492" customFormat="false" ht="12.8" hidden="false" customHeight="false" outlineLevel="0" collapsed="false">
      <c r="A10492" s="0" t="n">
        <v>788.005</v>
      </c>
      <c r="B10492" s="0" t="n">
        <v>226.67667</v>
      </c>
      <c r="C10492" s="0" t="n">
        <v>0.017856</v>
      </c>
    </row>
    <row r="10493" customFormat="false" ht="12.8" hidden="false" customHeight="false" outlineLevel="0" collapsed="false">
      <c r="A10493" s="0" t="n">
        <v>788.05798</v>
      </c>
      <c r="B10493" s="0" t="n">
        <v>226.69833</v>
      </c>
      <c r="C10493" s="0" t="n">
        <v>0.017857</v>
      </c>
    </row>
    <row r="10494" customFormat="false" ht="12.8" hidden="false" customHeight="false" outlineLevel="0" collapsed="false">
      <c r="A10494" s="0" t="n">
        <v>788.10901</v>
      </c>
      <c r="B10494" s="0" t="n">
        <v>226.72</v>
      </c>
      <c r="C10494" s="0" t="n">
        <v>0.017858</v>
      </c>
    </row>
    <row r="10495" customFormat="false" ht="12.8" hidden="false" customHeight="false" outlineLevel="0" collapsed="false">
      <c r="A10495" s="0" t="n">
        <v>788.16602</v>
      </c>
      <c r="B10495" s="0" t="n">
        <v>226.74167</v>
      </c>
      <c r="C10495" s="0" t="n">
        <v>0.017859</v>
      </c>
    </row>
    <row r="10496" customFormat="false" ht="12.8" hidden="false" customHeight="false" outlineLevel="0" collapsed="false">
      <c r="A10496" s="0" t="n">
        <v>788.21997</v>
      </c>
      <c r="B10496" s="0" t="n">
        <v>226.76333</v>
      </c>
      <c r="C10496" s="0" t="n">
        <v>0.01786</v>
      </c>
    </row>
    <row r="10497" customFormat="false" ht="12.8" hidden="false" customHeight="false" outlineLevel="0" collapsed="false">
      <c r="A10497" s="0" t="n">
        <v>788.26898</v>
      </c>
      <c r="B10497" s="0" t="n">
        <v>226.785</v>
      </c>
      <c r="C10497" s="0" t="n">
        <v>0.017861</v>
      </c>
    </row>
    <row r="10498" customFormat="false" ht="12.8" hidden="false" customHeight="false" outlineLevel="0" collapsed="false">
      <c r="A10498" s="0" t="n">
        <v>788.32098</v>
      </c>
      <c r="B10498" s="0" t="n">
        <v>226.80667</v>
      </c>
      <c r="C10498" s="0" t="n">
        <v>0.017864</v>
      </c>
    </row>
    <row r="10499" customFormat="false" ht="12.8" hidden="false" customHeight="false" outlineLevel="0" collapsed="false">
      <c r="A10499" s="0" t="n">
        <v>788.37598</v>
      </c>
      <c r="B10499" s="0" t="n">
        <v>226.82833</v>
      </c>
      <c r="C10499" s="0" t="n">
        <v>0.017865</v>
      </c>
    </row>
    <row r="10500" customFormat="false" ht="12.8" hidden="false" customHeight="false" outlineLevel="0" collapsed="false">
      <c r="A10500" s="0" t="n">
        <v>788.42798</v>
      </c>
      <c r="B10500" s="0" t="n">
        <v>226.85</v>
      </c>
      <c r="C10500" s="0" t="n">
        <v>0.017867</v>
      </c>
    </row>
    <row r="10501" customFormat="false" ht="12.8" hidden="false" customHeight="false" outlineLevel="0" collapsed="false">
      <c r="A10501" s="0" t="n">
        <v>788.47803</v>
      </c>
      <c r="B10501" s="0" t="n">
        <v>226.87167</v>
      </c>
      <c r="C10501" s="0" t="n">
        <v>0.017867</v>
      </c>
    </row>
    <row r="10502" customFormat="false" ht="12.8" hidden="false" customHeight="false" outlineLevel="0" collapsed="false">
      <c r="A10502" s="0" t="n">
        <v>788.534</v>
      </c>
      <c r="B10502" s="0" t="n">
        <v>226.89333</v>
      </c>
      <c r="C10502" s="0" t="n">
        <v>0.017869</v>
      </c>
    </row>
    <row r="10503" customFormat="false" ht="12.8" hidden="false" customHeight="false" outlineLevel="0" collapsed="false">
      <c r="A10503" s="0" t="n">
        <v>788.586</v>
      </c>
      <c r="B10503" s="0" t="n">
        <v>226.915</v>
      </c>
      <c r="C10503" s="0" t="n">
        <v>0.01787</v>
      </c>
    </row>
    <row r="10504" customFormat="false" ht="12.8" hidden="false" customHeight="false" outlineLevel="0" collapsed="false">
      <c r="A10504" s="0" t="n">
        <v>788.638</v>
      </c>
      <c r="B10504" s="0" t="n">
        <v>226.93667</v>
      </c>
      <c r="C10504" s="0" t="n">
        <v>0.017872</v>
      </c>
    </row>
    <row r="10505" customFormat="false" ht="12.8" hidden="false" customHeight="false" outlineLevel="0" collapsed="false">
      <c r="A10505" s="0" t="n">
        <v>788.69299</v>
      </c>
      <c r="B10505" s="0" t="n">
        <v>226.95833</v>
      </c>
      <c r="C10505" s="0" t="n">
        <v>0.017872</v>
      </c>
    </row>
    <row r="10506" customFormat="false" ht="12.8" hidden="false" customHeight="false" outlineLevel="0" collapsed="false">
      <c r="A10506" s="0" t="n">
        <v>788.742</v>
      </c>
      <c r="B10506" s="0" t="n">
        <v>226.98</v>
      </c>
      <c r="C10506" s="0" t="n">
        <v>0.017874</v>
      </c>
    </row>
    <row r="10507" customFormat="false" ht="12.8" hidden="false" customHeight="false" outlineLevel="0" collapsed="false">
      <c r="A10507" s="0" t="n">
        <v>788.79199</v>
      </c>
      <c r="B10507" s="0" t="n">
        <v>227.00167</v>
      </c>
      <c r="C10507" s="0" t="n">
        <v>0.017875</v>
      </c>
    </row>
    <row r="10508" customFormat="false" ht="12.8" hidden="false" customHeight="false" outlineLevel="0" collapsed="false">
      <c r="A10508" s="0" t="n">
        <v>788.84497</v>
      </c>
      <c r="B10508" s="0" t="n">
        <v>227.02333</v>
      </c>
      <c r="C10508" s="0" t="n">
        <v>0.017878</v>
      </c>
    </row>
    <row r="10509" customFormat="false" ht="12.8" hidden="false" customHeight="false" outlineLevel="0" collapsed="false">
      <c r="A10509" s="0" t="n">
        <v>788.90198</v>
      </c>
      <c r="B10509" s="0" t="n">
        <v>227.045</v>
      </c>
      <c r="C10509" s="0" t="n">
        <v>0.017879</v>
      </c>
    </row>
    <row r="10510" customFormat="false" ht="12.8" hidden="false" customHeight="false" outlineLevel="0" collapsed="false">
      <c r="A10510" s="0" t="n">
        <v>788.953</v>
      </c>
      <c r="B10510" s="0" t="n">
        <v>227.06667</v>
      </c>
      <c r="C10510" s="0" t="n">
        <v>0.01788</v>
      </c>
    </row>
    <row r="10511" customFormat="false" ht="12.8" hidden="false" customHeight="false" outlineLevel="0" collapsed="false">
      <c r="A10511" s="0" t="n">
        <v>789.005</v>
      </c>
      <c r="B10511" s="0" t="n">
        <v>227.08833</v>
      </c>
      <c r="C10511" s="0" t="n">
        <v>0.017881</v>
      </c>
    </row>
    <row r="10512" customFormat="false" ht="12.8" hidden="false" customHeight="false" outlineLevel="0" collapsed="false">
      <c r="A10512" s="0" t="n">
        <v>789.06</v>
      </c>
      <c r="B10512" s="0" t="n">
        <v>227.11</v>
      </c>
      <c r="C10512" s="0" t="n">
        <v>0.017882</v>
      </c>
    </row>
    <row r="10513" customFormat="false" ht="12.8" hidden="false" customHeight="false" outlineLevel="0" collapsed="false">
      <c r="A10513" s="0" t="n">
        <v>789.11401</v>
      </c>
      <c r="B10513" s="0" t="n">
        <v>227.13167</v>
      </c>
      <c r="C10513" s="0" t="n">
        <v>0.017884</v>
      </c>
    </row>
    <row r="10514" customFormat="false" ht="12.8" hidden="false" customHeight="false" outlineLevel="0" collapsed="false">
      <c r="A10514" s="0" t="n">
        <v>789.16498</v>
      </c>
      <c r="B10514" s="0" t="n">
        <v>227.15333</v>
      </c>
      <c r="C10514" s="0" t="n">
        <v>0.017885</v>
      </c>
    </row>
    <row r="10515" customFormat="false" ht="12.8" hidden="false" customHeight="false" outlineLevel="0" collapsed="false">
      <c r="A10515" s="0" t="n">
        <v>789.21698</v>
      </c>
      <c r="B10515" s="0" t="n">
        <v>227.175</v>
      </c>
      <c r="C10515" s="0" t="n">
        <v>0.017886</v>
      </c>
    </row>
    <row r="10516" customFormat="false" ht="12.8" hidden="false" customHeight="false" outlineLevel="0" collapsed="false">
      <c r="A10516" s="0" t="n">
        <v>789.27301</v>
      </c>
      <c r="B10516" s="0" t="n">
        <v>227.19667</v>
      </c>
      <c r="C10516" s="0" t="n">
        <v>0.017887</v>
      </c>
    </row>
    <row r="10517" customFormat="false" ht="12.8" hidden="false" customHeight="false" outlineLevel="0" collapsed="false">
      <c r="A10517" s="0" t="n">
        <v>789.32202</v>
      </c>
      <c r="B10517" s="0" t="n">
        <v>227.21833</v>
      </c>
      <c r="C10517" s="0" t="n">
        <v>0.01789</v>
      </c>
    </row>
    <row r="10518" customFormat="false" ht="12.8" hidden="false" customHeight="false" outlineLevel="0" collapsed="false">
      <c r="A10518" s="0" t="n">
        <v>789.37799</v>
      </c>
      <c r="B10518" s="0" t="n">
        <v>227.24</v>
      </c>
      <c r="C10518" s="0" t="n">
        <v>0.017891</v>
      </c>
    </row>
    <row r="10519" customFormat="false" ht="12.8" hidden="false" customHeight="false" outlineLevel="0" collapsed="false">
      <c r="A10519" s="0" t="n">
        <v>789.427</v>
      </c>
      <c r="B10519" s="0" t="n">
        <v>227.26167</v>
      </c>
      <c r="C10519" s="0" t="n">
        <v>0.017892</v>
      </c>
    </row>
    <row r="10520" customFormat="false" ht="12.8" hidden="false" customHeight="false" outlineLevel="0" collapsed="false">
      <c r="A10520" s="0" t="n">
        <v>789.48297</v>
      </c>
      <c r="B10520" s="0" t="n">
        <v>227.28333</v>
      </c>
      <c r="C10520" s="0" t="n">
        <v>0.017893</v>
      </c>
    </row>
    <row r="10521" customFormat="false" ht="12.8" hidden="false" customHeight="false" outlineLevel="0" collapsed="false">
      <c r="A10521" s="0" t="n">
        <v>789.53302</v>
      </c>
      <c r="B10521" s="0" t="n">
        <v>227.305</v>
      </c>
      <c r="C10521" s="0" t="n">
        <v>0.017894</v>
      </c>
    </row>
    <row r="10522" customFormat="false" ht="12.8" hidden="false" customHeight="false" outlineLevel="0" collapsed="false">
      <c r="A10522" s="0" t="n">
        <v>789.58099</v>
      </c>
      <c r="B10522" s="0" t="n">
        <v>227.32667</v>
      </c>
      <c r="C10522" s="0" t="n">
        <v>0.017897</v>
      </c>
    </row>
    <row r="10523" customFormat="false" ht="12.8" hidden="false" customHeight="false" outlineLevel="0" collapsed="false">
      <c r="A10523" s="0" t="n">
        <v>789.63397</v>
      </c>
      <c r="B10523" s="0" t="n">
        <v>227.34833</v>
      </c>
      <c r="C10523" s="0" t="n">
        <v>0.017898</v>
      </c>
    </row>
    <row r="10524" customFormat="false" ht="12.8" hidden="false" customHeight="false" outlineLevel="0" collapsed="false">
      <c r="A10524" s="0" t="n">
        <v>789.69</v>
      </c>
      <c r="B10524" s="0" t="n">
        <v>227.37</v>
      </c>
      <c r="C10524" s="0" t="n">
        <v>0.0179</v>
      </c>
    </row>
    <row r="10525" customFormat="false" ht="12.8" hidden="false" customHeight="false" outlineLevel="0" collapsed="false">
      <c r="A10525" s="0" t="n">
        <v>789.74298</v>
      </c>
      <c r="B10525" s="0" t="n">
        <v>227.39167</v>
      </c>
      <c r="C10525" s="0" t="n">
        <v>0.017901</v>
      </c>
    </row>
    <row r="10526" customFormat="false" ht="12.8" hidden="false" customHeight="false" outlineLevel="0" collapsed="false">
      <c r="A10526" s="0" t="n">
        <v>789.79602</v>
      </c>
      <c r="B10526" s="0" t="n">
        <v>227.41333</v>
      </c>
      <c r="C10526" s="0" t="n">
        <v>0.017902</v>
      </c>
    </row>
    <row r="10527" customFormat="false" ht="12.8" hidden="false" customHeight="false" outlineLevel="0" collapsed="false">
      <c r="A10527" s="0" t="n">
        <v>789.84601</v>
      </c>
      <c r="B10527" s="0" t="n">
        <v>227.435</v>
      </c>
      <c r="C10527" s="0" t="n">
        <v>0.017903</v>
      </c>
    </row>
    <row r="10528" customFormat="false" ht="12.8" hidden="false" customHeight="false" outlineLevel="0" collapsed="false">
      <c r="A10528" s="0" t="n">
        <v>789.90302</v>
      </c>
      <c r="B10528" s="0" t="n">
        <v>227.45667</v>
      </c>
      <c r="C10528" s="0" t="n">
        <v>0.017904</v>
      </c>
    </row>
    <row r="10529" customFormat="false" ht="12.8" hidden="false" customHeight="false" outlineLevel="0" collapsed="false">
      <c r="A10529" s="0" t="n">
        <v>789.953</v>
      </c>
      <c r="B10529" s="0" t="n">
        <v>227.47833</v>
      </c>
      <c r="C10529" s="0" t="n">
        <v>0.017905</v>
      </c>
    </row>
    <row r="10530" customFormat="false" ht="12.8" hidden="false" customHeight="false" outlineLevel="0" collapsed="false">
      <c r="A10530" s="0" t="n">
        <v>790.00403</v>
      </c>
      <c r="B10530" s="0" t="n">
        <v>227.5</v>
      </c>
      <c r="C10530" s="0" t="n">
        <v>0.017908</v>
      </c>
    </row>
    <row r="10531" customFormat="false" ht="12.8" hidden="false" customHeight="false" outlineLevel="0" collapsed="false">
      <c r="A10531" s="0" t="n">
        <v>790.05402</v>
      </c>
      <c r="B10531" s="0" t="n">
        <v>227.52167</v>
      </c>
      <c r="C10531" s="0" t="n">
        <v>0.017909</v>
      </c>
    </row>
    <row r="10532" customFormat="false" ht="12.8" hidden="false" customHeight="false" outlineLevel="0" collapsed="false">
      <c r="A10532" s="0" t="n">
        <v>790.10699</v>
      </c>
      <c r="B10532" s="0" t="n">
        <v>227.54333</v>
      </c>
      <c r="C10532" s="0" t="n">
        <v>0.01791</v>
      </c>
    </row>
    <row r="10533" customFormat="false" ht="12.8" hidden="false" customHeight="false" outlineLevel="0" collapsed="false">
      <c r="A10533" s="0" t="n">
        <v>790.16302</v>
      </c>
      <c r="B10533" s="0" t="n">
        <v>227.565</v>
      </c>
      <c r="C10533" s="0" t="n">
        <v>0.017911</v>
      </c>
    </row>
    <row r="10534" customFormat="false" ht="12.8" hidden="false" customHeight="false" outlineLevel="0" collapsed="false">
      <c r="A10534" s="0" t="n">
        <v>790.21698</v>
      </c>
      <c r="B10534" s="0" t="n">
        <v>227.58667</v>
      </c>
      <c r="C10534" s="0" t="n">
        <v>0.017912</v>
      </c>
    </row>
    <row r="10535" customFormat="false" ht="12.8" hidden="false" customHeight="false" outlineLevel="0" collapsed="false">
      <c r="A10535" s="0" t="n">
        <v>790.26801</v>
      </c>
      <c r="B10535" s="0" t="n">
        <v>227.60833</v>
      </c>
      <c r="C10535" s="0" t="n">
        <v>0.017913</v>
      </c>
    </row>
    <row r="10536" customFormat="false" ht="12.8" hidden="false" customHeight="false" outlineLevel="0" collapsed="false">
      <c r="A10536" s="0" t="n">
        <v>790.323</v>
      </c>
      <c r="B10536" s="0" t="n">
        <v>227.63</v>
      </c>
      <c r="C10536" s="0" t="n">
        <v>0.017917</v>
      </c>
    </row>
    <row r="10537" customFormat="false" ht="12.8" hidden="false" customHeight="false" outlineLevel="0" collapsed="false">
      <c r="A10537" s="0" t="n">
        <v>790.37299</v>
      </c>
      <c r="B10537" s="0" t="n">
        <v>227.65167</v>
      </c>
      <c r="C10537" s="0" t="n">
        <v>0.017917</v>
      </c>
    </row>
    <row r="10538" customFormat="false" ht="12.8" hidden="false" customHeight="false" outlineLevel="0" collapsed="false">
      <c r="A10538" s="0" t="n">
        <v>790.42798</v>
      </c>
      <c r="B10538" s="0" t="n">
        <v>227.67333</v>
      </c>
      <c r="C10538" s="0" t="n">
        <v>0.017919</v>
      </c>
    </row>
    <row r="10539" customFormat="false" ht="12.8" hidden="false" customHeight="false" outlineLevel="0" collapsed="false">
      <c r="A10539" s="0" t="n">
        <v>790.479</v>
      </c>
      <c r="B10539" s="0" t="n">
        <v>227.695</v>
      </c>
      <c r="C10539" s="0" t="n">
        <v>0.01792</v>
      </c>
    </row>
    <row r="10540" customFormat="false" ht="12.8" hidden="false" customHeight="false" outlineLevel="0" collapsed="false">
      <c r="A10540" s="0" t="n">
        <v>790.53101</v>
      </c>
      <c r="B10540" s="0" t="n">
        <v>227.71667</v>
      </c>
      <c r="C10540" s="0" t="n">
        <v>0.017921</v>
      </c>
    </row>
    <row r="10541" customFormat="false" ht="12.8" hidden="false" customHeight="false" outlineLevel="0" collapsed="false">
      <c r="A10541" s="0" t="n">
        <v>790.58398</v>
      </c>
      <c r="B10541" s="0" t="n">
        <v>227.73833</v>
      </c>
      <c r="C10541" s="0" t="n">
        <v>0.017922</v>
      </c>
    </row>
    <row r="10542" customFormat="false" ht="12.8" hidden="false" customHeight="false" outlineLevel="0" collapsed="false">
      <c r="A10542" s="0" t="n">
        <v>790.638</v>
      </c>
      <c r="B10542" s="0" t="n">
        <v>227.76</v>
      </c>
      <c r="C10542" s="0" t="n">
        <v>0.017924</v>
      </c>
    </row>
    <row r="10543" customFormat="false" ht="12.8" hidden="false" customHeight="false" outlineLevel="0" collapsed="false">
      <c r="A10543" s="0" t="n">
        <v>790.69098</v>
      </c>
      <c r="B10543" s="0" t="n">
        <v>227.78167</v>
      </c>
      <c r="C10543" s="0" t="n">
        <v>0.017925</v>
      </c>
    </row>
    <row r="10544" customFormat="false" ht="12.8" hidden="false" customHeight="false" outlineLevel="0" collapsed="false">
      <c r="A10544" s="0" t="n">
        <v>790.73401</v>
      </c>
      <c r="B10544" s="0" t="n">
        <v>227.80333</v>
      </c>
      <c r="C10544" s="0" t="n">
        <v>0.017926</v>
      </c>
    </row>
    <row r="10545" customFormat="false" ht="12.8" hidden="false" customHeight="false" outlineLevel="0" collapsed="false">
      <c r="A10545" s="0" t="n">
        <v>790.78998</v>
      </c>
      <c r="B10545" s="0" t="n">
        <v>227.825</v>
      </c>
      <c r="C10545" s="0" t="n">
        <v>0.017927</v>
      </c>
    </row>
    <row r="10546" customFormat="false" ht="12.8" hidden="false" customHeight="false" outlineLevel="0" collapsed="false">
      <c r="A10546" s="0" t="n">
        <v>790.84601</v>
      </c>
      <c r="B10546" s="0" t="n">
        <v>227.84667</v>
      </c>
      <c r="C10546" s="0" t="n">
        <v>0.01793</v>
      </c>
    </row>
    <row r="10547" customFormat="false" ht="12.8" hidden="false" customHeight="false" outlineLevel="0" collapsed="false">
      <c r="A10547" s="0" t="n">
        <v>790.896</v>
      </c>
      <c r="B10547" s="0" t="n">
        <v>227.86833</v>
      </c>
      <c r="C10547" s="0" t="n">
        <v>0.017931</v>
      </c>
    </row>
    <row r="10548" customFormat="false" ht="12.8" hidden="false" customHeight="false" outlineLevel="0" collapsed="false">
      <c r="A10548" s="0" t="n">
        <v>790.953</v>
      </c>
      <c r="B10548" s="0" t="n">
        <v>227.89</v>
      </c>
      <c r="C10548" s="0" t="n">
        <v>0.017933</v>
      </c>
    </row>
    <row r="10549" customFormat="false" ht="12.8" hidden="false" customHeight="false" outlineLevel="0" collapsed="false">
      <c r="A10549" s="0" t="n">
        <v>791.00702</v>
      </c>
      <c r="B10549" s="0" t="n">
        <v>227.91167</v>
      </c>
      <c r="C10549" s="0" t="n">
        <v>0.017934</v>
      </c>
    </row>
    <row r="10550" customFormat="false" ht="12.8" hidden="false" customHeight="false" outlineLevel="0" collapsed="false">
      <c r="A10550" s="0" t="n">
        <v>791.05701</v>
      </c>
      <c r="B10550" s="0" t="n">
        <v>227.93333</v>
      </c>
      <c r="C10550" s="0" t="n">
        <v>0.017935</v>
      </c>
    </row>
    <row r="10551" customFormat="false" ht="12.8" hidden="false" customHeight="false" outlineLevel="0" collapsed="false">
      <c r="A10551" s="0" t="n">
        <v>791.10797</v>
      </c>
      <c r="B10551" s="0" t="n">
        <v>227.955</v>
      </c>
      <c r="C10551" s="0" t="n">
        <v>0.017936</v>
      </c>
    </row>
    <row r="10552" customFormat="false" ht="12.8" hidden="false" customHeight="false" outlineLevel="0" collapsed="false">
      <c r="A10552" s="0" t="n">
        <v>791.16901</v>
      </c>
      <c r="B10552" s="0" t="n">
        <v>227.97667</v>
      </c>
      <c r="C10552" s="0" t="n">
        <v>0.017938</v>
      </c>
    </row>
    <row r="10553" customFormat="false" ht="12.8" hidden="false" customHeight="false" outlineLevel="0" collapsed="false">
      <c r="A10553" s="0" t="n">
        <v>791.21997</v>
      </c>
      <c r="B10553" s="0" t="n">
        <v>227.99833</v>
      </c>
      <c r="C10553" s="0" t="n">
        <v>0.017939</v>
      </c>
    </row>
    <row r="10554" customFormat="false" ht="12.8" hidden="false" customHeight="false" outlineLevel="0" collapsed="false">
      <c r="A10554" s="0" t="n">
        <v>791.27502</v>
      </c>
      <c r="B10554" s="0" t="n">
        <v>228.02</v>
      </c>
      <c r="C10554" s="0" t="n">
        <v>0.01794</v>
      </c>
    </row>
    <row r="10555" customFormat="false" ht="12.8" hidden="false" customHeight="false" outlineLevel="0" collapsed="false">
      <c r="A10555" s="0" t="n">
        <v>791.32397</v>
      </c>
      <c r="B10555" s="0" t="n">
        <v>228.04167</v>
      </c>
      <c r="C10555" s="0" t="n">
        <v>0.017943</v>
      </c>
    </row>
    <row r="10556" customFormat="false" ht="12.8" hidden="false" customHeight="false" outlineLevel="0" collapsed="false">
      <c r="A10556" s="0" t="n">
        <v>791.37598</v>
      </c>
      <c r="B10556" s="0" t="n">
        <v>228.06333</v>
      </c>
      <c r="C10556" s="0" t="n">
        <v>0.017944</v>
      </c>
    </row>
    <row r="10557" customFormat="false" ht="12.8" hidden="false" customHeight="false" outlineLevel="0" collapsed="false">
      <c r="A10557" s="0" t="n">
        <v>791.42902</v>
      </c>
      <c r="B10557" s="0" t="n">
        <v>228.085</v>
      </c>
      <c r="C10557" s="0" t="n">
        <v>0.017946</v>
      </c>
    </row>
    <row r="10558" customFormat="false" ht="12.8" hidden="false" customHeight="false" outlineLevel="0" collapsed="false">
      <c r="A10558" s="0" t="n">
        <v>791.487</v>
      </c>
      <c r="B10558" s="0" t="n">
        <v>228.10667</v>
      </c>
      <c r="C10558" s="0" t="n">
        <v>0.017946</v>
      </c>
    </row>
    <row r="10559" customFormat="false" ht="12.8" hidden="false" customHeight="false" outlineLevel="0" collapsed="false">
      <c r="A10559" s="0" t="n">
        <v>791.53497</v>
      </c>
      <c r="B10559" s="0" t="n">
        <v>228.12833</v>
      </c>
      <c r="C10559" s="0" t="n">
        <v>0.017948</v>
      </c>
    </row>
    <row r="10560" customFormat="false" ht="12.8" hidden="false" customHeight="false" outlineLevel="0" collapsed="false">
      <c r="A10560" s="0" t="n">
        <v>791.59198</v>
      </c>
      <c r="B10560" s="0" t="n">
        <v>228.15</v>
      </c>
      <c r="C10560" s="0" t="n">
        <v>0.017949</v>
      </c>
    </row>
    <row r="10561" customFormat="false" ht="12.8" hidden="false" customHeight="false" outlineLevel="0" collapsed="false">
      <c r="A10561" s="0" t="n">
        <v>791.64001</v>
      </c>
      <c r="B10561" s="0" t="n">
        <v>228.17167</v>
      </c>
      <c r="C10561" s="0" t="n">
        <v>0.01795</v>
      </c>
    </row>
    <row r="10562" customFormat="false" ht="12.8" hidden="false" customHeight="false" outlineLevel="0" collapsed="false">
      <c r="A10562" s="0" t="n">
        <v>791.69202</v>
      </c>
      <c r="B10562" s="0" t="n">
        <v>228.19333</v>
      </c>
      <c r="C10562" s="0" t="n">
        <v>0.017952</v>
      </c>
    </row>
    <row r="10563" customFormat="false" ht="12.8" hidden="false" customHeight="false" outlineLevel="0" collapsed="false">
      <c r="A10563" s="0" t="n">
        <v>791.745</v>
      </c>
      <c r="B10563" s="0" t="n">
        <v>228.215</v>
      </c>
      <c r="C10563" s="0" t="n">
        <v>0.017953</v>
      </c>
    </row>
    <row r="10564" customFormat="false" ht="12.8" hidden="false" customHeight="false" outlineLevel="0" collapsed="false">
      <c r="A10564" s="0" t="n">
        <v>791.797</v>
      </c>
      <c r="B10564" s="0" t="n">
        <v>228.23667</v>
      </c>
      <c r="C10564" s="0" t="n">
        <v>0.017955</v>
      </c>
    </row>
    <row r="10565" customFormat="false" ht="12.8" hidden="false" customHeight="false" outlineLevel="0" collapsed="false">
      <c r="A10565" s="0" t="n">
        <v>791.85101</v>
      </c>
      <c r="B10565" s="0" t="n">
        <v>228.25833</v>
      </c>
      <c r="C10565" s="0" t="n">
        <v>0.017956</v>
      </c>
    </row>
    <row r="10566" customFormat="false" ht="12.8" hidden="false" customHeight="false" outlineLevel="0" collapsed="false">
      <c r="A10566" s="0" t="n">
        <v>791.90503</v>
      </c>
      <c r="B10566" s="0" t="n">
        <v>228.28</v>
      </c>
      <c r="C10566" s="0" t="n">
        <v>0.017957</v>
      </c>
    </row>
    <row r="10567" customFormat="false" ht="12.8" hidden="false" customHeight="false" outlineLevel="0" collapsed="false">
      <c r="A10567" s="0" t="n">
        <v>791.95502</v>
      </c>
      <c r="B10567" s="0" t="n">
        <v>228.30167</v>
      </c>
      <c r="C10567" s="0" t="n">
        <v>0.017958</v>
      </c>
    </row>
    <row r="10568" customFormat="false" ht="12.8" hidden="false" customHeight="false" outlineLevel="0" collapsed="false">
      <c r="A10568" s="0" t="n">
        <v>792.00897</v>
      </c>
      <c r="B10568" s="0" t="n">
        <v>228.32333</v>
      </c>
      <c r="C10568" s="0" t="n">
        <v>0.017959</v>
      </c>
    </row>
    <row r="10569" customFormat="false" ht="12.8" hidden="false" customHeight="false" outlineLevel="0" collapsed="false">
      <c r="A10569" s="0" t="n">
        <v>792.06</v>
      </c>
      <c r="B10569" s="0" t="n">
        <v>228.345</v>
      </c>
      <c r="C10569" s="0" t="n">
        <v>0.01796</v>
      </c>
    </row>
    <row r="10570" customFormat="false" ht="12.8" hidden="false" customHeight="false" outlineLevel="0" collapsed="false">
      <c r="A10570" s="0" t="n">
        <v>792.10901</v>
      </c>
      <c r="B10570" s="0" t="n">
        <v>228.36667</v>
      </c>
      <c r="C10570" s="0" t="n">
        <v>0.017962</v>
      </c>
    </row>
    <row r="10571" customFormat="false" ht="12.8" hidden="false" customHeight="false" outlineLevel="0" collapsed="false">
      <c r="A10571" s="0" t="n">
        <v>792.159</v>
      </c>
      <c r="B10571" s="0" t="n">
        <v>228.38833</v>
      </c>
      <c r="C10571" s="0" t="n">
        <v>0.017962</v>
      </c>
    </row>
    <row r="10572" customFormat="false" ht="12.8" hidden="false" customHeight="false" outlineLevel="0" collapsed="false">
      <c r="A10572" s="0" t="n">
        <v>792.21997</v>
      </c>
      <c r="B10572" s="0" t="n">
        <v>228.41</v>
      </c>
      <c r="C10572" s="0" t="n">
        <v>0.017964</v>
      </c>
    </row>
    <row r="10573" customFormat="false" ht="12.8" hidden="false" customHeight="false" outlineLevel="0" collapsed="false">
      <c r="A10573" s="0" t="n">
        <v>792.27698</v>
      </c>
      <c r="B10573" s="0" t="n">
        <v>228.43167</v>
      </c>
      <c r="C10573" s="0" t="n">
        <v>0.017965</v>
      </c>
    </row>
    <row r="10574" customFormat="false" ht="12.8" hidden="false" customHeight="false" outlineLevel="0" collapsed="false">
      <c r="A10574" s="0" t="n">
        <v>792.32501</v>
      </c>
      <c r="B10574" s="0" t="n">
        <v>228.45333</v>
      </c>
      <c r="C10574" s="0" t="n">
        <v>0.017967</v>
      </c>
    </row>
    <row r="10575" customFormat="false" ht="12.8" hidden="false" customHeight="false" outlineLevel="0" collapsed="false">
      <c r="A10575" s="0" t="n">
        <v>792.38</v>
      </c>
      <c r="B10575" s="0" t="n">
        <v>228.475</v>
      </c>
      <c r="C10575" s="0" t="n">
        <v>0.01797</v>
      </c>
    </row>
    <row r="10576" customFormat="false" ht="12.8" hidden="false" customHeight="false" outlineLevel="0" collapsed="false">
      <c r="A10576" s="0" t="n">
        <v>792.43298</v>
      </c>
      <c r="B10576" s="0" t="n">
        <v>228.49667</v>
      </c>
      <c r="C10576" s="0" t="n">
        <v>0.017971</v>
      </c>
    </row>
    <row r="10577" customFormat="false" ht="12.8" hidden="false" customHeight="false" outlineLevel="0" collapsed="false">
      <c r="A10577" s="0" t="n">
        <v>792.48602</v>
      </c>
      <c r="B10577" s="0" t="n">
        <v>228.51833</v>
      </c>
      <c r="C10577" s="0" t="n">
        <v>0.017972</v>
      </c>
    </row>
    <row r="10578" customFormat="false" ht="12.8" hidden="false" customHeight="false" outlineLevel="0" collapsed="false">
      <c r="A10578" s="0" t="n">
        <v>792.53601</v>
      </c>
      <c r="B10578" s="0" t="n">
        <v>228.54</v>
      </c>
      <c r="C10578" s="0" t="n">
        <v>0.017973</v>
      </c>
    </row>
    <row r="10579" customFormat="false" ht="12.8" hidden="false" customHeight="false" outlineLevel="0" collapsed="false">
      <c r="A10579" s="0" t="n">
        <v>792.58698</v>
      </c>
      <c r="B10579" s="0" t="n">
        <v>228.56167</v>
      </c>
      <c r="C10579" s="0" t="n">
        <v>0.017976</v>
      </c>
    </row>
    <row r="10580" customFormat="false" ht="12.8" hidden="false" customHeight="false" outlineLevel="0" collapsed="false">
      <c r="A10580" s="0" t="n">
        <v>792.64001</v>
      </c>
      <c r="B10580" s="0" t="n">
        <v>228.58333</v>
      </c>
      <c r="C10580" s="0" t="n">
        <v>0.017977</v>
      </c>
    </row>
    <row r="10581" customFormat="false" ht="12.8" hidden="false" customHeight="false" outlineLevel="0" collapsed="false">
      <c r="A10581" s="0" t="n">
        <v>792.69299</v>
      </c>
      <c r="B10581" s="0" t="n">
        <v>228.605</v>
      </c>
      <c r="C10581" s="0" t="n">
        <v>0.017978</v>
      </c>
    </row>
    <row r="10582" customFormat="false" ht="12.8" hidden="false" customHeight="false" outlineLevel="0" collapsed="false">
      <c r="A10582" s="0" t="n">
        <v>792.742</v>
      </c>
      <c r="B10582" s="0" t="n">
        <v>228.62667</v>
      </c>
      <c r="C10582" s="0" t="n">
        <v>0.017979</v>
      </c>
    </row>
    <row r="10583" customFormat="false" ht="12.8" hidden="false" customHeight="false" outlineLevel="0" collapsed="false">
      <c r="A10583" s="0" t="n">
        <v>792.80103</v>
      </c>
      <c r="B10583" s="0" t="n">
        <v>228.64833</v>
      </c>
      <c r="C10583" s="0" t="n">
        <v>0.01798</v>
      </c>
    </row>
    <row r="10584" customFormat="false" ht="12.8" hidden="false" customHeight="false" outlineLevel="0" collapsed="false">
      <c r="A10584" s="0" t="n">
        <v>792.849</v>
      </c>
      <c r="B10584" s="0" t="n">
        <v>228.67</v>
      </c>
      <c r="C10584" s="0" t="n">
        <v>0.017981</v>
      </c>
    </row>
    <row r="10585" customFormat="false" ht="12.8" hidden="false" customHeight="false" outlineLevel="0" collapsed="false">
      <c r="A10585" s="0" t="n">
        <v>792.90503</v>
      </c>
      <c r="B10585" s="0" t="n">
        <v>228.69167</v>
      </c>
      <c r="C10585" s="0" t="n">
        <v>0.017983</v>
      </c>
    </row>
    <row r="10586" customFormat="false" ht="12.8" hidden="false" customHeight="false" outlineLevel="0" collapsed="false">
      <c r="A10586" s="0" t="n">
        <v>792.96002</v>
      </c>
      <c r="B10586" s="0" t="n">
        <v>228.71333</v>
      </c>
      <c r="C10586" s="0" t="n">
        <v>0.017984</v>
      </c>
    </row>
    <row r="10587" customFormat="false" ht="12.8" hidden="false" customHeight="false" outlineLevel="0" collapsed="false">
      <c r="A10587" s="0" t="n">
        <v>793.005</v>
      </c>
      <c r="B10587" s="0" t="n">
        <v>228.735</v>
      </c>
      <c r="C10587" s="0" t="n">
        <v>0.017986</v>
      </c>
    </row>
    <row r="10588" customFormat="false" ht="12.8" hidden="false" customHeight="false" outlineLevel="0" collapsed="false">
      <c r="A10588" s="0" t="n">
        <v>793.05701</v>
      </c>
      <c r="B10588" s="0" t="n">
        <v>228.75667</v>
      </c>
      <c r="C10588" s="0" t="n">
        <v>0.017988</v>
      </c>
    </row>
    <row r="10589" customFormat="false" ht="12.8" hidden="false" customHeight="false" outlineLevel="0" collapsed="false">
      <c r="A10589" s="0" t="n">
        <v>793.10498</v>
      </c>
      <c r="B10589" s="0" t="n">
        <v>228.77833</v>
      </c>
      <c r="C10589" s="0" t="n">
        <v>0.017989</v>
      </c>
    </row>
    <row r="10590" customFormat="false" ht="12.8" hidden="false" customHeight="false" outlineLevel="0" collapsed="false">
      <c r="A10590" s="0" t="n">
        <v>793.15802</v>
      </c>
      <c r="B10590" s="0" t="n">
        <v>228.8</v>
      </c>
      <c r="C10590" s="0" t="n">
        <v>0.01799</v>
      </c>
    </row>
    <row r="10591" customFormat="false" ht="12.8" hidden="false" customHeight="false" outlineLevel="0" collapsed="false">
      <c r="A10591" s="0" t="n">
        <v>793.20898</v>
      </c>
      <c r="B10591" s="0" t="n">
        <v>228.82167</v>
      </c>
      <c r="C10591" s="0" t="n">
        <v>0.017991</v>
      </c>
    </row>
    <row r="10592" customFormat="false" ht="12.8" hidden="false" customHeight="false" outlineLevel="0" collapsed="false">
      <c r="A10592" s="0" t="n">
        <v>793.26398</v>
      </c>
      <c r="B10592" s="0" t="n">
        <v>228.84333</v>
      </c>
      <c r="C10592" s="0" t="n">
        <v>0.017993</v>
      </c>
    </row>
    <row r="10593" customFormat="false" ht="12.8" hidden="false" customHeight="false" outlineLevel="0" collapsed="false">
      <c r="A10593" s="0" t="n">
        <v>793.31299</v>
      </c>
      <c r="B10593" s="0" t="n">
        <v>228.865</v>
      </c>
      <c r="C10593" s="0" t="n">
        <v>0.017994</v>
      </c>
    </row>
    <row r="10594" customFormat="false" ht="12.8" hidden="false" customHeight="false" outlineLevel="0" collapsed="false">
      <c r="A10594" s="0" t="n">
        <v>793.36603</v>
      </c>
      <c r="B10594" s="0" t="n">
        <v>228.88667</v>
      </c>
      <c r="C10594" s="0" t="n">
        <v>0.017995</v>
      </c>
    </row>
    <row r="10595" customFormat="false" ht="12.8" hidden="false" customHeight="false" outlineLevel="0" collapsed="false">
      <c r="A10595" s="0" t="n">
        <v>793.41901</v>
      </c>
      <c r="B10595" s="0" t="n">
        <v>228.90833</v>
      </c>
      <c r="C10595" s="0" t="n">
        <v>0.017996</v>
      </c>
    </row>
    <row r="10596" customFormat="false" ht="12.8" hidden="false" customHeight="false" outlineLevel="0" collapsed="false">
      <c r="A10596" s="0" t="n">
        <v>793.47198</v>
      </c>
      <c r="B10596" s="0" t="n">
        <v>228.93</v>
      </c>
      <c r="C10596" s="0" t="n">
        <v>0.017997</v>
      </c>
    </row>
    <row r="10597" customFormat="false" ht="12.8" hidden="false" customHeight="false" outlineLevel="0" collapsed="false">
      <c r="A10597" s="0" t="n">
        <v>793.526</v>
      </c>
      <c r="B10597" s="0" t="n">
        <v>228.95167</v>
      </c>
      <c r="C10597" s="0" t="n">
        <v>0.017998</v>
      </c>
    </row>
    <row r="10598" customFormat="false" ht="12.8" hidden="false" customHeight="false" outlineLevel="0" collapsed="false">
      <c r="A10598" s="0" t="n">
        <v>793.57599</v>
      </c>
      <c r="B10598" s="0" t="n">
        <v>228.97333</v>
      </c>
      <c r="C10598" s="0" t="n">
        <v>0.018</v>
      </c>
    </row>
    <row r="10599" customFormat="false" ht="12.8" hidden="false" customHeight="false" outlineLevel="0" collapsed="false">
      <c r="A10599" s="0" t="n">
        <v>793.625</v>
      </c>
      <c r="B10599" s="0" t="n">
        <v>228.995</v>
      </c>
      <c r="C10599" s="0" t="n">
        <v>0.018001</v>
      </c>
    </row>
    <row r="10600" customFormat="false" ht="12.8" hidden="false" customHeight="false" outlineLevel="0" collapsed="false">
      <c r="A10600" s="0" t="n">
        <v>793.677</v>
      </c>
      <c r="B10600" s="0" t="n">
        <v>229.01667</v>
      </c>
      <c r="C10600" s="0" t="n">
        <v>0.018002</v>
      </c>
    </row>
    <row r="10601" customFormat="false" ht="12.8" hidden="false" customHeight="false" outlineLevel="0" collapsed="false">
      <c r="A10601" s="0" t="n">
        <v>793.72601</v>
      </c>
      <c r="B10601" s="0" t="n">
        <v>229.03833</v>
      </c>
      <c r="C10601" s="0" t="n">
        <v>0.018003</v>
      </c>
    </row>
    <row r="10602" customFormat="false" ht="12.8" hidden="false" customHeight="false" outlineLevel="0" collapsed="false">
      <c r="A10602" s="0" t="n">
        <v>793.77899</v>
      </c>
      <c r="B10602" s="0" t="n">
        <v>229.06</v>
      </c>
      <c r="C10602" s="0" t="n">
        <v>0.018004</v>
      </c>
    </row>
    <row r="10603" customFormat="false" ht="12.8" hidden="false" customHeight="false" outlineLevel="0" collapsed="false">
      <c r="A10603" s="0" t="n">
        <v>793.82703</v>
      </c>
      <c r="B10603" s="0" t="n">
        <v>229.08167</v>
      </c>
      <c r="C10603" s="0" t="n">
        <v>0.018007</v>
      </c>
    </row>
    <row r="10604" customFormat="false" ht="12.8" hidden="false" customHeight="false" outlineLevel="0" collapsed="false">
      <c r="A10604" s="0" t="n">
        <v>793.87903</v>
      </c>
      <c r="B10604" s="0" t="n">
        <v>229.10333</v>
      </c>
      <c r="C10604" s="0" t="n">
        <v>0.018009</v>
      </c>
    </row>
    <row r="10605" customFormat="false" ht="12.8" hidden="false" customHeight="false" outlineLevel="0" collapsed="false">
      <c r="A10605" s="0" t="n">
        <v>793.93597</v>
      </c>
      <c r="B10605" s="0" t="n">
        <v>229.125</v>
      </c>
      <c r="C10605" s="0" t="n">
        <v>0.018009</v>
      </c>
    </row>
    <row r="10606" customFormat="false" ht="12.8" hidden="false" customHeight="false" outlineLevel="0" collapsed="false">
      <c r="A10606" s="0" t="n">
        <v>793.99103</v>
      </c>
      <c r="B10606" s="0" t="n">
        <v>229.14667</v>
      </c>
      <c r="C10606" s="0" t="n">
        <v>0.018011</v>
      </c>
    </row>
    <row r="10607" customFormat="false" ht="12.8" hidden="false" customHeight="false" outlineLevel="0" collapsed="false">
      <c r="A10607" s="0" t="n">
        <v>794.03998</v>
      </c>
      <c r="B10607" s="0" t="n">
        <v>229.16833</v>
      </c>
      <c r="C10607" s="0" t="n">
        <v>0.018012</v>
      </c>
    </row>
    <row r="10608" customFormat="false" ht="12.8" hidden="false" customHeight="false" outlineLevel="0" collapsed="false">
      <c r="A10608" s="0" t="n">
        <v>794.08801</v>
      </c>
      <c r="B10608" s="0" t="n">
        <v>229.19</v>
      </c>
      <c r="C10608" s="0" t="n">
        <v>0.018013</v>
      </c>
    </row>
    <row r="10609" customFormat="false" ht="12.8" hidden="false" customHeight="false" outlineLevel="0" collapsed="false">
      <c r="A10609" s="0" t="n">
        <v>794.13599</v>
      </c>
      <c r="B10609" s="0" t="n">
        <v>229.21167</v>
      </c>
      <c r="C10609" s="0" t="n">
        <v>0.018014</v>
      </c>
    </row>
    <row r="10610" customFormat="false" ht="12.8" hidden="false" customHeight="false" outlineLevel="0" collapsed="false">
      <c r="A10610" s="0" t="n">
        <v>794.18903</v>
      </c>
      <c r="B10610" s="0" t="n">
        <v>229.23333</v>
      </c>
      <c r="C10610" s="0" t="n">
        <v>0.018015</v>
      </c>
    </row>
    <row r="10611" customFormat="false" ht="12.8" hidden="false" customHeight="false" outlineLevel="0" collapsed="false">
      <c r="A10611" s="0" t="n">
        <v>794.23798</v>
      </c>
      <c r="B10611" s="0" t="n">
        <v>229.255</v>
      </c>
      <c r="C10611" s="0" t="n">
        <v>0.018016</v>
      </c>
    </row>
    <row r="10612" customFormat="false" ht="12.8" hidden="false" customHeight="false" outlineLevel="0" collapsed="false">
      <c r="A10612" s="0" t="n">
        <v>794.29303</v>
      </c>
      <c r="B10612" s="0" t="n">
        <v>229.27667</v>
      </c>
      <c r="C10612" s="0" t="n">
        <v>0.01802</v>
      </c>
    </row>
    <row r="10613" customFormat="false" ht="12.8" hidden="false" customHeight="false" outlineLevel="0" collapsed="false">
      <c r="A10613" s="0" t="n">
        <v>794.34302</v>
      </c>
      <c r="B10613" s="0" t="n">
        <v>229.29833</v>
      </c>
      <c r="C10613" s="0" t="n">
        <v>0.018021</v>
      </c>
    </row>
    <row r="10614" customFormat="false" ht="12.8" hidden="false" customHeight="false" outlineLevel="0" collapsed="false">
      <c r="A10614" s="0" t="n">
        <v>794.39801</v>
      </c>
      <c r="B10614" s="0" t="n">
        <v>229.32</v>
      </c>
      <c r="C10614" s="0" t="n">
        <v>0.018022</v>
      </c>
    </row>
    <row r="10615" customFormat="false" ht="12.8" hidden="false" customHeight="false" outlineLevel="0" collapsed="false">
      <c r="A10615" s="0" t="n">
        <v>794.44501</v>
      </c>
      <c r="B10615" s="0" t="n">
        <v>229.34167</v>
      </c>
      <c r="C10615" s="0" t="n">
        <v>0.018023</v>
      </c>
    </row>
    <row r="10616" customFormat="false" ht="12.8" hidden="false" customHeight="false" outlineLevel="0" collapsed="false">
      <c r="A10616" s="0" t="n">
        <v>794.49597</v>
      </c>
      <c r="B10616" s="0" t="n">
        <v>229.36333</v>
      </c>
      <c r="C10616" s="0" t="n">
        <v>0.018024</v>
      </c>
    </row>
    <row r="10617" customFormat="false" ht="12.8" hidden="false" customHeight="false" outlineLevel="0" collapsed="false">
      <c r="A10617" s="0" t="n">
        <v>794.54797</v>
      </c>
      <c r="B10617" s="0" t="n">
        <v>229.385</v>
      </c>
      <c r="C10617" s="0" t="n">
        <v>0.018026</v>
      </c>
    </row>
    <row r="10618" customFormat="false" ht="12.8" hidden="false" customHeight="false" outlineLevel="0" collapsed="false">
      <c r="A10618" s="0" t="n">
        <v>794.599</v>
      </c>
      <c r="B10618" s="0" t="n">
        <v>229.40667</v>
      </c>
      <c r="C10618" s="0" t="n">
        <v>0.018027</v>
      </c>
    </row>
    <row r="10619" customFormat="false" ht="12.8" hidden="false" customHeight="false" outlineLevel="0" collapsed="false">
      <c r="A10619" s="0" t="n">
        <v>794.651</v>
      </c>
      <c r="B10619" s="0" t="n">
        <v>229.42833</v>
      </c>
      <c r="C10619" s="0" t="n">
        <v>0.018028</v>
      </c>
    </row>
    <row r="10620" customFormat="false" ht="12.8" hidden="false" customHeight="false" outlineLevel="0" collapsed="false">
      <c r="A10620" s="0" t="n">
        <v>794.70203</v>
      </c>
      <c r="B10620" s="0" t="n">
        <v>229.45</v>
      </c>
      <c r="C10620" s="0" t="n">
        <v>0.018029</v>
      </c>
    </row>
    <row r="10621" customFormat="false" ht="12.8" hidden="false" customHeight="false" outlineLevel="0" collapsed="false">
      <c r="A10621" s="0" t="n">
        <v>794.75299</v>
      </c>
      <c r="B10621" s="0" t="n">
        <v>229.47167</v>
      </c>
      <c r="C10621" s="0" t="n">
        <v>0.018032</v>
      </c>
    </row>
    <row r="10622" customFormat="false" ht="12.8" hidden="false" customHeight="false" outlineLevel="0" collapsed="false">
      <c r="A10622" s="0" t="n">
        <v>794.80402</v>
      </c>
      <c r="B10622" s="0" t="n">
        <v>229.49333</v>
      </c>
      <c r="C10622" s="0" t="n">
        <v>0.018033</v>
      </c>
    </row>
    <row r="10623" customFormat="false" ht="12.8" hidden="false" customHeight="false" outlineLevel="0" collapsed="false">
      <c r="A10623" s="0" t="n">
        <v>794.854</v>
      </c>
      <c r="B10623" s="0" t="n">
        <v>229.515</v>
      </c>
      <c r="C10623" s="0" t="n">
        <v>0.018034</v>
      </c>
    </row>
    <row r="10624" customFormat="false" ht="12.8" hidden="false" customHeight="false" outlineLevel="0" collapsed="false">
      <c r="A10624" s="0" t="n">
        <v>794.90698</v>
      </c>
      <c r="B10624" s="0" t="n">
        <v>229.53667</v>
      </c>
      <c r="C10624" s="0" t="n">
        <v>0.018035</v>
      </c>
    </row>
    <row r="10625" customFormat="false" ht="12.8" hidden="false" customHeight="false" outlineLevel="0" collapsed="false">
      <c r="A10625" s="0" t="n">
        <v>794.95398</v>
      </c>
      <c r="B10625" s="0" t="n">
        <v>229.55833</v>
      </c>
      <c r="C10625" s="0" t="n">
        <v>0.018036</v>
      </c>
    </row>
    <row r="10626" customFormat="false" ht="12.8" hidden="false" customHeight="false" outlineLevel="0" collapsed="false">
      <c r="A10626" s="0" t="n">
        <v>795.00598</v>
      </c>
      <c r="B10626" s="0" t="n">
        <v>229.58</v>
      </c>
      <c r="C10626" s="0" t="n">
        <v>0.018039</v>
      </c>
    </row>
    <row r="10627" customFormat="false" ht="12.8" hidden="false" customHeight="false" outlineLevel="0" collapsed="false">
      <c r="A10627" s="0" t="n">
        <v>795.05798</v>
      </c>
      <c r="B10627" s="0" t="n">
        <v>229.60167</v>
      </c>
      <c r="C10627" s="0" t="n">
        <v>0.01804</v>
      </c>
    </row>
    <row r="10628" customFormat="false" ht="12.8" hidden="false" customHeight="false" outlineLevel="0" collapsed="false">
      <c r="A10628" s="0" t="n">
        <v>795.10498</v>
      </c>
      <c r="B10628" s="0" t="n">
        <v>229.62333</v>
      </c>
      <c r="C10628" s="0" t="n">
        <v>0.018041</v>
      </c>
    </row>
    <row r="10629" customFormat="false" ht="12.8" hidden="false" customHeight="false" outlineLevel="0" collapsed="false">
      <c r="A10629" s="0" t="n">
        <v>795.15698</v>
      </c>
      <c r="B10629" s="0" t="n">
        <v>229.645</v>
      </c>
      <c r="C10629" s="0" t="n">
        <v>0.018043</v>
      </c>
    </row>
    <row r="10630" customFormat="false" ht="12.8" hidden="false" customHeight="false" outlineLevel="0" collapsed="false">
      <c r="A10630" s="0" t="n">
        <v>795.20801</v>
      </c>
      <c r="B10630" s="0" t="n">
        <v>229.66667</v>
      </c>
      <c r="C10630" s="0" t="n">
        <v>0.018044</v>
      </c>
    </row>
    <row r="10631" customFormat="false" ht="12.8" hidden="false" customHeight="false" outlineLevel="0" collapsed="false">
      <c r="A10631" s="0" t="n">
        <v>795.258</v>
      </c>
      <c r="B10631" s="0" t="n">
        <v>229.68833</v>
      </c>
      <c r="C10631" s="0" t="n">
        <v>0.018045</v>
      </c>
    </row>
    <row r="10632" customFormat="false" ht="12.8" hidden="false" customHeight="false" outlineLevel="0" collapsed="false">
      <c r="A10632" s="0" t="n">
        <v>795.30902</v>
      </c>
      <c r="B10632" s="0" t="n">
        <v>229.71</v>
      </c>
      <c r="C10632" s="0" t="n">
        <v>0.018046</v>
      </c>
    </row>
    <row r="10633" customFormat="false" ht="12.8" hidden="false" customHeight="false" outlineLevel="0" collapsed="false">
      <c r="A10633" s="0" t="n">
        <v>795.35699</v>
      </c>
      <c r="B10633" s="0" t="n">
        <v>229.73167</v>
      </c>
      <c r="C10633" s="0" t="n">
        <v>0.018047</v>
      </c>
    </row>
    <row r="10634" customFormat="false" ht="12.8" hidden="false" customHeight="false" outlineLevel="0" collapsed="false">
      <c r="A10634" s="0" t="n">
        <v>795.40399</v>
      </c>
      <c r="B10634" s="0" t="n">
        <v>229.75333</v>
      </c>
      <c r="C10634" s="0" t="n">
        <v>0.018048</v>
      </c>
    </row>
    <row r="10635" customFormat="false" ht="12.8" hidden="false" customHeight="false" outlineLevel="0" collapsed="false">
      <c r="A10635" s="0" t="n">
        <v>795.45599</v>
      </c>
      <c r="B10635" s="0" t="n">
        <v>229.775</v>
      </c>
      <c r="C10635" s="0" t="n">
        <v>0.01805</v>
      </c>
    </row>
    <row r="10636" customFormat="false" ht="12.8" hidden="false" customHeight="false" outlineLevel="0" collapsed="false">
      <c r="A10636" s="0" t="n">
        <v>795.50403</v>
      </c>
      <c r="B10636" s="0" t="n">
        <v>229.79667</v>
      </c>
      <c r="C10636" s="0" t="n">
        <v>0.018051</v>
      </c>
    </row>
    <row r="10637" customFormat="false" ht="12.8" hidden="false" customHeight="false" outlineLevel="0" collapsed="false">
      <c r="A10637" s="0" t="n">
        <v>795.55499</v>
      </c>
      <c r="B10637" s="0" t="n">
        <v>229.81833</v>
      </c>
      <c r="C10637" s="0" t="n">
        <v>0.018052</v>
      </c>
    </row>
    <row r="10638" customFormat="false" ht="12.8" hidden="false" customHeight="false" outlineLevel="0" collapsed="false">
      <c r="A10638" s="0" t="n">
        <v>795.60797</v>
      </c>
      <c r="B10638" s="0" t="n">
        <v>229.84</v>
      </c>
      <c r="C10638" s="0" t="n">
        <v>0.018053</v>
      </c>
    </row>
    <row r="10639" customFormat="false" ht="12.8" hidden="false" customHeight="false" outlineLevel="0" collapsed="false">
      <c r="A10639" s="0" t="n">
        <v>795.65698</v>
      </c>
      <c r="B10639" s="0" t="n">
        <v>229.86167</v>
      </c>
      <c r="C10639" s="0" t="n">
        <v>0.018054</v>
      </c>
    </row>
    <row r="10640" customFormat="false" ht="12.8" hidden="false" customHeight="false" outlineLevel="0" collapsed="false">
      <c r="A10640" s="0" t="n">
        <v>795.70697</v>
      </c>
      <c r="B10640" s="0" t="n">
        <v>229.88333</v>
      </c>
      <c r="C10640" s="0" t="n">
        <v>0.018056</v>
      </c>
    </row>
    <row r="10641" customFormat="false" ht="12.8" hidden="false" customHeight="false" outlineLevel="0" collapsed="false">
      <c r="A10641" s="0" t="n">
        <v>795.75299</v>
      </c>
      <c r="B10641" s="0" t="n">
        <v>229.905</v>
      </c>
      <c r="C10641" s="0" t="n">
        <v>0.018059</v>
      </c>
    </row>
    <row r="10642" customFormat="false" ht="12.8" hidden="false" customHeight="false" outlineLevel="0" collapsed="false">
      <c r="A10642" s="0" t="n">
        <v>795.80402</v>
      </c>
      <c r="B10642" s="0" t="n">
        <v>229.92667</v>
      </c>
      <c r="C10642" s="0" t="n">
        <v>0.01806</v>
      </c>
    </row>
    <row r="10643" customFormat="false" ht="12.8" hidden="false" customHeight="false" outlineLevel="0" collapsed="false">
      <c r="A10643" s="0" t="n">
        <v>795.854</v>
      </c>
      <c r="B10643" s="0" t="n">
        <v>229.94833</v>
      </c>
      <c r="C10643" s="0" t="n">
        <v>0.018061</v>
      </c>
    </row>
    <row r="10644" customFormat="false" ht="12.8" hidden="false" customHeight="false" outlineLevel="0" collapsed="false">
      <c r="A10644" s="0" t="n">
        <v>795.901</v>
      </c>
      <c r="B10644" s="0" t="n">
        <v>229.97</v>
      </c>
      <c r="C10644" s="0" t="n">
        <v>0.018062</v>
      </c>
    </row>
    <row r="10645" customFormat="false" ht="12.8" hidden="false" customHeight="false" outlineLevel="0" collapsed="false">
      <c r="A10645" s="0" t="n">
        <v>795.95099</v>
      </c>
      <c r="B10645" s="0" t="n">
        <v>229.99167</v>
      </c>
      <c r="C10645" s="0" t="n">
        <v>0.018063</v>
      </c>
    </row>
    <row r="10646" customFormat="false" ht="12.8" hidden="false" customHeight="false" outlineLevel="0" collapsed="false">
      <c r="A10646" s="0" t="n">
        <v>796</v>
      </c>
      <c r="B10646" s="0" t="n">
        <v>230.01333</v>
      </c>
      <c r="C10646" s="0" t="n">
        <v>0.018065</v>
      </c>
    </row>
    <row r="10647" customFormat="false" ht="12.8" hidden="false" customHeight="false" outlineLevel="0" collapsed="false">
      <c r="A10647" s="0" t="n">
        <v>796.04901</v>
      </c>
      <c r="B10647" s="0" t="n">
        <v>230.035</v>
      </c>
      <c r="C10647" s="0" t="n">
        <v>0.018066</v>
      </c>
    </row>
    <row r="10648" customFormat="false" ht="12.8" hidden="false" customHeight="false" outlineLevel="0" collapsed="false">
      <c r="A10648" s="0" t="n">
        <v>796.10303</v>
      </c>
      <c r="B10648" s="0" t="n">
        <v>230.05667</v>
      </c>
      <c r="C10648" s="0" t="n">
        <v>0.018067</v>
      </c>
    </row>
    <row r="10649" customFormat="false" ht="12.8" hidden="false" customHeight="false" outlineLevel="0" collapsed="false">
      <c r="A10649" s="0" t="n">
        <v>796.14697</v>
      </c>
      <c r="B10649" s="0" t="n">
        <v>230.07833</v>
      </c>
      <c r="C10649" s="0" t="n">
        <v>0.018069</v>
      </c>
    </row>
    <row r="10650" customFormat="false" ht="12.8" hidden="false" customHeight="false" outlineLevel="0" collapsed="false">
      <c r="A10650" s="0" t="n">
        <v>796.19299</v>
      </c>
      <c r="B10650" s="0" t="n">
        <v>230.1</v>
      </c>
      <c r="C10650" s="0" t="n">
        <v>0.018071</v>
      </c>
    </row>
    <row r="10651" customFormat="false" ht="12.8" hidden="false" customHeight="false" outlineLevel="0" collapsed="false">
      <c r="A10651" s="0" t="n">
        <v>796.24402</v>
      </c>
      <c r="B10651" s="0" t="n">
        <v>230.12167</v>
      </c>
      <c r="C10651" s="0" t="n">
        <v>0.018072</v>
      </c>
    </row>
    <row r="10652" customFormat="false" ht="12.8" hidden="false" customHeight="false" outlineLevel="0" collapsed="false">
      <c r="A10652" s="0" t="n">
        <v>796.29303</v>
      </c>
      <c r="B10652" s="0" t="n">
        <v>230.14333</v>
      </c>
      <c r="C10652" s="0" t="n">
        <v>0.018073</v>
      </c>
    </row>
    <row r="10653" customFormat="false" ht="12.8" hidden="false" customHeight="false" outlineLevel="0" collapsed="false">
      <c r="A10653" s="0" t="n">
        <v>796.341</v>
      </c>
      <c r="B10653" s="0" t="n">
        <v>230.165</v>
      </c>
      <c r="C10653" s="0" t="n">
        <v>0.018074</v>
      </c>
    </row>
    <row r="10654" customFormat="false" ht="12.8" hidden="false" customHeight="false" outlineLevel="0" collapsed="false">
      <c r="A10654" s="0" t="n">
        <v>796.39203</v>
      </c>
      <c r="B10654" s="0" t="n">
        <v>230.18667</v>
      </c>
      <c r="C10654" s="0" t="n">
        <v>0.018075</v>
      </c>
    </row>
    <row r="10655" customFormat="false" ht="12.8" hidden="false" customHeight="false" outlineLevel="0" collapsed="false">
      <c r="A10655" s="0" t="n">
        <v>796.44501</v>
      </c>
      <c r="B10655" s="0" t="n">
        <v>230.20833</v>
      </c>
      <c r="C10655" s="0" t="n">
        <v>0.018076</v>
      </c>
    </row>
    <row r="10656" customFormat="false" ht="12.8" hidden="false" customHeight="false" outlineLevel="0" collapsed="false">
      <c r="A10656" s="0" t="n">
        <v>796.492</v>
      </c>
      <c r="B10656" s="0" t="n">
        <v>230.23</v>
      </c>
      <c r="C10656" s="0" t="n">
        <v>0.018078</v>
      </c>
    </row>
    <row r="10657" customFormat="false" ht="12.8" hidden="false" customHeight="false" outlineLevel="0" collapsed="false">
      <c r="A10657" s="0" t="n">
        <v>796.54303</v>
      </c>
      <c r="B10657" s="0" t="n">
        <v>230.25167</v>
      </c>
      <c r="C10657" s="0" t="n">
        <v>0.018079</v>
      </c>
    </row>
    <row r="10658" customFormat="false" ht="12.8" hidden="false" customHeight="false" outlineLevel="0" collapsed="false">
      <c r="A10658" s="0" t="n">
        <v>796.58899</v>
      </c>
      <c r="B10658" s="0" t="n">
        <v>230.27333</v>
      </c>
      <c r="C10658" s="0" t="n">
        <v>0.01808</v>
      </c>
    </row>
    <row r="10659" customFormat="false" ht="12.8" hidden="false" customHeight="false" outlineLevel="0" collapsed="false">
      <c r="A10659" s="0" t="n">
        <v>796.64301</v>
      </c>
      <c r="B10659" s="0" t="n">
        <v>230.295</v>
      </c>
      <c r="C10659" s="0" t="n">
        <v>0.018081</v>
      </c>
    </row>
    <row r="10660" customFormat="false" ht="12.8" hidden="false" customHeight="false" outlineLevel="0" collapsed="false">
      <c r="A10660" s="0" t="n">
        <v>796.69299</v>
      </c>
      <c r="B10660" s="0" t="n">
        <v>230.31667</v>
      </c>
      <c r="C10660" s="0" t="n">
        <v>0.018082</v>
      </c>
    </row>
    <row r="10661" customFormat="false" ht="12.8" hidden="false" customHeight="false" outlineLevel="0" collapsed="false">
      <c r="A10661" s="0" t="n">
        <v>796.745</v>
      </c>
      <c r="B10661" s="0" t="n">
        <v>230.33833</v>
      </c>
      <c r="C10661" s="0" t="n">
        <v>0.018085</v>
      </c>
    </row>
    <row r="10662" customFormat="false" ht="12.8" hidden="false" customHeight="false" outlineLevel="0" collapsed="false">
      <c r="A10662" s="0" t="n">
        <v>796.79401</v>
      </c>
      <c r="B10662" s="0" t="n">
        <v>230.36</v>
      </c>
      <c r="C10662" s="0" t="n">
        <v>0.018087</v>
      </c>
    </row>
    <row r="10663" customFormat="false" ht="12.8" hidden="false" customHeight="false" outlineLevel="0" collapsed="false">
      <c r="A10663" s="0" t="n">
        <v>796.84497</v>
      </c>
      <c r="B10663" s="0" t="n">
        <v>230.38167</v>
      </c>
      <c r="C10663" s="0" t="n">
        <v>0.018088</v>
      </c>
    </row>
    <row r="10664" customFormat="false" ht="12.8" hidden="false" customHeight="false" outlineLevel="0" collapsed="false">
      <c r="A10664" s="0" t="n">
        <v>796.89502</v>
      </c>
      <c r="B10664" s="0" t="n">
        <v>230.40333</v>
      </c>
      <c r="C10664" s="0" t="n">
        <v>0.018089</v>
      </c>
    </row>
    <row r="10665" customFormat="false" ht="12.8" hidden="false" customHeight="false" outlineLevel="0" collapsed="false">
      <c r="A10665" s="0" t="n">
        <v>796.94299</v>
      </c>
      <c r="B10665" s="0" t="n">
        <v>230.425</v>
      </c>
      <c r="C10665" s="0" t="n">
        <v>0.01809</v>
      </c>
    </row>
    <row r="10666" customFormat="false" ht="12.8" hidden="false" customHeight="false" outlineLevel="0" collapsed="false">
      <c r="A10666" s="0" t="n">
        <v>796.99597</v>
      </c>
      <c r="B10666" s="0" t="n">
        <v>230.44667</v>
      </c>
      <c r="C10666" s="0" t="n">
        <v>0.018091</v>
      </c>
    </row>
    <row r="10667" customFormat="false" ht="12.8" hidden="false" customHeight="false" outlineLevel="0" collapsed="false">
      <c r="A10667" s="0" t="n">
        <v>797.03802</v>
      </c>
      <c r="B10667" s="0" t="n">
        <v>230.46833</v>
      </c>
      <c r="C10667" s="0" t="n">
        <v>0.018092</v>
      </c>
    </row>
    <row r="10668" customFormat="false" ht="12.8" hidden="false" customHeight="false" outlineLevel="0" collapsed="false">
      <c r="A10668" s="0" t="n">
        <v>797.09003</v>
      </c>
      <c r="B10668" s="0" t="n">
        <v>230.49</v>
      </c>
      <c r="C10668" s="0" t="n">
        <v>0.018093</v>
      </c>
    </row>
    <row r="10669" customFormat="false" ht="12.8" hidden="false" customHeight="false" outlineLevel="0" collapsed="false">
      <c r="A10669" s="0" t="n">
        <v>797.138</v>
      </c>
      <c r="B10669" s="0" t="n">
        <v>230.51167</v>
      </c>
      <c r="C10669" s="0" t="n">
        <v>0.018094</v>
      </c>
    </row>
    <row r="10670" customFormat="false" ht="12.8" hidden="false" customHeight="false" outlineLevel="0" collapsed="false">
      <c r="A10670" s="0" t="n">
        <v>797.19</v>
      </c>
      <c r="B10670" s="0" t="n">
        <v>230.53333</v>
      </c>
      <c r="C10670" s="0" t="n">
        <v>0.018096</v>
      </c>
    </row>
    <row r="10671" customFormat="false" ht="12.8" hidden="false" customHeight="false" outlineLevel="0" collapsed="false">
      <c r="A10671" s="0" t="n">
        <v>797.237</v>
      </c>
      <c r="B10671" s="0" t="n">
        <v>230.555</v>
      </c>
      <c r="C10671" s="0" t="n">
        <v>0.018096</v>
      </c>
    </row>
    <row r="10672" customFormat="false" ht="12.8" hidden="false" customHeight="false" outlineLevel="0" collapsed="false">
      <c r="A10672" s="0" t="n">
        <v>797.28802</v>
      </c>
      <c r="B10672" s="0" t="n">
        <v>230.57667</v>
      </c>
      <c r="C10672" s="0" t="n">
        <v>0.0181</v>
      </c>
    </row>
    <row r="10673" customFormat="false" ht="12.8" hidden="false" customHeight="false" outlineLevel="0" collapsed="false">
      <c r="A10673" s="0" t="n">
        <v>797.33801</v>
      </c>
      <c r="B10673" s="0" t="n">
        <v>230.59833</v>
      </c>
      <c r="C10673" s="0" t="n">
        <v>0.018101</v>
      </c>
    </row>
    <row r="10674" customFormat="false" ht="12.8" hidden="false" customHeight="false" outlineLevel="0" collapsed="false">
      <c r="A10674" s="0" t="n">
        <v>797.39001</v>
      </c>
      <c r="B10674" s="0" t="n">
        <v>230.62</v>
      </c>
      <c r="C10674" s="0" t="n">
        <v>0.018102</v>
      </c>
    </row>
    <row r="10675" customFormat="false" ht="12.8" hidden="false" customHeight="false" outlineLevel="0" collapsed="false">
      <c r="A10675" s="0" t="n">
        <v>797.43701</v>
      </c>
      <c r="B10675" s="0" t="n">
        <v>230.64167</v>
      </c>
      <c r="C10675" s="0" t="n">
        <v>0.018103</v>
      </c>
    </row>
    <row r="10676" customFormat="false" ht="12.8" hidden="false" customHeight="false" outlineLevel="0" collapsed="false">
      <c r="A10676" s="0" t="n">
        <v>797.487</v>
      </c>
      <c r="B10676" s="0" t="n">
        <v>230.66333</v>
      </c>
      <c r="C10676" s="0" t="n">
        <v>0.018104</v>
      </c>
    </row>
    <row r="10677" customFormat="false" ht="12.8" hidden="false" customHeight="false" outlineLevel="0" collapsed="false">
      <c r="A10677" s="0" t="n">
        <v>797.53699</v>
      </c>
      <c r="B10677" s="0" t="n">
        <v>230.685</v>
      </c>
      <c r="C10677" s="0" t="n">
        <v>0.018105</v>
      </c>
    </row>
    <row r="10678" customFormat="false" ht="12.8" hidden="false" customHeight="false" outlineLevel="0" collapsed="false">
      <c r="A10678" s="0" t="n">
        <v>797.59601</v>
      </c>
      <c r="B10678" s="0" t="n">
        <v>230.70667</v>
      </c>
      <c r="C10678" s="0" t="n">
        <v>0.018107</v>
      </c>
    </row>
    <row r="10679" customFormat="false" ht="12.8" hidden="false" customHeight="false" outlineLevel="0" collapsed="false">
      <c r="A10679" s="0" t="n">
        <v>797.64301</v>
      </c>
      <c r="B10679" s="0" t="n">
        <v>230.72833</v>
      </c>
      <c r="C10679" s="0" t="n">
        <v>0.018108</v>
      </c>
    </row>
    <row r="10680" customFormat="false" ht="12.8" hidden="false" customHeight="false" outlineLevel="0" collapsed="false">
      <c r="A10680" s="0" t="n">
        <v>797.69702</v>
      </c>
      <c r="B10680" s="0" t="n">
        <v>230.75</v>
      </c>
      <c r="C10680" s="0" t="n">
        <v>0.018109</v>
      </c>
    </row>
    <row r="10681" customFormat="false" ht="12.8" hidden="false" customHeight="false" outlineLevel="0" collapsed="false">
      <c r="A10681" s="0" t="n">
        <v>797.74597</v>
      </c>
      <c r="B10681" s="0" t="n">
        <v>230.77167</v>
      </c>
      <c r="C10681" s="0" t="n">
        <v>0.01811</v>
      </c>
    </row>
    <row r="10682" customFormat="false" ht="12.8" hidden="false" customHeight="false" outlineLevel="0" collapsed="false">
      <c r="A10682" s="0" t="n">
        <v>797.79999</v>
      </c>
      <c r="B10682" s="0" t="n">
        <v>230.79333</v>
      </c>
      <c r="C10682" s="0" t="n">
        <v>0.018111</v>
      </c>
    </row>
    <row r="10683" customFormat="false" ht="12.8" hidden="false" customHeight="false" outlineLevel="0" collapsed="false">
      <c r="A10683" s="0" t="n">
        <v>797.84497</v>
      </c>
      <c r="B10683" s="0" t="n">
        <v>230.815</v>
      </c>
      <c r="C10683" s="0" t="n">
        <v>0.018112</v>
      </c>
    </row>
    <row r="10684" customFormat="false" ht="12.8" hidden="false" customHeight="false" outlineLevel="0" collapsed="false">
      <c r="A10684" s="0" t="n">
        <v>797.89697</v>
      </c>
      <c r="B10684" s="0" t="n">
        <v>230.83667</v>
      </c>
      <c r="C10684" s="0" t="n">
        <v>0.018115</v>
      </c>
    </row>
    <row r="10685" customFormat="false" ht="12.8" hidden="false" customHeight="false" outlineLevel="0" collapsed="false">
      <c r="A10685" s="0" t="n">
        <v>797.95099</v>
      </c>
      <c r="B10685" s="0" t="n">
        <v>230.85833</v>
      </c>
      <c r="C10685" s="0" t="n">
        <v>0.018117</v>
      </c>
    </row>
    <row r="10686" customFormat="false" ht="12.8" hidden="false" customHeight="false" outlineLevel="0" collapsed="false">
      <c r="A10686" s="0" t="n">
        <v>798.005</v>
      </c>
      <c r="B10686" s="0" t="n">
        <v>230.88</v>
      </c>
      <c r="C10686" s="0" t="n">
        <v>0.018118</v>
      </c>
    </row>
    <row r="10687" customFormat="false" ht="12.8" hidden="false" customHeight="false" outlineLevel="0" collapsed="false">
      <c r="A10687" s="0" t="n">
        <v>798.052</v>
      </c>
      <c r="B10687" s="0" t="n">
        <v>230.90167</v>
      </c>
      <c r="C10687" s="0" t="n">
        <v>0.018119</v>
      </c>
    </row>
    <row r="10688" customFormat="false" ht="12.8" hidden="false" customHeight="false" outlineLevel="0" collapsed="false">
      <c r="A10688" s="0" t="n">
        <v>798.10797</v>
      </c>
      <c r="B10688" s="0" t="n">
        <v>230.92333</v>
      </c>
      <c r="C10688" s="0" t="n">
        <v>0.01812</v>
      </c>
    </row>
    <row r="10689" customFormat="false" ht="12.8" hidden="false" customHeight="false" outlineLevel="0" collapsed="false">
      <c r="A10689" s="0" t="n">
        <v>798.16101</v>
      </c>
      <c r="B10689" s="0" t="n">
        <v>230.945</v>
      </c>
      <c r="C10689" s="0" t="n">
        <v>0.018121</v>
      </c>
    </row>
    <row r="10690" customFormat="false" ht="12.8" hidden="false" customHeight="false" outlineLevel="0" collapsed="false">
      <c r="A10690" s="0" t="n">
        <v>798.211</v>
      </c>
      <c r="B10690" s="0" t="n">
        <v>230.96667</v>
      </c>
      <c r="C10690" s="0" t="n">
        <v>0.018122</v>
      </c>
    </row>
    <row r="10691" customFormat="false" ht="12.8" hidden="false" customHeight="false" outlineLevel="0" collapsed="false">
      <c r="A10691" s="0" t="n">
        <v>798.26501</v>
      </c>
      <c r="B10691" s="0" t="n">
        <v>230.98833</v>
      </c>
      <c r="C10691" s="0" t="n">
        <v>0.018123</v>
      </c>
    </row>
    <row r="10692" customFormat="false" ht="12.8" hidden="false" customHeight="false" outlineLevel="0" collapsed="false">
      <c r="A10692" s="0" t="n">
        <v>798.31403</v>
      </c>
      <c r="B10692" s="0" t="n">
        <v>231.01</v>
      </c>
      <c r="C10692" s="0" t="n">
        <v>0.018124</v>
      </c>
    </row>
    <row r="10693" customFormat="false" ht="12.8" hidden="false" customHeight="false" outlineLevel="0" collapsed="false">
      <c r="A10693" s="0" t="n">
        <v>798.36298</v>
      </c>
      <c r="B10693" s="0" t="n">
        <v>231.03167</v>
      </c>
      <c r="C10693" s="0" t="n">
        <v>0.018125</v>
      </c>
    </row>
    <row r="10694" customFormat="false" ht="12.8" hidden="false" customHeight="false" outlineLevel="0" collapsed="false">
      <c r="A10694" s="0" t="n">
        <v>798.41901</v>
      </c>
      <c r="B10694" s="0" t="n">
        <v>231.05333</v>
      </c>
      <c r="C10694" s="0" t="n">
        <v>0.018126</v>
      </c>
    </row>
    <row r="10695" customFormat="false" ht="12.8" hidden="false" customHeight="false" outlineLevel="0" collapsed="false">
      <c r="A10695" s="0" t="n">
        <v>798.46802</v>
      </c>
      <c r="B10695" s="0" t="n">
        <v>231.075</v>
      </c>
      <c r="C10695" s="0" t="n">
        <v>0.018127</v>
      </c>
    </row>
    <row r="10696" customFormat="false" ht="12.8" hidden="false" customHeight="false" outlineLevel="0" collapsed="false">
      <c r="A10696" s="0" t="n">
        <v>798.52502</v>
      </c>
      <c r="B10696" s="0" t="n">
        <v>231.09667</v>
      </c>
      <c r="C10696" s="0" t="n">
        <v>0.018129</v>
      </c>
    </row>
    <row r="10697" customFormat="false" ht="12.8" hidden="false" customHeight="false" outlineLevel="0" collapsed="false">
      <c r="A10697" s="0" t="n">
        <v>798.57703</v>
      </c>
      <c r="B10697" s="0" t="n">
        <v>231.11833</v>
      </c>
      <c r="C10697" s="0" t="n">
        <v>0.01813</v>
      </c>
    </row>
    <row r="10698" customFormat="false" ht="12.8" hidden="false" customHeight="false" outlineLevel="0" collapsed="false">
      <c r="A10698" s="0" t="n">
        <v>798.63</v>
      </c>
      <c r="B10698" s="0" t="n">
        <v>231.14</v>
      </c>
      <c r="C10698" s="0" t="n">
        <v>0.018132</v>
      </c>
    </row>
    <row r="10699" customFormat="false" ht="12.8" hidden="false" customHeight="false" outlineLevel="0" collapsed="false">
      <c r="A10699" s="0" t="n">
        <v>798.68298</v>
      </c>
      <c r="B10699" s="0" t="n">
        <v>231.16167</v>
      </c>
      <c r="C10699" s="0" t="n">
        <v>0.018134</v>
      </c>
    </row>
    <row r="10700" customFormat="false" ht="12.8" hidden="false" customHeight="false" outlineLevel="0" collapsed="false">
      <c r="A10700" s="0" t="n">
        <v>798.737</v>
      </c>
      <c r="B10700" s="0" t="n">
        <v>231.18333</v>
      </c>
      <c r="C10700" s="0" t="n">
        <v>0.018135</v>
      </c>
    </row>
    <row r="10701" customFormat="false" ht="12.8" hidden="false" customHeight="false" outlineLevel="0" collapsed="false">
      <c r="A10701" s="0" t="n">
        <v>798.789</v>
      </c>
      <c r="B10701" s="0" t="n">
        <v>231.205</v>
      </c>
      <c r="C10701" s="0" t="n">
        <v>0.018136</v>
      </c>
    </row>
    <row r="10702" customFormat="false" ht="12.8" hidden="false" customHeight="false" outlineLevel="0" collapsed="false">
      <c r="A10702" s="0" t="n">
        <v>798.84003</v>
      </c>
      <c r="B10702" s="0" t="n">
        <v>231.22667</v>
      </c>
      <c r="C10702" s="0" t="n">
        <v>0.018137</v>
      </c>
    </row>
    <row r="10703" customFormat="false" ht="12.8" hidden="false" customHeight="false" outlineLevel="0" collapsed="false">
      <c r="A10703" s="0" t="n">
        <v>798.896</v>
      </c>
      <c r="B10703" s="0" t="n">
        <v>231.24833</v>
      </c>
      <c r="C10703" s="0" t="n">
        <v>0.018139</v>
      </c>
    </row>
    <row r="10704" customFormat="false" ht="12.8" hidden="false" customHeight="false" outlineLevel="0" collapsed="false">
      <c r="A10704" s="0" t="n">
        <v>798.95099</v>
      </c>
      <c r="B10704" s="0" t="n">
        <v>231.27</v>
      </c>
      <c r="C10704" s="0" t="n">
        <v>0.01814</v>
      </c>
    </row>
    <row r="10705" customFormat="false" ht="12.8" hidden="false" customHeight="false" outlineLevel="0" collapsed="false">
      <c r="A10705" s="0" t="n">
        <v>799.00403</v>
      </c>
      <c r="B10705" s="0" t="n">
        <v>231.29167</v>
      </c>
      <c r="C10705" s="0" t="n">
        <v>0.018143</v>
      </c>
    </row>
    <row r="10706" customFormat="false" ht="12.8" hidden="false" customHeight="false" outlineLevel="0" collapsed="false">
      <c r="A10706" s="0" t="n">
        <v>799.06097</v>
      </c>
      <c r="B10706" s="0" t="n">
        <v>231.31333</v>
      </c>
      <c r="C10706" s="0" t="n">
        <v>0.018144</v>
      </c>
    </row>
    <row r="10707" customFormat="false" ht="12.8" hidden="false" customHeight="false" outlineLevel="0" collapsed="false">
      <c r="A10707" s="0" t="n">
        <v>799.11298</v>
      </c>
      <c r="B10707" s="0" t="n">
        <v>231.335</v>
      </c>
      <c r="C10707" s="0" t="n">
        <v>0.018145</v>
      </c>
    </row>
    <row r="10708" customFormat="false" ht="12.8" hidden="false" customHeight="false" outlineLevel="0" collapsed="false">
      <c r="A10708" s="0" t="n">
        <v>799.16998</v>
      </c>
      <c r="B10708" s="0" t="n">
        <v>231.35667</v>
      </c>
      <c r="C10708" s="0" t="n">
        <v>0.018146</v>
      </c>
    </row>
    <row r="10709" customFormat="false" ht="12.8" hidden="false" customHeight="false" outlineLevel="0" collapsed="false">
      <c r="A10709" s="0" t="n">
        <v>799.22302</v>
      </c>
      <c r="B10709" s="0" t="n">
        <v>231.37833</v>
      </c>
      <c r="C10709" s="0" t="n">
        <v>0.018147</v>
      </c>
    </row>
    <row r="10710" customFormat="false" ht="12.8" hidden="false" customHeight="false" outlineLevel="0" collapsed="false">
      <c r="A10710" s="0" t="n">
        <v>799.27502</v>
      </c>
      <c r="B10710" s="0" t="n">
        <v>231.4</v>
      </c>
      <c r="C10710" s="0" t="n">
        <v>0.018149</v>
      </c>
    </row>
    <row r="10711" customFormat="false" ht="12.8" hidden="false" customHeight="false" outlineLevel="0" collapsed="false">
      <c r="A10711" s="0" t="n">
        <v>799.33002</v>
      </c>
      <c r="B10711" s="0" t="n">
        <v>231.42167</v>
      </c>
      <c r="C10711" s="0" t="n">
        <v>0.018149</v>
      </c>
    </row>
    <row r="10712" customFormat="false" ht="12.8" hidden="false" customHeight="false" outlineLevel="0" collapsed="false">
      <c r="A10712" s="0" t="n">
        <v>799.38702</v>
      </c>
      <c r="B10712" s="0" t="n">
        <v>231.44333</v>
      </c>
      <c r="C10712" s="0" t="n">
        <v>0.018151</v>
      </c>
    </row>
    <row r="10713" customFormat="false" ht="12.8" hidden="false" customHeight="false" outlineLevel="0" collapsed="false">
      <c r="A10713" s="0" t="n">
        <v>799.44501</v>
      </c>
      <c r="B10713" s="0" t="n">
        <v>231.465</v>
      </c>
      <c r="C10713" s="0" t="n">
        <v>0.018152</v>
      </c>
    </row>
    <row r="10714" customFormat="false" ht="12.8" hidden="false" customHeight="false" outlineLevel="0" collapsed="false">
      <c r="A10714" s="0" t="n">
        <v>799.49701</v>
      </c>
      <c r="B10714" s="0" t="n">
        <v>231.48667</v>
      </c>
      <c r="C10714" s="0" t="n">
        <v>0.018153</v>
      </c>
    </row>
    <row r="10715" customFormat="false" ht="12.8" hidden="false" customHeight="false" outlineLevel="0" collapsed="false">
      <c r="A10715" s="0" t="n">
        <v>799.55298</v>
      </c>
      <c r="B10715" s="0" t="n">
        <v>231.50833</v>
      </c>
      <c r="C10715" s="0" t="n">
        <v>0.018156</v>
      </c>
    </row>
    <row r="10716" customFormat="false" ht="12.8" hidden="false" customHeight="false" outlineLevel="0" collapsed="false">
      <c r="A10716" s="0" t="n">
        <v>799.60699</v>
      </c>
      <c r="B10716" s="0" t="n">
        <v>231.53</v>
      </c>
      <c r="C10716" s="0" t="n">
        <v>0.018158</v>
      </c>
    </row>
    <row r="10717" customFormat="false" ht="12.8" hidden="false" customHeight="false" outlineLevel="0" collapsed="false">
      <c r="A10717" s="0" t="n">
        <v>799.659</v>
      </c>
      <c r="B10717" s="0" t="n">
        <v>231.55167</v>
      </c>
      <c r="C10717" s="0" t="n">
        <v>0.018159</v>
      </c>
    </row>
    <row r="10718" customFormat="false" ht="12.8" hidden="false" customHeight="false" outlineLevel="0" collapsed="false">
      <c r="A10718" s="0" t="n">
        <v>799.71399</v>
      </c>
      <c r="B10718" s="0" t="n">
        <v>231.57333</v>
      </c>
      <c r="C10718" s="0" t="n">
        <v>0.01816</v>
      </c>
    </row>
    <row r="10719" customFormat="false" ht="12.8" hidden="false" customHeight="false" outlineLevel="0" collapsed="false">
      <c r="A10719" s="0" t="n">
        <v>799.76703</v>
      </c>
      <c r="B10719" s="0" t="n">
        <v>231.595</v>
      </c>
      <c r="C10719" s="0" t="n">
        <v>0.018161</v>
      </c>
    </row>
    <row r="10720" customFormat="false" ht="12.8" hidden="false" customHeight="false" outlineLevel="0" collapsed="false">
      <c r="A10720" s="0" t="n">
        <v>799.82397</v>
      </c>
      <c r="B10720" s="0" t="n">
        <v>231.61667</v>
      </c>
      <c r="C10720" s="0" t="n">
        <v>0.018162</v>
      </c>
    </row>
    <row r="10721" customFormat="false" ht="12.8" hidden="false" customHeight="false" outlineLevel="0" collapsed="false">
      <c r="A10721" s="0" t="n">
        <v>799.87402</v>
      </c>
      <c r="B10721" s="0" t="n">
        <v>231.63833</v>
      </c>
      <c r="C10721" s="0" t="n">
        <v>0.018164</v>
      </c>
    </row>
    <row r="10722" customFormat="false" ht="12.8" hidden="false" customHeight="false" outlineLevel="0" collapsed="false">
      <c r="A10722" s="0" t="n">
        <v>799.92999</v>
      </c>
      <c r="B10722" s="0" t="n">
        <v>231.66</v>
      </c>
      <c r="C10722" s="0" t="n">
        <v>0.018164</v>
      </c>
    </row>
    <row r="10723" customFormat="false" ht="12.8" hidden="false" customHeight="false" outlineLevel="0" collapsed="false">
      <c r="A10723" s="0" t="n">
        <v>799.98602</v>
      </c>
      <c r="B10723" s="0" t="n">
        <v>231.68167</v>
      </c>
      <c r="C10723" s="0" t="n">
        <v>0.018166</v>
      </c>
    </row>
    <row r="10724" customFormat="false" ht="12.8" hidden="false" customHeight="false" outlineLevel="0" collapsed="false">
      <c r="A10724" s="0" t="n">
        <v>800.03802</v>
      </c>
      <c r="B10724" s="0" t="n">
        <v>231.70333</v>
      </c>
      <c r="C10724" s="0" t="n">
        <v>0.018167</v>
      </c>
    </row>
    <row r="10725" customFormat="false" ht="12.8" hidden="false" customHeight="false" outlineLevel="0" collapsed="false">
      <c r="A10725" s="0" t="n">
        <v>800.09802</v>
      </c>
      <c r="B10725" s="0" t="n">
        <v>231.725</v>
      </c>
      <c r="C10725" s="0" t="n">
        <v>0.01817</v>
      </c>
    </row>
    <row r="10726" customFormat="false" ht="12.8" hidden="false" customHeight="false" outlineLevel="0" collapsed="false">
      <c r="A10726" s="0" t="n">
        <v>800.14899</v>
      </c>
      <c r="B10726" s="0" t="n">
        <v>231.74667</v>
      </c>
      <c r="C10726" s="0" t="n">
        <v>0.018171</v>
      </c>
    </row>
    <row r="10727" customFormat="false" ht="12.8" hidden="false" customHeight="false" outlineLevel="0" collapsed="false">
      <c r="A10727" s="0" t="n">
        <v>800.203</v>
      </c>
      <c r="B10727" s="0" t="n">
        <v>231.76833</v>
      </c>
      <c r="C10727" s="0" t="n">
        <v>0.018172</v>
      </c>
    </row>
    <row r="10728" customFormat="false" ht="12.8" hidden="false" customHeight="false" outlineLevel="0" collapsed="false">
      <c r="A10728" s="0" t="n">
        <v>800.258</v>
      </c>
      <c r="B10728" s="0" t="n">
        <v>231.79</v>
      </c>
      <c r="C10728" s="0" t="n">
        <v>0.018174</v>
      </c>
    </row>
    <row r="10729" customFormat="false" ht="12.8" hidden="false" customHeight="false" outlineLevel="0" collapsed="false">
      <c r="A10729" s="0" t="n">
        <v>800.31201</v>
      </c>
      <c r="B10729" s="0" t="n">
        <v>231.81167</v>
      </c>
      <c r="C10729" s="0" t="n">
        <v>0.018175</v>
      </c>
    </row>
    <row r="10730" customFormat="false" ht="12.8" hidden="false" customHeight="false" outlineLevel="0" collapsed="false">
      <c r="A10730" s="0" t="n">
        <v>800.37</v>
      </c>
      <c r="B10730" s="0" t="n">
        <v>231.83333</v>
      </c>
      <c r="C10730" s="0" t="n">
        <v>0.018176</v>
      </c>
    </row>
    <row r="10731" customFormat="false" ht="12.8" hidden="false" customHeight="false" outlineLevel="0" collapsed="false">
      <c r="A10731" s="0" t="n">
        <v>800.41998</v>
      </c>
      <c r="B10731" s="0" t="n">
        <v>231.855</v>
      </c>
      <c r="C10731" s="0" t="n">
        <v>0.018177</v>
      </c>
    </row>
    <row r="10732" customFormat="false" ht="12.8" hidden="false" customHeight="false" outlineLevel="0" collapsed="false">
      <c r="A10732" s="0" t="n">
        <v>800.47498</v>
      </c>
      <c r="B10732" s="0" t="n">
        <v>231.87667</v>
      </c>
      <c r="C10732" s="0" t="n">
        <v>0.018179</v>
      </c>
    </row>
    <row r="10733" customFormat="false" ht="12.8" hidden="false" customHeight="false" outlineLevel="0" collapsed="false">
      <c r="A10733" s="0" t="n">
        <v>800.52899</v>
      </c>
      <c r="B10733" s="0" t="n">
        <v>231.89833</v>
      </c>
      <c r="C10733" s="0" t="n">
        <v>0.018181</v>
      </c>
    </row>
    <row r="10734" customFormat="false" ht="12.8" hidden="false" customHeight="false" outlineLevel="0" collapsed="false">
      <c r="A10734" s="0" t="n">
        <v>800.58398</v>
      </c>
      <c r="B10734" s="0" t="n">
        <v>231.92</v>
      </c>
      <c r="C10734" s="0" t="n">
        <v>0.018182</v>
      </c>
    </row>
    <row r="10735" customFormat="false" ht="12.8" hidden="false" customHeight="false" outlineLevel="0" collapsed="false">
      <c r="A10735" s="0" t="n">
        <v>800.64203</v>
      </c>
      <c r="B10735" s="0" t="n">
        <v>231.94167</v>
      </c>
      <c r="C10735" s="0" t="n">
        <v>0.018184</v>
      </c>
    </row>
    <row r="10736" customFormat="false" ht="12.8" hidden="false" customHeight="false" outlineLevel="0" collapsed="false">
      <c r="A10736" s="0" t="n">
        <v>800.69299</v>
      </c>
      <c r="B10736" s="0" t="n">
        <v>231.96333</v>
      </c>
      <c r="C10736" s="0" t="n">
        <v>0.018185</v>
      </c>
    </row>
    <row r="10737" customFormat="false" ht="12.8" hidden="false" customHeight="false" outlineLevel="0" collapsed="false">
      <c r="A10737" s="0" t="n">
        <v>800.75098</v>
      </c>
      <c r="B10737" s="0" t="n">
        <v>231.985</v>
      </c>
      <c r="C10737" s="0" t="n">
        <v>0.018187</v>
      </c>
    </row>
    <row r="10738" customFormat="false" ht="12.8" hidden="false" customHeight="false" outlineLevel="0" collapsed="false">
      <c r="A10738" s="0" t="n">
        <v>800.80701</v>
      </c>
      <c r="B10738" s="0" t="n">
        <v>232.00667</v>
      </c>
      <c r="C10738" s="0" t="n">
        <v>0.018188</v>
      </c>
    </row>
    <row r="10739" customFormat="false" ht="12.8" hidden="false" customHeight="false" outlineLevel="0" collapsed="false">
      <c r="A10739" s="0" t="n">
        <v>800.85699</v>
      </c>
      <c r="B10739" s="0" t="n">
        <v>232.02833</v>
      </c>
      <c r="C10739" s="0" t="n">
        <v>0.01819</v>
      </c>
    </row>
    <row r="10740" customFormat="false" ht="12.8" hidden="false" customHeight="false" outlineLevel="0" collapsed="false">
      <c r="A10740" s="0" t="n">
        <v>800.91302</v>
      </c>
      <c r="B10740" s="0" t="n">
        <v>232.05</v>
      </c>
      <c r="C10740" s="0" t="n">
        <v>0.018191</v>
      </c>
    </row>
    <row r="10741" customFormat="false" ht="12.8" hidden="false" customHeight="false" outlineLevel="0" collapsed="false">
      <c r="A10741" s="0" t="n">
        <v>800.966</v>
      </c>
      <c r="B10741" s="0" t="n">
        <v>232.07167</v>
      </c>
      <c r="C10741" s="0" t="n">
        <v>0.018192</v>
      </c>
    </row>
    <row r="10742" customFormat="false" ht="12.8" hidden="false" customHeight="false" outlineLevel="0" collapsed="false">
      <c r="A10742" s="0" t="n">
        <v>801.01898</v>
      </c>
      <c r="B10742" s="0" t="n">
        <v>232.09333</v>
      </c>
      <c r="C10742" s="0" t="n">
        <v>0.018193</v>
      </c>
    </row>
    <row r="10743" customFormat="false" ht="12.8" hidden="false" customHeight="false" outlineLevel="0" collapsed="false">
      <c r="A10743" s="0" t="n">
        <v>801.073</v>
      </c>
      <c r="B10743" s="0" t="n">
        <v>232.115</v>
      </c>
      <c r="C10743" s="0" t="n">
        <v>0.018195</v>
      </c>
    </row>
    <row r="10744" customFormat="false" ht="12.8" hidden="false" customHeight="false" outlineLevel="0" collapsed="false">
      <c r="A10744" s="0" t="n">
        <v>801.12701</v>
      </c>
      <c r="B10744" s="0" t="n">
        <v>232.13667</v>
      </c>
      <c r="C10744" s="0" t="n">
        <v>0.018196</v>
      </c>
    </row>
    <row r="10745" customFormat="false" ht="12.8" hidden="false" customHeight="false" outlineLevel="0" collapsed="false">
      <c r="A10745" s="0" t="n">
        <v>801.17999</v>
      </c>
      <c r="B10745" s="0" t="n">
        <v>232.15833</v>
      </c>
      <c r="C10745" s="0" t="n">
        <v>0.018197</v>
      </c>
    </row>
    <row r="10746" customFormat="false" ht="12.8" hidden="false" customHeight="false" outlineLevel="0" collapsed="false">
      <c r="A10746" s="0" t="n">
        <v>801.23199</v>
      </c>
      <c r="B10746" s="0" t="n">
        <v>232.18</v>
      </c>
      <c r="C10746" s="0" t="n">
        <v>0.018198</v>
      </c>
    </row>
    <row r="10747" customFormat="false" ht="12.8" hidden="false" customHeight="false" outlineLevel="0" collapsed="false">
      <c r="A10747" s="0" t="n">
        <v>801.28601</v>
      </c>
      <c r="B10747" s="0" t="n">
        <v>232.20167</v>
      </c>
      <c r="C10747" s="0" t="n">
        <v>0.018201</v>
      </c>
    </row>
    <row r="10748" customFormat="false" ht="12.8" hidden="false" customHeight="false" outlineLevel="0" collapsed="false">
      <c r="A10748" s="0" t="n">
        <v>801.33899</v>
      </c>
      <c r="B10748" s="0" t="n">
        <v>232.22333</v>
      </c>
      <c r="C10748" s="0" t="n">
        <v>0.018202</v>
      </c>
    </row>
    <row r="10749" customFormat="false" ht="12.8" hidden="false" customHeight="false" outlineLevel="0" collapsed="false">
      <c r="A10749" s="0" t="n">
        <v>801.39203</v>
      </c>
      <c r="B10749" s="0" t="n">
        <v>232.245</v>
      </c>
      <c r="C10749" s="0" t="n">
        <v>0.018203</v>
      </c>
    </row>
    <row r="10750" customFormat="false" ht="12.8" hidden="false" customHeight="false" outlineLevel="0" collapsed="false">
      <c r="A10750" s="0" t="n">
        <v>801.44397</v>
      </c>
      <c r="B10750" s="0" t="n">
        <v>232.26667</v>
      </c>
      <c r="C10750" s="0" t="n">
        <v>0.018204</v>
      </c>
    </row>
    <row r="10751" customFormat="false" ht="12.8" hidden="false" customHeight="false" outlineLevel="0" collapsed="false">
      <c r="A10751" s="0" t="n">
        <v>801.495</v>
      </c>
      <c r="B10751" s="0" t="n">
        <v>232.28833</v>
      </c>
      <c r="C10751" s="0" t="n">
        <v>0.018206</v>
      </c>
    </row>
    <row r="10752" customFormat="false" ht="12.8" hidden="false" customHeight="false" outlineLevel="0" collapsed="false">
      <c r="A10752" s="0" t="n">
        <v>801.55402</v>
      </c>
      <c r="B10752" s="0" t="n">
        <v>232.31</v>
      </c>
      <c r="C10752" s="0" t="n">
        <v>0.018207</v>
      </c>
    </row>
    <row r="10753" customFormat="false" ht="12.8" hidden="false" customHeight="false" outlineLevel="0" collapsed="false">
      <c r="A10753" s="0" t="n">
        <v>801.60199</v>
      </c>
      <c r="B10753" s="0" t="n">
        <v>232.33167</v>
      </c>
      <c r="C10753" s="0" t="n">
        <v>0.01821</v>
      </c>
    </row>
    <row r="10754" customFormat="false" ht="12.8" hidden="false" customHeight="false" outlineLevel="0" collapsed="false">
      <c r="A10754" s="0" t="n">
        <v>801.65802</v>
      </c>
      <c r="B10754" s="0" t="n">
        <v>232.35333</v>
      </c>
      <c r="C10754" s="0" t="n">
        <v>0.018211</v>
      </c>
    </row>
    <row r="10755" customFormat="false" ht="12.8" hidden="false" customHeight="false" outlineLevel="0" collapsed="false">
      <c r="A10755" s="0" t="n">
        <v>801.70898</v>
      </c>
      <c r="B10755" s="0" t="n">
        <v>232.375</v>
      </c>
      <c r="C10755" s="0" t="n">
        <v>0.018212</v>
      </c>
    </row>
    <row r="10756" customFormat="false" ht="12.8" hidden="false" customHeight="false" outlineLevel="0" collapsed="false">
      <c r="A10756" s="0" t="n">
        <v>801.76202</v>
      </c>
      <c r="B10756" s="0" t="n">
        <v>232.39667</v>
      </c>
      <c r="C10756" s="0" t="n">
        <v>0.018213</v>
      </c>
    </row>
    <row r="10757" customFormat="false" ht="12.8" hidden="false" customHeight="false" outlineLevel="0" collapsed="false">
      <c r="A10757" s="0" t="n">
        <v>801.81403</v>
      </c>
      <c r="B10757" s="0" t="n">
        <v>232.41833</v>
      </c>
      <c r="C10757" s="0" t="n">
        <v>0.018215</v>
      </c>
    </row>
    <row r="10758" customFormat="false" ht="12.8" hidden="false" customHeight="false" outlineLevel="0" collapsed="false">
      <c r="A10758" s="0" t="n">
        <v>801.86603</v>
      </c>
      <c r="B10758" s="0" t="n">
        <v>232.44</v>
      </c>
      <c r="C10758" s="0" t="n">
        <v>0.018216</v>
      </c>
    </row>
    <row r="10759" customFormat="false" ht="12.8" hidden="false" customHeight="false" outlineLevel="0" collapsed="false">
      <c r="A10759" s="0" t="n">
        <v>801.92102</v>
      </c>
      <c r="B10759" s="0" t="n">
        <v>232.46167</v>
      </c>
      <c r="C10759" s="0" t="n">
        <v>0.018217</v>
      </c>
    </row>
    <row r="10760" customFormat="false" ht="12.8" hidden="false" customHeight="false" outlineLevel="0" collapsed="false">
      <c r="A10760" s="0" t="n">
        <v>801.97302</v>
      </c>
      <c r="B10760" s="0" t="n">
        <v>232.48333</v>
      </c>
      <c r="C10760" s="0" t="n">
        <v>0.018218</v>
      </c>
    </row>
    <row r="10761" customFormat="false" ht="12.8" hidden="false" customHeight="false" outlineLevel="0" collapsed="false">
      <c r="A10761" s="0" t="n">
        <v>802.02197</v>
      </c>
      <c r="B10761" s="0" t="n">
        <v>232.505</v>
      </c>
      <c r="C10761" s="0" t="n">
        <v>0.018219</v>
      </c>
    </row>
    <row r="10762" customFormat="false" ht="12.8" hidden="false" customHeight="false" outlineLevel="0" collapsed="false">
      <c r="A10762" s="0" t="n">
        <v>802.07501</v>
      </c>
      <c r="B10762" s="0" t="n">
        <v>232.52667</v>
      </c>
      <c r="C10762" s="0" t="n">
        <v>0.018222</v>
      </c>
    </row>
    <row r="10763" customFormat="false" ht="12.8" hidden="false" customHeight="false" outlineLevel="0" collapsed="false">
      <c r="A10763" s="0" t="n">
        <v>802.12903</v>
      </c>
      <c r="B10763" s="0" t="n">
        <v>232.54833</v>
      </c>
      <c r="C10763" s="0" t="n">
        <v>0.018224</v>
      </c>
    </row>
    <row r="10764" customFormat="false" ht="12.8" hidden="false" customHeight="false" outlineLevel="0" collapsed="false">
      <c r="A10764" s="0" t="n">
        <v>802.18402</v>
      </c>
      <c r="B10764" s="0" t="n">
        <v>232.57</v>
      </c>
      <c r="C10764" s="0" t="n">
        <v>0.018225</v>
      </c>
    </row>
    <row r="10765" customFormat="false" ht="12.8" hidden="false" customHeight="false" outlineLevel="0" collapsed="false">
      <c r="A10765" s="0" t="n">
        <v>802.22998</v>
      </c>
      <c r="B10765" s="0" t="n">
        <v>232.59167</v>
      </c>
      <c r="C10765" s="0" t="n">
        <v>0.018226</v>
      </c>
    </row>
    <row r="10766" customFormat="false" ht="12.8" hidden="false" customHeight="false" outlineLevel="0" collapsed="false">
      <c r="A10766" s="0" t="n">
        <v>802.28601</v>
      </c>
      <c r="B10766" s="0" t="n">
        <v>232.61333</v>
      </c>
      <c r="C10766" s="0" t="n">
        <v>0.018227</v>
      </c>
    </row>
    <row r="10767" customFormat="false" ht="12.8" hidden="false" customHeight="false" outlineLevel="0" collapsed="false">
      <c r="A10767" s="0" t="n">
        <v>802.34302</v>
      </c>
      <c r="B10767" s="0" t="n">
        <v>232.635</v>
      </c>
      <c r="C10767" s="0" t="n">
        <v>0.018228</v>
      </c>
    </row>
    <row r="10768" customFormat="false" ht="12.8" hidden="false" customHeight="false" outlineLevel="0" collapsed="false">
      <c r="A10768" s="0" t="n">
        <v>802.388</v>
      </c>
      <c r="B10768" s="0" t="n">
        <v>232.65667</v>
      </c>
      <c r="C10768" s="0" t="n">
        <v>0.01823</v>
      </c>
    </row>
    <row r="10769" customFormat="false" ht="12.8" hidden="false" customHeight="false" outlineLevel="0" collapsed="false">
      <c r="A10769" s="0" t="n">
        <v>802.44098</v>
      </c>
      <c r="B10769" s="0" t="n">
        <v>232.67833</v>
      </c>
      <c r="C10769" s="0" t="n">
        <v>0.018231</v>
      </c>
    </row>
    <row r="10770" customFormat="false" ht="12.8" hidden="false" customHeight="false" outlineLevel="0" collapsed="false">
      <c r="A10770" s="0" t="n">
        <v>802.49103</v>
      </c>
      <c r="B10770" s="0" t="n">
        <v>232.7</v>
      </c>
      <c r="C10770" s="0" t="n">
        <v>0.018232</v>
      </c>
    </row>
    <row r="10771" customFormat="false" ht="12.8" hidden="false" customHeight="false" outlineLevel="0" collapsed="false">
      <c r="A10771" s="0" t="n">
        <v>802.54401</v>
      </c>
      <c r="B10771" s="0" t="n">
        <v>232.72167</v>
      </c>
      <c r="C10771" s="0" t="n">
        <v>0.018233</v>
      </c>
    </row>
    <row r="10772" customFormat="false" ht="12.8" hidden="false" customHeight="false" outlineLevel="0" collapsed="false">
      <c r="A10772" s="0" t="n">
        <v>802.59802</v>
      </c>
      <c r="B10772" s="0" t="n">
        <v>232.74333</v>
      </c>
      <c r="C10772" s="0" t="n">
        <v>0.018235</v>
      </c>
    </row>
    <row r="10773" customFormat="false" ht="12.8" hidden="false" customHeight="false" outlineLevel="0" collapsed="false">
      <c r="A10773" s="0" t="n">
        <v>802.65302</v>
      </c>
      <c r="B10773" s="0" t="n">
        <v>232.765</v>
      </c>
      <c r="C10773" s="0" t="n">
        <v>0.018235</v>
      </c>
    </row>
    <row r="10774" customFormat="false" ht="12.8" hidden="false" customHeight="false" outlineLevel="0" collapsed="false">
      <c r="A10774" s="0" t="n">
        <v>802.69897</v>
      </c>
      <c r="B10774" s="0" t="n">
        <v>232.78667</v>
      </c>
      <c r="C10774" s="0" t="n">
        <v>0.018237</v>
      </c>
    </row>
    <row r="10775" customFormat="false" ht="12.8" hidden="false" customHeight="false" outlineLevel="0" collapsed="false">
      <c r="A10775" s="0" t="n">
        <v>802.75201</v>
      </c>
      <c r="B10775" s="0" t="n">
        <v>232.80833</v>
      </c>
      <c r="C10775" s="0" t="n">
        <v>0.01824</v>
      </c>
    </row>
    <row r="10776" customFormat="false" ht="12.8" hidden="false" customHeight="false" outlineLevel="0" collapsed="false">
      <c r="A10776" s="0" t="n">
        <v>802.80402</v>
      </c>
      <c r="B10776" s="0" t="n">
        <v>232.83</v>
      </c>
      <c r="C10776" s="0" t="n">
        <v>0.018241</v>
      </c>
    </row>
    <row r="10777" customFormat="false" ht="12.8" hidden="false" customHeight="false" outlineLevel="0" collapsed="false">
      <c r="A10777" s="0" t="n">
        <v>802.854</v>
      </c>
      <c r="B10777" s="0" t="n">
        <v>232.85167</v>
      </c>
      <c r="C10777" s="0" t="n">
        <v>0.018242</v>
      </c>
    </row>
    <row r="10778" customFormat="false" ht="12.8" hidden="false" customHeight="false" outlineLevel="0" collapsed="false">
      <c r="A10778" s="0" t="n">
        <v>802.90698</v>
      </c>
      <c r="B10778" s="0" t="n">
        <v>232.87333</v>
      </c>
      <c r="C10778" s="0" t="n">
        <v>0.018243</v>
      </c>
    </row>
    <row r="10779" customFormat="false" ht="12.8" hidden="false" customHeight="false" outlineLevel="0" collapsed="false">
      <c r="A10779" s="0" t="n">
        <v>802.95801</v>
      </c>
      <c r="B10779" s="0" t="n">
        <v>232.895</v>
      </c>
      <c r="C10779" s="0" t="n">
        <v>0.018245</v>
      </c>
    </row>
    <row r="10780" customFormat="false" ht="12.8" hidden="false" customHeight="false" outlineLevel="0" collapsed="false">
      <c r="A10780" s="0" t="n">
        <v>803.00598</v>
      </c>
      <c r="B10780" s="0" t="n">
        <v>232.91667</v>
      </c>
      <c r="C10780" s="0" t="n">
        <v>0.018246</v>
      </c>
    </row>
    <row r="10781" customFormat="false" ht="12.8" hidden="false" customHeight="false" outlineLevel="0" collapsed="false">
      <c r="A10781" s="0" t="n">
        <v>803.06598</v>
      </c>
      <c r="B10781" s="0" t="n">
        <v>232.93833</v>
      </c>
      <c r="C10781" s="0" t="n">
        <v>0.018247</v>
      </c>
    </row>
    <row r="10782" customFormat="false" ht="12.8" hidden="false" customHeight="false" outlineLevel="0" collapsed="false">
      <c r="A10782" s="0" t="n">
        <v>803.10901</v>
      </c>
      <c r="B10782" s="0" t="n">
        <v>232.96</v>
      </c>
      <c r="C10782" s="0" t="n">
        <v>0.018248</v>
      </c>
    </row>
    <row r="10783" customFormat="false" ht="12.8" hidden="false" customHeight="false" outlineLevel="0" collapsed="false">
      <c r="A10783" s="0" t="n">
        <v>803.16302</v>
      </c>
      <c r="B10783" s="0" t="n">
        <v>232.98167</v>
      </c>
      <c r="C10783" s="0" t="n">
        <v>0.018249</v>
      </c>
    </row>
    <row r="10784" customFormat="false" ht="12.8" hidden="false" customHeight="false" outlineLevel="0" collapsed="false">
      <c r="A10784" s="0" t="n">
        <v>803.21503</v>
      </c>
      <c r="B10784" s="0" t="n">
        <v>233.00333</v>
      </c>
      <c r="C10784" s="0" t="n">
        <v>0.018253</v>
      </c>
    </row>
    <row r="10785" customFormat="false" ht="12.8" hidden="false" customHeight="false" outlineLevel="0" collapsed="false">
      <c r="A10785" s="0" t="n">
        <v>803.26703</v>
      </c>
      <c r="B10785" s="0" t="n">
        <v>233.025</v>
      </c>
      <c r="C10785" s="0" t="n">
        <v>0.018254</v>
      </c>
    </row>
    <row r="10786" customFormat="false" ht="12.8" hidden="false" customHeight="false" outlineLevel="0" collapsed="false">
      <c r="A10786" s="0" t="n">
        <v>803.31598</v>
      </c>
      <c r="B10786" s="0" t="n">
        <v>233.04667</v>
      </c>
      <c r="C10786" s="0" t="n">
        <v>0.018255</v>
      </c>
    </row>
    <row r="10787" customFormat="false" ht="12.8" hidden="false" customHeight="false" outlineLevel="0" collapsed="false">
      <c r="A10787" s="0" t="n">
        <v>803.37097</v>
      </c>
      <c r="B10787" s="0" t="n">
        <v>233.06833</v>
      </c>
      <c r="C10787" s="0" t="n">
        <v>0.018257</v>
      </c>
    </row>
    <row r="10788" customFormat="false" ht="12.8" hidden="false" customHeight="false" outlineLevel="0" collapsed="false">
      <c r="A10788" s="0" t="n">
        <v>803.41803</v>
      </c>
      <c r="B10788" s="0" t="n">
        <v>233.09</v>
      </c>
      <c r="C10788" s="0" t="n">
        <v>0.018257</v>
      </c>
    </row>
    <row r="10789" customFormat="false" ht="12.8" hidden="false" customHeight="false" outlineLevel="0" collapsed="false">
      <c r="A10789" s="0" t="n">
        <v>803.47101</v>
      </c>
      <c r="B10789" s="0" t="n">
        <v>233.11167</v>
      </c>
      <c r="C10789" s="0" t="n">
        <v>0.018259</v>
      </c>
    </row>
    <row r="10790" customFormat="false" ht="12.8" hidden="false" customHeight="false" outlineLevel="0" collapsed="false">
      <c r="A10790" s="0" t="n">
        <v>803.52002</v>
      </c>
      <c r="B10790" s="0" t="n">
        <v>233.13333</v>
      </c>
      <c r="C10790" s="0" t="n">
        <v>0.01826</v>
      </c>
    </row>
    <row r="10791" customFormat="false" ht="12.8" hidden="false" customHeight="false" outlineLevel="0" collapsed="false">
      <c r="A10791" s="0" t="n">
        <v>803.57098</v>
      </c>
      <c r="B10791" s="0" t="n">
        <v>233.155</v>
      </c>
      <c r="C10791" s="0" t="n">
        <v>0.018261</v>
      </c>
    </row>
    <row r="10792" customFormat="false" ht="12.8" hidden="false" customHeight="false" outlineLevel="0" collapsed="false">
      <c r="A10792" s="0" t="n">
        <v>803.62097</v>
      </c>
      <c r="B10792" s="0" t="n">
        <v>233.17667</v>
      </c>
      <c r="C10792" s="0" t="n">
        <v>0.018262</v>
      </c>
    </row>
    <row r="10793" customFormat="false" ht="12.8" hidden="false" customHeight="false" outlineLevel="0" collapsed="false">
      <c r="A10793" s="0" t="n">
        <v>803.67401</v>
      </c>
      <c r="B10793" s="0" t="n">
        <v>233.19833</v>
      </c>
      <c r="C10793" s="0" t="n">
        <v>0.018265</v>
      </c>
    </row>
    <row r="10794" customFormat="false" ht="12.8" hidden="false" customHeight="false" outlineLevel="0" collapsed="false">
      <c r="A10794" s="0" t="n">
        <v>803.724</v>
      </c>
      <c r="B10794" s="0" t="n">
        <v>233.22</v>
      </c>
      <c r="C10794" s="0" t="n">
        <v>0.018266</v>
      </c>
    </row>
    <row r="10795" customFormat="false" ht="12.8" hidden="false" customHeight="false" outlineLevel="0" collapsed="false">
      <c r="A10795" s="0" t="n">
        <v>803.78101</v>
      </c>
      <c r="B10795" s="0" t="n">
        <v>233.24167</v>
      </c>
      <c r="C10795" s="0" t="n">
        <v>0.018267</v>
      </c>
    </row>
    <row r="10796" customFormat="false" ht="12.8" hidden="false" customHeight="false" outlineLevel="0" collapsed="false">
      <c r="A10796" s="0" t="n">
        <v>803.82898</v>
      </c>
      <c r="B10796" s="0" t="n">
        <v>233.26333</v>
      </c>
      <c r="C10796" s="0" t="n">
        <v>0.018268</v>
      </c>
    </row>
    <row r="10797" customFormat="false" ht="12.8" hidden="false" customHeight="false" outlineLevel="0" collapsed="false">
      <c r="A10797" s="0" t="n">
        <v>803.87799</v>
      </c>
      <c r="B10797" s="0" t="n">
        <v>233.285</v>
      </c>
      <c r="C10797" s="0" t="n">
        <v>0.018269</v>
      </c>
    </row>
    <row r="10798" customFormat="false" ht="12.8" hidden="false" customHeight="false" outlineLevel="0" collapsed="false">
      <c r="A10798" s="0" t="n">
        <v>803.92902</v>
      </c>
      <c r="B10798" s="0" t="n">
        <v>233.30667</v>
      </c>
      <c r="C10798" s="0" t="n">
        <v>0.01827</v>
      </c>
    </row>
    <row r="10799" customFormat="false" ht="12.8" hidden="false" customHeight="false" outlineLevel="0" collapsed="false">
      <c r="A10799" s="0" t="n">
        <v>803.979</v>
      </c>
      <c r="B10799" s="0" t="n">
        <v>233.32833</v>
      </c>
      <c r="C10799" s="0" t="n">
        <v>0.018272</v>
      </c>
    </row>
    <row r="10800" customFormat="false" ht="12.8" hidden="false" customHeight="false" outlineLevel="0" collapsed="false">
      <c r="A10800" s="0" t="n">
        <v>804.03198</v>
      </c>
      <c r="B10800" s="0" t="n">
        <v>233.35</v>
      </c>
      <c r="C10800" s="0" t="n">
        <v>0.018273</v>
      </c>
    </row>
    <row r="10801" customFormat="false" ht="12.8" hidden="false" customHeight="false" outlineLevel="0" collapsed="false">
      <c r="A10801" s="0" t="n">
        <v>804.08099</v>
      </c>
      <c r="B10801" s="0" t="n">
        <v>233.37167</v>
      </c>
      <c r="C10801" s="0" t="n">
        <v>0.018276</v>
      </c>
    </row>
    <row r="10802" customFormat="false" ht="12.8" hidden="false" customHeight="false" outlineLevel="0" collapsed="false">
      <c r="A10802" s="0" t="n">
        <v>804.13202</v>
      </c>
      <c r="B10802" s="0" t="n">
        <v>233.39333</v>
      </c>
      <c r="C10802" s="0" t="n">
        <v>0.018277</v>
      </c>
    </row>
    <row r="10803" customFormat="false" ht="12.8" hidden="false" customHeight="false" outlineLevel="0" collapsed="false">
      <c r="A10803" s="0" t="n">
        <v>804.18701</v>
      </c>
      <c r="B10803" s="0" t="n">
        <v>233.415</v>
      </c>
      <c r="C10803" s="0" t="n">
        <v>0.018278</v>
      </c>
    </row>
    <row r="10804" customFormat="false" ht="12.8" hidden="false" customHeight="false" outlineLevel="0" collapsed="false">
      <c r="A10804" s="0" t="n">
        <v>804.23199</v>
      </c>
      <c r="B10804" s="0" t="n">
        <v>233.43667</v>
      </c>
      <c r="C10804" s="0" t="n">
        <v>0.018279</v>
      </c>
    </row>
    <row r="10805" customFormat="false" ht="12.8" hidden="false" customHeight="false" outlineLevel="0" collapsed="false">
      <c r="A10805" s="0" t="n">
        <v>804.28802</v>
      </c>
      <c r="B10805" s="0" t="n">
        <v>233.45833</v>
      </c>
      <c r="C10805" s="0" t="n">
        <v>0.01828</v>
      </c>
    </row>
    <row r="10806" customFormat="false" ht="12.8" hidden="false" customHeight="false" outlineLevel="0" collapsed="false">
      <c r="A10806" s="0" t="n">
        <v>804.33801</v>
      </c>
      <c r="B10806" s="0" t="n">
        <v>233.48</v>
      </c>
      <c r="C10806" s="0" t="n">
        <v>0.018281</v>
      </c>
    </row>
    <row r="10807" customFormat="false" ht="12.8" hidden="false" customHeight="false" outlineLevel="0" collapsed="false">
      <c r="A10807" s="0" t="n">
        <v>804.38501</v>
      </c>
      <c r="B10807" s="0" t="n">
        <v>233.50167</v>
      </c>
      <c r="C10807" s="0" t="n">
        <v>0.018282</v>
      </c>
    </row>
    <row r="10808" customFormat="false" ht="12.8" hidden="false" customHeight="false" outlineLevel="0" collapsed="false">
      <c r="A10808" s="0" t="n">
        <v>804.43701</v>
      </c>
      <c r="B10808" s="0" t="n">
        <v>233.52333</v>
      </c>
      <c r="C10808" s="0" t="n">
        <v>0.018284</v>
      </c>
    </row>
    <row r="10809" customFormat="false" ht="12.8" hidden="false" customHeight="false" outlineLevel="0" collapsed="false">
      <c r="A10809" s="0" t="n">
        <v>804.48798</v>
      </c>
      <c r="B10809" s="0" t="n">
        <v>233.545</v>
      </c>
      <c r="C10809" s="0" t="n">
        <v>0.018285</v>
      </c>
    </row>
    <row r="10810" customFormat="false" ht="12.8" hidden="false" customHeight="false" outlineLevel="0" collapsed="false">
      <c r="A10810" s="0" t="n">
        <v>804.54199</v>
      </c>
      <c r="B10810" s="0" t="n">
        <v>233.56667</v>
      </c>
      <c r="C10810" s="0" t="n">
        <v>0.018286</v>
      </c>
    </row>
    <row r="10811" customFormat="false" ht="12.8" hidden="false" customHeight="false" outlineLevel="0" collapsed="false">
      <c r="A10811" s="0" t="n">
        <v>804.58801</v>
      </c>
      <c r="B10811" s="0" t="n">
        <v>233.58833</v>
      </c>
      <c r="C10811" s="0" t="n">
        <v>0.018287</v>
      </c>
    </row>
    <row r="10812" customFormat="false" ht="12.8" hidden="false" customHeight="false" outlineLevel="0" collapsed="false">
      <c r="A10812" s="0" t="n">
        <v>804.638</v>
      </c>
      <c r="B10812" s="0" t="n">
        <v>233.61</v>
      </c>
      <c r="C10812" s="0" t="n">
        <v>0.018289</v>
      </c>
    </row>
    <row r="10813" customFormat="false" ht="12.8" hidden="false" customHeight="false" outlineLevel="0" collapsed="false">
      <c r="A10813" s="0" t="n">
        <v>804.69501</v>
      </c>
      <c r="B10813" s="0" t="n">
        <v>233.63167</v>
      </c>
      <c r="C10813" s="0" t="n">
        <v>0.018291</v>
      </c>
    </row>
    <row r="10814" customFormat="false" ht="12.8" hidden="false" customHeight="false" outlineLevel="0" collapsed="false">
      <c r="A10814" s="0" t="n">
        <v>804.745</v>
      </c>
      <c r="B10814" s="0" t="n">
        <v>233.65333</v>
      </c>
      <c r="C10814" s="0" t="n">
        <v>0.018293</v>
      </c>
    </row>
    <row r="10815" customFormat="false" ht="12.8" hidden="false" customHeight="false" outlineLevel="0" collapsed="false">
      <c r="A10815" s="0" t="n">
        <v>804.79199</v>
      </c>
      <c r="B10815" s="0" t="n">
        <v>233.675</v>
      </c>
      <c r="C10815" s="0" t="n">
        <v>0.018293</v>
      </c>
    </row>
    <row r="10816" customFormat="false" ht="12.8" hidden="false" customHeight="false" outlineLevel="0" collapsed="false">
      <c r="A10816" s="0" t="n">
        <v>804.84198</v>
      </c>
      <c r="B10816" s="0" t="n">
        <v>233.69667</v>
      </c>
      <c r="C10816" s="0" t="n">
        <v>0.018294</v>
      </c>
    </row>
    <row r="10817" customFormat="false" ht="12.8" hidden="false" customHeight="false" outlineLevel="0" collapsed="false">
      <c r="A10817" s="0" t="n">
        <v>804.89398</v>
      </c>
      <c r="B10817" s="0" t="n">
        <v>233.71833</v>
      </c>
      <c r="C10817" s="0" t="n">
        <v>0.018295</v>
      </c>
    </row>
    <row r="10818" customFormat="false" ht="12.8" hidden="false" customHeight="false" outlineLevel="0" collapsed="false">
      <c r="A10818" s="0" t="n">
        <v>804.94501</v>
      </c>
      <c r="B10818" s="0" t="n">
        <v>233.74</v>
      </c>
      <c r="C10818" s="0" t="n">
        <v>0.018297</v>
      </c>
    </row>
    <row r="10819" customFormat="false" ht="12.8" hidden="false" customHeight="false" outlineLevel="0" collapsed="false">
      <c r="A10819" s="0" t="n">
        <v>804.99799</v>
      </c>
      <c r="B10819" s="0" t="n">
        <v>233.76167</v>
      </c>
      <c r="C10819" s="0" t="n">
        <v>0.0183</v>
      </c>
    </row>
    <row r="10820" customFormat="false" ht="12.8" hidden="false" customHeight="false" outlineLevel="0" collapsed="false">
      <c r="A10820" s="0" t="n">
        <v>805.04999</v>
      </c>
      <c r="B10820" s="0" t="n">
        <v>233.78333</v>
      </c>
      <c r="C10820" s="0" t="n">
        <v>0.018301</v>
      </c>
    </row>
    <row r="10821" customFormat="false" ht="12.8" hidden="false" customHeight="false" outlineLevel="0" collapsed="false">
      <c r="A10821" s="0" t="n">
        <v>805.099</v>
      </c>
      <c r="B10821" s="0" t="n">
        <v>233.805</v>
      </c>
      <c r="C10821" s="0" t="n">
        <v>0.018302</v>
      </c>
    </row>
    <row r="10822" customFormat="false" ht="12.8" hidden="false" customHeight="false" outlineLevel="0" collapsed="false">
      <c r="A10822" s="0" t="n">
        <v>805.14697</v>
      </c>
      <c r="B10822" s="0" t="n">
        <v>233.82667</v>
      </c>
      <c r="C10822" s="0" t="n">
        <v>0.018303</v>
      </c>
    </row>
    <row r="10823" customFormat="false" ht="12.8" hidden="false" customHeight="false" outlineLevel="0" collapsed="false">
      <c r="A10823" s="0" t="n">
        <v>805.20001</v>
      </c>
      <c r="B10823" s="0" t="n">
        <v>233.84833</v>
      </c>
      <c r="C10823" s="0" t="n">
        <v>0.018304</v>
      </c>
    </row>
    <row r="10824" customFormat="false" ht="12.8" hidden="false" customHeight="false" outlineLevel="0" collapsed="false">
      <c r="A10824" s="0" t="n">
        <v>805.25598</v>
      </c>
      <c r="B10824" s="0" t="n">
        <v>233.87</v>
      </c>
      <c r="C10824" s="0" t="n">
        <v>0.018305</v>
      </c>
    </row>
    <row r="10825" customFormat="false" ht="12.8" hidden="false" customHeight="false" outlineLevel="0" collapsed="false">
      <c r="A10825" s="0" t="n">
        <v>805.302</v>
      </c>
      <c r="B10825" s="0" t="n">
        <v>233.89167</v>
      </c>
      <c r="C10825" s="0" t="n">
        <v>0.018306</v>
      </c>
    </row>
    <row r="10826" customFormat="false" ht="12.8" hidden="false" customHeight="false" outlineLevel="0" collapsed="false">
      <c r="A10826" s="0" t="n">
        <v>805.35602</v>
      </c>
      <c r="B10826" s="0" t="n">
        <v>233.91333</v>
      </c>
      <c r="C10826" s="0" t="n">
        <v>0.018308</v>
      </c>
    </row>
    <row r="10827" customFormat="false" ht="12.8" hidden="false" customHeight="false" outlineLevel="0" collapsed="false">
      <c r="A10827" s="0" t="n">
        <v>805.40802</v>
      </c>
      <c r="B10827" s="0" t="n">
        <v>233.935</v>
      </c>
      <c r="C10827" s="0" t="n">
        <v>0.018309</v>
      </c>
    </row>
    <row r="10828" customFormat="false" ht="12.8" hidden="false" customHeight="false" outlineLevel="0" collapsed="false">
      <c r="A10828" s="0" t="n">
        <v>805.45801</v>
      </c>
      <c r="B10828" s="0" t="n">
        <v>233.95667</v>
      </c>
      <c r="C10828" s="0" t="n">
        <v>0.01831</v>
      </c>
    </row>
    <row r="10829" customFormat="false" ht="12.8" hidden="false" customHeight="false" outlineLevel="0" collapsed="false">
      <c r="A10829" s="0" t="n">
        <v>805.508</v>
      </c>
      <c r="B10829" s="0" t="n">
        <v>233.97833</v>
      </c>
      <c r="C10829" s="0" t="n">
        <v>0.018311</v>
      </c>
    </row>
    <row r="10830" customFormat="false" ht="12.8" hidden="false" customHeight="false" outlineLevel="0" collapsed="false">
      <c r="A10830" s="0" t="n">
        <v>805.55798</v>
      </c>
      <c r="B10830" s="0" t="n">
        <v>234</v>
      </c>
      <c r="C10830" s="0" t="n">
        <v>0.018312</v>
      </c>
    </row>
    <row r="10831" customFormat="false" ht="12.8" hidden="false" customHeight="false" outlineLevel="0" collapsed="false">
      <c r="A10831" s="0" t="n">
        <v>805.60999</v>
      </c>
      <c r="B10831" s="0" t="n">
        <v>234.02167</v>
      </c>
      <c r="C10831" s="0" t="n">
        <v>0.018314</v>
      </c>
    </row>
    <row r="10832" customFormat="false" ht="12.8" hidden="false" customHeight="false" outlineLevel="0" collapsed="false">
      <c r="A10832" s="0" t="n">
        <v>805.664</v>
      </c>
      <c r="B10832" s="0" t="n">
        <v>234.04333</v>
      </c>
      <c r="C10832" s="0" t="n">
        <v>0.018317</v>
      </c>
    </row>
    <row r="10833" customFormat="false" ht="12.8" hidden="false" customHeight="false" outlineLevel="0" collapsed="false">
      <c r="A10833" s="0" t="n">
        <v>805.71399</v>
      </c>
      <c r="B10833" s="0" t="n">
        <v>234.065</v>
      </c>
      <c r="C10833" s="0" t="n">
        <v>0.018318</v>
      </c>
    </row>
    <row r="10834" customFormat="false" ht="12.8" hidden="false" customHeight="false" outlineLevel="0" collapsed="false">
      <c r="A10834" s="0" t="n">
        <v>805.76599</v>
      </c>
      <c r="B10834" s="0" t="n">
        <v>234.08667</v>
      </c>
      <c r="C10834" s="0" t="n">
        <v>0.018319</v>
      </c>
    </row>
    <row r="10835" customFormat="false" ht="12.8" hidden="false" customHeight="false" outlineLevel="0" collapsed="false">
      <c r="A10835" s="0" t="n">
        <v>805.81598</v>
      </c>
      <c r="B10835" s="0" t="n">
        <v>234.10833</v>
      </c>
      <c r="C10835" s="0" t="n">
        <v>0.01832</v>
      </c>
    </row>
    <row r="10836" customFormat="false" ht="12.8" hidden="false" customHeight="false" outlineLevel="0" collapsed="false">
      <c r="A10836" s="0" t="n">
        <v>805.87</v>
      </c>
      <c r="B10836" s="0" t="n">
        <v>234.13</v>
      </c>
      <c r="C10836" s="0" t="n">
        <v>0.018321</v>
      </c>
    </row>
    <row r="10837" customFormat="false" ht="12.8" hidden="false" customHeight="false" outlineLevel="0" collapsed="false">
      <c r="A10837" s="0" t="n">
        <v>805.922</v>
      </c>
      <c r="B10837" s="0" t="n">
        <v>234.15167</v>
      </c>
      <c r="C10837" s="0" t="n">
        <v>0.018322</v>
      </c>
    </row>
    <row r="10838" customFormat="false" ht="12.8" hidden="false" customHeight="false" outlineLevel="0" collapsed="false">
      <c r="A10838" s="0" t="n">
        <v>805.97101</v>
      </c>
      <c r="B10838" s="0" t="n">
        <v>234.17333</v>
      </c>
      <c r="C10838" s="0" t="n">
        <v>0.018323</v>
      </c>
    </row>
    <row r="10839" customFormat="false" ht="12.8" hidden="false" customHeight="false" outlineLevel="0" collapsed="false">
      <c r="A10839" s="0" t="n">
        <v>806.02399</v>
      </c>
      <c r="B10839" s="0" t="n">
        <v>234.195</v>
      </c>
      <c r="C10839" s="0" t="n">
        <v>0.018326</v>
      </c>
    </row>
    <row r="10840" customFormat="false" ht="12.8" hidden="false" customHeight="false" outlineLevel="0" collapsed="false">
      <c r="A10840" s="0" t="n">
        <v>806.073</v>
      </c>
      <c r="B10840" s="0" t="n">
        <v>234.21667</v>
      </c>
      <c r="C10840" s="0" t="n">
        <v>0.018327</v>
      </c>
    </row>
    <row r="10841" customFormat="false" ht="12.8" hidden="false" customHeight="false" outlineLevel="0" collapsed="false">
      <c r="A10841" s="0" t="n">
        <v>806.12799</v>
      </c>
      <c r="B10841" s="0" t="n">
        <v>234.23833</v>
      </c>
      <c r="C10841" s="0" t="n">
        <v>0.018329</v>
      </c>
    </row>
    <row r="10842" customFormat="false" ht="12.8" hidden="false" customHeight="false" outlineLevel="0" collapsed="false">
      <c r="A10842" s="0" t="n">
        <v>806.17499</v>
      </c>
      <c r="B10842" s="0" t="n">
        <v>234.26</v>
      </c>
      <c r="C10842" s="0" t="n">
        <v>0.018331</v>
      </c>
    </row>
    <row r="10843" customFormat="false" ht="12.8" hidden="false" customHeight="false" outlineLevel="0" collapsed="false">
      <c r="A10843" s="0" t="n">
        <v>806.22699</v>
      </c>
      <c r="B10843" s="0" t="n">
        <v>234.28167</v>
      </c>
      <c r="C10843" s="0" t="n">
        <v>0.018332</v>
      </c>
    </row>
    <row r="10844" customFormat="false" ht="12.8" hidden="false" customHeight="false" outlineLevel="0" collapsed="false">
      <c r="A10844" s="0" t="n">
        <v>806.27502</v>
      </c>
      <c r="B10844" s="0" t="n">
        <v>234.30333</v>
      </c>
      <c r="C10844" s="0" t="n">
        <v>0.018333</v>
      </c>
    </row>
    <row r="10845" customFormat="false" ht="12.8" hidden="false" customHeight="false" outlineLevel="0" collapsed="false">
      <c r="A10845" s="0" t="n">
        <v>806.32898</v>
      </c>
      <c r="B10845" s="0" t="n">
        <v>234.325</v>
      </c>
      <c r="C10845" s="0" t="n">
        <v>0.018334</v>
      </c>
    </row>
    <row r="10846" customFormat="false" ht="12.8" hidden="false" customHeight="false" outlineLevel="0" collapsed="false">
      <c r="A10846" s="0" t="n">
        <v>806.37903</v>
      </c>
      <c r="B10846" s="0" t="n">
        <v>234.34667</v>
      </c>
      <c r="C10846" s="0" t="n">
        <v>0.018335</v>
      </c>
    </row>
    <row r="10847" customFormat="false" ht="12.8" hidden="false" customHeight="false" outlineLevel="0" collapsed="false">
      <c r="A10847" s="0" t="n">
        <v>806.43103</v>
      </c>
      <c r="B10847" s="0" t="n">
        <v>234.36833</v>
      </c>
      <c r="C10847" s="0" t="n">
        <v>0.018337</v>
      </c>
    </row>
    <row r="10848" customFormat="false" ht="12.8" hidden="false" customHeight="false" outlineLevel="0" collapsed="false">
      <c r="A10848" s="0" t="n">
        <v>806.48199</v>
      </c>
      <c r="B10848" s="0" t="n">
        <v>234.39</v>
      </c>
      <c r="C10848" s="0" t="n">
        <v>0.018338</v>
      </c>
    </row>
    <row r="10849" customFormat="false" ht="12.8" hidden="false" customHeight="false" outlineLevel="0" collapsed="false">
      <c r="A10849" s="0" t="n">
        <v>806.53497</v>
      </c>
      <c r="B10849" s="0" t="n">
        <v>234.41167</v>
      </c>
      <c r="C10849" s="0" t="n">
        <v>0.018339</v>
      </c>
    </row>
    <row r="10850" customFormat="false" ht="12.8" hidden="false" customHeight="false" outlineLevel="0" collapsed="false">
      <c r="A10850" s="0" t="n">
        <v>806.586</v>
      </c>
      <c r="B10850" s="0" t="n">
        <v>234.43333</v>
      </c>
      <c r="C10850" s="0" t="n">
        <v>0.01834</v>
      </c>
    </row>
    <row r="10851" customFormat="false" ht="12.8" hidden="false" customHeight="false" outlineLevel="0" collapsed="false">
      <c r="A10851" s="0" t="n">
        <v>806.638</v>
      </c>
      <c r="B10851" s="0" t="n">
        <v>234.455</v>
      </c>
      <c r="C10851" s="0" t="n">
        <v>0.018341</v>
      </c>
    </row>
    <row r="10852" customFormat="false" ht="12.8" hidden="false" customHeight="false" outlineLevel="0" collapsed="false">
      <c r="A10852" s="0" t="n">
        <v>806.68903</v>
      </c>
      <c r="B10852" s="0" t="n">
        <v>234.47667</v>
      </c>
      <c r="C10852" s="0" t="n">
        <v>0.018342</v>
      </c>
    </row>
    <row r="10853" customFormat="false" ht="12.8" hidden="false" customHeight="false" outlineLevel="0" collapsed="false">
      <c r="A10853" s="0" t="n">
        <v>806.74298</v>
      </c>
      <c r="B10853" s="0" t="n">
        <v>234.49833</v>
      </c>
      <c r="C10853" s="0" t="n">
        <v>0.018345</v>
      </c>
    </row>
    <row r="10854" customFormat="false" ht="12.8" hidden="false" customHeight="false" outlineLevel="0" collapsed="false">
      <c r="A10854" s="0" t="n">
        <v>806.79498</v>
      </c>
      <c r="B10854" s="0" t="n">
        <v>234.52</v>
      </c>
      <c r="C10854" s="0" t="n">
        <v>0.018346</v>
      </c>
    </row>
    <row r="10855" customFormat="false" ht="12.8" hidden="false" customHeight="false" outlineLevel="0" collapsed="false">
      <c r="A10855" s="0" t="n">
        <v>806.84601</v>
      </c>
      <c r="B10855" s="0" t="n">
        <v>234.54167</v>
      </c>
      <c r="C10855" s="0" t="n">
        <v>0.018347</v>
      </c>
    </row>
    <row r="10856" customFormat="false" ht="12.8" hidden="false" customHeight="false" outlineLevel="0" collapsed="false">
      <c r="A10856" s="0" t="n">
        <v>806.89502</v>
      </c>
      <c r="B10856" s="0" t="n">
        <v>234.56333</v>
      </c>
      <c r="C10856" s="0" t="n">
        <v>0.018348</v>
      </c>
    </row>
    <row r="10857" customFormat="false" ht="12.8" hidden="false" customHeight="false" outlineLevel="0" collapsed="false">
      <c r="A10857" s="0" t="n">
        <v>806.948</v>
      </c>
      <c r="B10857" s="0" t="n">
        <v>234.585</v>
      </c>
      <c r="C10857" s="0" t="n">
        <v>0.018349</v>
      </c>
    </row>
    <row r="10858" customFormat="false" ht="12.8" hidden="false" customHeight="false" outlineLevel="0" collapsed="false">
      <c r="A10858" s="0" t="n">
        <v>807.00403</v>
      </c>
      <c r="B10858" s="0" t="n">
        <v>234.60667</v>
      </c>
      <c r="C10858" s="0" t="n">
        <v>0.018351</v>
      </c>
    </row>
    <row r="10859" customFormat="false" ht="12.8" hidden="false" customHeight="false" outlineLevel="0" collapsed="false">
      <c r="A10859" s="0" t="n">
        <v>807.05902</v>
      </c>
      <c r="B10859" s="0" t="n">
        <v>234.62833</v>
      </c>
      <c r="C10859" s="0" t="n">
        <v>0.018352</v>
      </c>
    </row>
    <row r="10860" customFormat="false" ht="12.8" hidden="false" customHeight="false" outlineLevel="0" collapsed="false">
      <c r="A10860" s="0" t="n">
        <v>807.104</v>
      </c>
      <c r="B10860" s="0" t="n">
        <v>234.65</v>
      </c>
      <c r="C10860" s="0" t="n">
        <v>0.018355</v>
      </c>
    </row>
    <row r="10861" customFormat="false" ht="12.8" hidden="false" customHeight="false" outlineLevel="0" collapsed="false">
      <c r="A10861" s="0" t="n">
        <v>807.15503</v>
      </c>
      <c r="B10861" s="0" t="n">
        <v>234.67167</v>
      </c>
      <c r="C10861" s="0" t="n">
        <v>0.018356</v>
      </c>
    </row>
    <row r="10862" customFormat="false" ht="12.8" hidden="false" customHeight="false" outlineLevel="0" collapsed="false">
      <c r="A10862" s="0" t="n">
        <v>807.20599</v>
      </c>
      <c r="B10862" s="0" t="n">
        <v>234.69333</v>
      </c>
      <c r="C10862" s="0" t="n">
        <v>0.018357</v>
      </c>
    </row>
    <row r="10863" customFormat="false" ht="12.8" hidden="false" customHeight="false" outlineLevel="0" collapsed="false">
      <c r="A10863" s="0" t="n">
        <v>807.25598</v>
      </c>
      <c r="B10863" s="0" t="n">
        <v>234.715</v>
      </c>
      <c r="C10863" s="0" t="n">
        <v>0.018358</v>
      </c>
    </row>
    <row r="10864" customFormat="false" ht="12.8" hidden="false" customHeight="false" outlineLevel="0" collapsed="false">
      <c r="A10864" s="0" t="n">
        <v>807.30902</v>
      </c>
      <c r="B10864" s="0" t="n">
        <v>234.73667</v>
      </c>
      <c r="C10864" s="0" t="n">
        <v>0.018359</v>
      </c>
    </row>
    <row r="10865" customFormat="false" ht="12.8" hidden="false" customHeight="false" outlineLevel="0" collapsed="false">
      <c r="A10865" s="0" t="n">
        <v>807.36298</v>
      </c>
      <c r="B10865" s="0" t="n">
        <v>234.75833</v>
      </c>
      <c r="C10865" s="0" t="n">
        <v>0.01836</v>
      </c>
    </row>
    <row r="10866" customFormat="false" ht="12.8" hidden="false" customHeight="false" outlineLevel="0" collapsed="false">
      <c r="A10866" s="0" t="n">
        <v>807.40997</v>
      </c>
      <c r="B10866" s="0" t="n">
        <v>234.78</v>
      </c>
      <c r="C10866" s="0" t="n">
        <v>0.018362</v>
      </c>
    </row>
    <row r="10867" customFormat="false" ht="12.8" hidden="false" customHeight="false" outlineLevel="0" collapsed="false">
      <c r="A10867" s="0" t="n">
        <v>807.46301</v>
      </c>
      <c r="B10867" s="0" t="n">
        <v>234.80167</v>
      </c>
      <c r="C10867" s="0" t="n">
        <v>0.018363</v>
      </c>
    </row>
    <row r="10868" customFormat="false" ht="12.8" hidden="false" customHeight="false" outlineLevel="0" collapsed="false">
      <c r="A10868" s="0" t="n">
        <v>807.513</v>
      </c>
      <c r="B10868" s="0" t="n">
        <v>234.82333</v>
      </c>
      <c r="C10868" s="0" t="n">
        <v>0.018364</v>
      </c>
    </row>
    <row r="10869" customFormat="false" ht="12.8" hidden="false" customHeight="false" outlineLevel="0" collapsed="false">
      <c r="A10869" s="0" t="n">
        <v>807.56403</v>
      </c>
      <c r="B10869" s="0" t="n">
        <v>234.845</v>
      </c>
      <c r="C10869" s="0" t="n">
        <v>0.018365</v>
      </c>
    </row>
    <row r="10870" customFormat="false" ht="12.8" hidden="false" customHeight="false" outlineLevel="0" collapsed="false">
      <c r="A10870" s="0" t="n">
        <v>807.617</v>
      </c>
      <c r="B10870" s="0" t="n">
        <v>234.86667</v>
      </c>
      <c r="C10870" s="0" t="n">
        <v>0.018366</v>
      </c>
    </row>
    <row r="10871" customFormat="false" ht="12.8" hidden="false" customHeight="false" outlineLevel="0" collapsed="false">
      <c r="A10871" s="0" t="n">
        <v>807.672</v>
      </c>
      <c r="B10871" s="0" t="n">
        <v>234.88833</v>
      </c>
      <c r="C10871" s="0" t="n">
        <v>0.018367</v>
      </c>
    </row>
    <row r="10872" customFormat="false" ht="12.8" hidden="false" customHeight="false" outlineLevel="0" collapsed="false">
      <c r="A10872" s="0" t="n">
        <v>807.72101</v>
      </c>
      <c r="B10872" s="0" t="n">
        <v>234.91</v>
      </c>
      <c r="C10872" s="0" t="n">
        <v>0.01837</v>
      </c>
    </row>
    <row r="10873" customFormat="false" ht="12.8" hidden="false" customHeight="false" outlineLevel="0" collapsed="false">
      <c r="A10873" s="0" t="n">
        <v>807.77301</v>
      </c>
      <c r="B10873" s="0" t="n">
        <v>234.93167</v>
      </c>
      <c r="C10873" s="0" t="n">
        <v>0.018372</v>
      </c>
    </row>
    <row r="10874" customFormat="false" ht="12.8" hidden="false" customHeight="false" outlineLevel="0" collapsed="false">
      <c r="A10874" s="0" t="n">
        <v>807.82202</v>
      </c>
      <c r="B10874" s="0" t="n">
        <v>234.95333</v>
      </c>
      <c r="C10874" s="0" t="n">
        <v>0.018373</v>
      </c>
    </row>
    <row r="10875" customFormat="false" ht="12.8" hidden="false" customHeight="false" outlineLevel="0" collapsed="false">
      <c r="A10875" s="0" t="n">
        <v>807.87299</v>
      </c>
      <c r="B10875" s="0" t="n">
        <v>234.975</v>
      </c>
      <c r="C10875" s="0" t="n">
        <v>0.018374</v>
      </c>
    </row>
    <row r="10876" customFormat="false" ht="12.8" hidden="false" customHeight="false" outlineLevel="0" collapsed="false">
      <c r="A10876" s="0" t="n">
        <v>807.92603</v>
      </c>
      <c r="B10876" s="0" t="n">
        <v>234.99667</v>
      </c>
      <c r="C10876" s="0" t="n">
        <v>0.018375</v>
      </c>
    </row>
    <row r="10877" customFormat="false" ht="12.8" hidden="false" customHeight="false" outlineLevel="0" collapsed="false">
      <c r="A10877" s="0" t="n">
        <v>807.97498</v>
      </c>
      <c r="B10877" s="0" t="n">
        <v>235.01833</v>
      </c>
      <c r="C10877" s="0" t="n">
        <v>0.018377</v>
      </c>
    </row>
    <row r="10878" customFormat="false" ht="12.8" hidden="false" customHeight="false" outlineLevel="0" collapsed="false">
      <c r="A10878" s="0" t="n">
        <v>808.02502</v>
      </c>
      <c r="B10878" s="0" t="n">
        <v>235.04</v>
      </c>
      <c r="C10878" s="0" t="n">
        <v>0.018378</v>
      </c>
    </row>
    <row r="10879" customFormat="false" ht="12.8" hidden="false" customHeight="false" outlineLevel="0" collapsed="false">
      <c r="A10879" s="0" t="n">
        <v>808.07703</v>
      </c>
      <c r="B10879" s="0" t="n">
        <v>235.06167</v>
      </c>
      <c r="C10879" s="0" t="n">
        <v>0.018379</v>
      </c>
    </row>
    <row r="10880" customFormat="false" ht="12.8" hidden="false" customHeight="false" outlineLevel="0" collapsed="false">
      <c r="A10880" s="0" t="n">
        <v>808.12701</v>
      </c>
      <c r="B10880" s="0" t="n">
        <v>235.08333</v>
      </c>
      <c r="C10880" s="0" t="n">
        <v>0.01838</v>
      </c>
    </row>
    <row r="10881" customFormat="false" ht="12.8" hidden="false" customHeight="false" outlineLevel="0" collapsed="false">
      <c r="A10881" s="0" t="n">
        <v>808.17798</v>
      </c>
      <c r="B10881" s="0" t="n">
        <v>235.105</v>
      </c>
      <c r="C10881" s="0" t="n">
        <v>0.018381</v>
      </c>
    </row>
    <row r="10882" customFormat="false" ht="12.8" hidden="false" customHeight="false" outlineLevel="0" collapsed="false">
      <c r="A10882" s="0" t="n">
        <v>808.229</v>
      </c>
      <c r="B10882" s="0" t="n">
        <v>235.12667</v>
      </c>
      <c r="C10882" s="0" t="n">
        <v>0.018382</v>
      </c>
    </row>
    <row r="10883" customFormat="false" ht="12.8" hidden="false" customHeight="false" outlineLevel="0" collapsed="false">
      <c r="A10883" s="0" t="n">
        <v>808.28302</v>
      </c>
      <c r="B10883" s="0" t="n">
        <v>235.14833</v>
      </c>
      <c r="C10883" s="0" t="n">
        <v>0.018384</v>
      </c>
    </row>
    <row r="10884" customFormat="false" ht="12.8" hidden="false" customHeight="false" outlineLevel="0" collapsed="false">
      <c r="A10884" s="0" t="n">
        <v>808.33698</v>
      </c>
      <c r="B10884" s="0" t="n">
        <v>235.17</v>
      </c>
      <c r="C10884" s="0" t="n">
        <v>0.018387</v>
      </c>
    </row>
    <row r="10885" customFormat="false" ht="12.8" hidden="false" customHeight="false" outlineLevel="0" collapsed="false">
      <c r="A10885" s="0" t="n">
        <v>808.38702</v>
      </c>
      <c r="B10885" s="0" t="n">
        <v>235.19167</v>
      </c>
      <c r="C10885" s="0" t="n">
        <v>0.018388</v>
      </c>
    </row>
    <row r="10886" customFormat="false" ht="12.8" hidden="false" customHeight="false" outlineLevel="0" collapsed="false">
      <c r="A10886" s="0" t="n">
        <v>808.43597</v>
      </c>
      <c r="B10886" s="0" t="n">
        <v>235.21333</v>
      </c>
      <c r="C10886" s="0" t="n">
        <v>0.018389</v>
      </c>
    </row>
    <row r="10887" customFormat="false" ht="12.8" hidden="false" customHeight="false" outlineLevel="0" collapsed="false">
      <c r="A10887" s="0" t="n">
        <v>808.48199</v>
      </c>
      <c r="B10887" s="0" t="n">
        <v>235.235</v>
      </c>
      <c r="C10887" s="0" t="n">
        <v>0.01839</v>
      </c>
    </row>
    <row r="10888" customFormat="false" ht="12.8" hidden="false" customHeight="false" outlineLevel="0" collapsed="false">
      <c r="A10888" s="0" t="n">
        <v>808.534</v>
      </c>
      <c r="B10888" s="0" t="n">
        <v>235.25667</v>
      </c>
      <c r="C10888" s="0" t="n">
        <v>0.018391</v>
      </c>
    </row>
    <row r="10889" customFormat="false" ht="12.8" hidden="false" customHeight="false" outlineLevel="0" collapsed="false">
      <c r="A10889" s="0" t="n">
        <v>808.58698</v>
      </c>
      <c r="B10889" s="0" t="n">
        <v>235.27833</v>
      </c>
      <c r="C10889" s="0" t="n">
        <v>0.018392</v>
      </c>
    </row>
    <row r="10890" customFormat="false" ht="12.8" hidden="false" customHeight="false" outlineLevel="0" collapsed="false">
      <c r="A10890" s="0" t="n">
        <v>808.63898</v>
      </c>
      <c r="B10890" s="0" t="n">
        <v>235.3</v>
      </c>
      <c r="C10890" s="0" t="n">
        <v>0.018393</v>
      </c>
    </row>
    <row r="10891" customFormat="false" ht="12.8" hidden="false" customHeight="false" outlineLevel="0" collapsed="false">
      <c r="A10891" s="0" t="n">
        <v>808.68799</v>
      </c>
      <c r="B10891" s="0" t="n">
        <v>235.32167</v>
      </c>
      <c r="C10891" s="0" t="n">
        <v>0.018396</v>
      </c>
    </row>
    <row r="10892" customFormat="false" ht="12.8" hidden="false" customHeight="false" outlineLevel="0" collapsed="false">
      <c r="A10892" s="0" t="n">
        <v>808.73499</v>
      </c>
      <c r="B10892" s="0" t="n">
        <v>235.34333</v>
      </c>
      <c r="C10892" s="0" t="n">
        <v>0.018397</v>
      </c>
    </row>
    <row r="10893" customFormat="false" ht="12.8" hidden="false" customHeight="false" outlineLevel="0" collapsed="false">
      <c r="A10893" s="0" t="n">
        <v>808.78802</v>
      </c>
      <c r="B10893" s="0" t="n">
        <v>235.365</v>
      </c>
      <c r="C10893" s="0" t="n">
        <v>0.018398</v>
      </c>
    </row>
    <row r="10894" customFormat="false" ht="12.8" hidden="false" customHeight="false" outlineLevel="0" collapsed="false">
      <c r="A10894" s="0" t="n">
        <v>808.841</v>
      </c>
      <c r="B10894" s="0" t="n">
        <v>235.38667</v>
      </c>
      <c r="C10894" s="0" t="n">
        <v>0.018399</v>
      </c>
    </row>
    <row r="10895" customFormat="false" ht="12.8" hidden="false" customHeight="false" outlineLevel="0" collapsed="false">
      <c r="A10895" s="0" t="n">
        <v>808.89099</v>
      </c>
      <c r="B10895" s="0" t="n">
        <v>235.40833</v>
      </c>
      <c r="C10895" s="0" t="n">
        <v>0.0184</v>
      </c>
    </row>
    <row r="10896" customFormat="false" ht="12.8" hidden="false" customHeight="false" outlineLevel="0" collapsed="false">
      <c r="A10896" s="0" t="n">
        <v>808.94</v>
      </c>
      <c r="B10896" s="0" t="n">
        <v>235.43</v>
      </c>
      <c r="C10896" s="0" t="n">
        <v>0.018403</v>
      </c>
    </row>
    <row r="10897" customFormat="false" ht="12.8" hidden="false" customHeight="false" outlineLevel="0" collapsed="false">
      <c r="A10897" s="0" t="n">
        <v>808.992</v>
      </c>
      <c r="B10897" s="0" t="n">
        <v>235.45167</v>
      </c>
      <c r="C10897" s="0" t="n">
        <v>0.018404</v>
      </c>
    </row>
    <row r="10898" customFormat="false" ht="12.8" hidden="false" customHeight="false" outlineLevel="0" collapsed="false">
      <c r="A10898" s="0" t="n">
        <v>809.039</v>
      </c>
      <c r="B10898" s="0" t="n">
        <v>235.47333</v>
      </c>
      <c r="C10898" s="0" t="n">
        <v>0.018405</v>
      </c>
    </row>
    <row r="10899" customFormat="false" ht="12.8" hidden="false" customHeight="false" outlineLevel="0" collapsed="false">
      <c r="A10899" s="0" t="n">
        <v>809.08899</v>
      </c>
      <c r="B10899" s="0" t="n">
        <v>235.495</v>
      </c>
      <c r="C10899" s="0" t="n">
        <v>0.018406</v>
      </c>
    </row>
    <row r="10900" customFormat="false" ht="12.8" hidden="false" customHeight="false" outlineLevel="0" collapsed="false">
      <c r="A10900" s="0" t="n">
        <v>809.14203</v>
      </c>
      <c r="B10900" s="0" t="n">
        <v>235.51667</v>
      </c>
      <c r="C10900" s="0" t="n">
        <v>0.018407</v>
      </c>
    </row>
    <row r="10901" customFormat="false" ht="12.8" hidden="false" customHeight="false" outlineLevel="0" collapsed="false">
      <c r="A10901" s="0" t="n">
        <v>809.19299</v>
      </c>
      <c r="B10901" s="0" t="n">
        <v>235.53833</v>
      </c>
      <c r="C10901" s="0" t="n">
        <v>0.018408</v>
      </c>
    </row>
    <row r="10902" customFormat="false" ht="12.8" hidden="false" customHeight="false" outlineLevel="0" collapsed="false">
      <c r="A10902" s="0" t="n">
        <v>809.242</v>
      </c>
      <c r="B10902" s="0" t="n">
        <v>235.56</v>
      </c>
      <c r="C10902" s="0" t="n">
        <v>0.01841</v>
      </c>
    </row>
    <row r="10903" customFormat="false" ht="12.8" hidden="false" customHeight="false" outlineLevel="0" collapsed="false">
      <c r="A10903" s="0" t="n">
        <v>809.29401</v>
      </c>
      <c r="B10903" s="0" t="n">
        <v>235.58167</v>
      </c>
      <c r="C10903" s="0" t="n">
        <v>0.018411</v>
      </c>
    </row>
    <row r="10904" customFormat="false" ht="12.8" hidden="false" customHeight="false" outlineLevel="0" collapsed="false">
      <c r="A10904" s="0" t="n">
        <v>809.33801</v>
      </c>
      <c r="B10904" s="0" t="n">
        <v>235.60333</v>
      </c>
      <c r="C10904" s="0" t="n">
        <v>0.018412</v>
      </c>
    </row>
    <row r="10905" customFormat="false" ht="12.8" hidden="false" customHeight="false" outlineLevel="0" collapsed="false">
      <c r="A10905" s="0" t="n">
        <v>809.396</v>
      </c>
      <c r="B10905" s="0" t="n">
        <v>235.625</v>
      </c>
      <c r="C10905" s="0" t="n">
        <v>0.018413</v>
      </c>
    </row>
    <row r="10906" customFormat="false" ht="12.8" hidden="false" customHeight="false" outlineLevel="0" collapsed="false">
      <c r="A10906" s="0" t="n">
        <v>809.44</v>
      </c>
      <c r="B10906" s="0" t="n">
        <v>235.64667</v>
      </c>
      <c r="C10906" s="0" t="n">
        <v>0.018416</v>
      </c>
    </row>
    <row r="10907" customFormat="false" ht="12.8" hidden="false" customHeight="false" outlineLevel="0" collapsed="false">
      <c r="A10907" s="0" t="n">
        <v>809.49298</v>
      </c>
      <c r="B10907" s="0" t="n">
        <v>235.66833</v>
      </c>
      <c r="C10907" s="0" t="n">
        <v>0.018417</v>
      </c>
    </row>
    <row r="10908" customFormat="false" ht="12.8" hidden="false" customHeight="false" outlineLevel="0" collapsed="false">
      <c r="A10908" s="0" t="n">
        <v>809.547</v>
      </c>
      <c r="B10908" s="0" t="n">
        <v>235.69</v>
      </c>
      <c r="C10908" s="0" t="n">
        <v>0.018418</v>
      </c>
    </row>
    <row r="10909" customFormat="false" ht="12.8" hidden="false" customHeight="false" outlineLevel="0" collapsed="false">
      <c r="A10909" s="0" t="n">
        <v>809.59601</v>
      </c>
      <c r="B10909" s="0" t="n">
        <v>235.71167</v>
      </c>
      <c r="C10909" s="0" t="n">
        <v>0.018419</v>
      </c>
    </row>
    <row r="10910" customFormat="false" ht="12.8" hidden="false" customHeight="false" outlineLevel="0" collapsed="false">
      <c r="A10910" s="0" t="n">
        <v>809.64398</v>
      </c>
      <c r="B10910" s="0" t="n">
        <v>235.73333</v>
      </c>
      <c r="C10910" s="0" t="n">
        <v>0.018421</v>
      </c>
    </row>
    <row r="10911" customFormat="false" ht="12.8" hidden="false" customHeight="false" outlineLevel="0" collapsed="false">
      <c r="A10911" s="0" t="n">
        <v>809.70001</v>
      </c>
      <c r="B10911" s="0" t="n">
        <v>235.755</v>
      </c>
      <c r="C10911" s="0" t="n">
        <v>0.018422</v>
      </c>
    </row>
    <row r="10912" customFormat="false" ht="12.8" hidden="false" customHeight="false" outlineLevel="0" collapsed="false">
      <c r="A10912" s="0" t="n">
        <v>809.74902</v>
      </c>
      <c r="B10912" s="0" t="n">
        <v>235.77667</v>
      </c>
      <c r="C10912" s="0" t="n">
        <v>0.018423</v>
      </c>
    </row>
    <row r="10913" customFormat="false" ht="12.8" hidden="false" customHeight="false" outlineLevel="0" collapsed="false">
      <c r="A10913" s="0" t="n">
        <v>809.79797</v>
      </c>
      <c r="B10913" s="0" t="n">
        <v>235.79833</v>
      </c>
      <c r="C10913" s="0" t="n">
        <v>0.018424</v>
      </c>
    </row>
    <row r="10914" customFormat="false" ht="12.8" hidden="false" customHeight="false" outlineLevel="0" collapsed="false">
      <c r="A10914" s="0" t="n">
        <v>809.84802</v>
      </c>
      <c r="B10914" s="0" t="n">
        <v>235.82</v>
      </c>
      <c r="C10914" s="0" t="n">
        <v>0.018425</v>
      </c>
    </row>
    <row r="10915" customFormat="false" ht="12.8" hidden="false" customHeight="false" outlineLevel="0" collapsed="false">
      <c r="A10915" s="0" t="n">
        <v>809.90503</v>
      </c>
      <c r="B10915" s="0" t="n">
        <v>235.84167</v>
      </c>
      <c r="C10915" s="0" t="n">
        <v>0.018426</v>
      </c>
    </row>
    <row r="10916" customFormat="false" ht="12.8" hidden="false" customHeight="false" outlineLevel="0" collapsed="false">
      <c r="A10916" s="0" t="n">
        <v>809.95203</v>
      </c>
      <c r="B10916" s="0" t="n">
        <v>235.86333</v>
      </c>
      <c r="C10916" s="0" t="n">
        <v>0.018429</v>
      </c>
    </row>
    <row r="10917" customFormat="false" ht="12.8" hidden="false" customHeight="false" outlineLevel="0" collapsed="false">
      <c r="A10917" s="0" t="n">
        <v>810.005</v>
      </c>
      <c r="B10917" s="0" t="n">
        <v>235.885</v>
      </c>
      <c r="C10917" s="0" t="n">
        <v>0.018431</v>
      </c>
    </row>
    <row r="10918" customFormat="false" ht="12.8" hidden="false" customHeight="false" outlineLevel="0" collapsed="false">
      <c r="A10918" s="0" t="n">
        <v>810.06</v>
      </c>
      <c r="B10918" s="0" t="n">
        <v>235.90667</v>
      </c>
      <c r="C10918" s="0" t="n">
        <v>0.018432</v>
      </c>
    </row>
    <row r="10919" customFormat="false" ht="12.8" hidden="false" customHeight="false" outlineLevel="0" collapsed="false">
      <c r="A10919" s="0" t="n">
        <v>810.10602</v>
      </c>
      <c r="B10919" s="0" t="n">
        <v>235.92833</v>
      </c>
      <c r="C10919" s="0" t="n">
        <v>0.018433</v>
      </c>
    </row>
    <row r="10920" customFormat="false" ht="12.8" hidden="false" customHeight="false" outlineLevel="0" collapsed="false">
      <c r="A10920" s="0" t="n">
        <v>810.15802</v>
      </c>
      <c r="B10920" s="0" t="n">
        <v>235.95</v>
      </c>
      <c r="C10920" s="0" t="n">
        <v>0.018434</v>
      </c>
    </row>
    <row r="10921" customFormat="false" ht="12.8" hidden="false" customHeight="false" outlineLevel="0" collapsed="false">
      <c r="A10921" s="0" t="n">
        <v>810.20801</v>
      </c>
      <c r="B10921" s="0" t="n">
        <v>235.97167</v>
      </c>
      <c r="C10921" s="0" t="n">
        <v>0.018435</v>
      </c>
    </row>
    <row r="10922" customFormat="false" ht="12.8" hidden="false" customHeight="false" outlineLevel="0" collapsed="false">
      <c r="A10922" s="0" t="n">
        <v>810.25897</v>
      </c>
      <c r="B10922" s="0" t="n">
        <v>235.99333</v>
      </c>
      <c r="C10922" s="0" t="n">
        <v>0.018436</v>
      </c>
    </row>
    <row r="10923" customFormat="false" ht="12.8" hidden="false" customHeight="false" outlineLevel="0" collapsed="false">
      <c r="A10923" s="0" t="n">
        <v>810.31403</v>
      </c>
      <c r="B10923" s="0" t="n">
        <v>236.015</v>
      </c>
      <c r="C10923" s="0" t="n">
        <v>0.018438</v>
      </c>
    </row>
    <row r="10924" customFormat="false" ht="12.8" hidden="false" customHeight="false" outlineLevel="0" collapsed="false">
      <c r="A10924" s="0" t="n">
        <v>810.35999</v>
      </c>
      <c r="B10924" s="0" t="n">
        <v>236.03667</v>
      </c>
      <c r="C10924" s="0" t="n">
        <v>0.018439</v>
      </c>
    </row>
    <row r="10925" customFormat="false" ht="12.8" hidden="false" customHeight="false" outlineLevel="0" collapsed="false">
      <c r="A10925" s="0" t="n">
        <v>810.414</v>
      </c>
      <c r="B10925" s="0" t="n">
        <v>236.05833</v>
      </c>
      <c r="C10925" s="0" t="n">
        <v>0.01844</v>
      </c>
    </row>
    <row r="10926" customFormat="false" ht="12.8" hidden="false" customHeight="false" outlineLevel="0" collapsed="false">
      <c r="A10926" s="0" t="n">
        <v>810.46301</v>
      </c>
      <c r="B10926" s="0" t="n">
        <v>236.08</v>
      </c>
      <c r="C10926" s="0" t="n">
        <v>0.018441</v>
      </c>
    </row>
    <row r="10927" customFormat="false" ht="12.8" hidden="false" customHeight="false" outlineLevel="0" collapsed="false">
      <c r="A10927" s="0" t="n">
        <v>810.51703</v>
      </c>
      <c r="B10927" s="0" t="n">
        <v>236.10167</v>
      </c>
      <c r="C10927" s="0" t="n">
        <v>0.018442</v>
      </c>
    </row>
    <row r="10928" customFormat="false" ht="12.8" hidden="false" customHeight="false" outlineLevel="0" collapsed="false">
      <c r="A10928" s="0" t="n">
        <v>810.56403</v>
      </c>
      <c r="B10928" s="0" t="n">
        <v>236.12333</v>
      </c>
      <c r="C10928" s="0" t="n">
        <v>0.018443</v>
      </c>
    </row>
    <row r="10929" customFormat="false" ht="12.8" hidden="false" customHeight="false" outlineLevel="0" collapsed="false">
      <c r="A10929" s="0" t="n">
        <v>810.61603</v>
      </c>
      <c r="B10929" s="0" t="n">
        <v>236.145</v>
      </c>
      <c r="C10929" s="0" t="n">
        <v>0.018444</v>
      </c>
    </row>
    <row r="10930" customFormat="false" ht="12.8" hidden="false" customHeight="false" outlineLevel="0" collapsed="false">
      <c r="A10930" s="0" t="n">
        <v>810.66699</v>
      </c>
      <c r="B10930" s="0" t="n">
        <v>236.16667</v>
      </c>
      <c r="C10930" s="0" t="n">
        <v>0.018446</v>
      </c>
    </row>
    <row r="10931" customFormat="false" ht="12.8" hidden="false" customHeight="false" outlineLevel="0" collapsed="false">
      <c r="A10931" s="0" t="n">
        <v>810.716</v>
      </c>
      <c r="B10931" s="0" t="n">
        <v>236.18833</v>
      </c>
      <c r="C10931" s="0" t="n">
        <v>0.018449</v>
      </c>
    </row>
    <row r="10932" customFormat="false" ht="12.8" hidden="false" customHeight="false" outlineLevel="0" collapsed="false">
      <c r="A10932" s="0" t="n">
        <v>810.77301</v>
      </c>
      <c r="B10932" s="0" t="n">
        <v>236.21</v>
      </c>
      <c r="C10932" s="0" t="n">
        <v>0.01845</v>
      </c>
    </row>
    <row r="10933" customFormat="false" ht="12.8" hidden="false" customHeight="false" outlineLevel="0" collapsed="false">
      <c r="A10933" s="0" t="n">
        <v>810.82501</v>
      </c>
      <c r="B10933" s="0" t="n">
        <v>236.23167</v>
      </c>
      <c r="C10933" s="0" t="n">
        <v>0.018451</v>
      </c>
    </row>
    <row r="10934" customFormat="false" ht="12.8" hidden="false" customHeight="false" outlineLevel="0" collapsed="false">
      <c r="A10934" s="0" t="n">
        <v>810.87799</v>
      </c>
      <c r="B10934" s="0" t="n">
        <v>236.25333</v>
      </c>
      <c r="C10934" s="0" t="n">
        <v>0.018452</v>
      </c>
    </row>
    <row r="10935" customFormat="false" ht="12.8" hidden="false" customHeight="false" outlineLevel="0" collapsed="false">
      <c r="A10935" s="0" t="n">
        <v>810.92401</v>
      </c>
      <c r="B10935" s="0" t="n">
        <v>236.275</v>
      </c>
      <c r="C10935" s="0" t="n">
        <v>0.018453</v>
      </c>
    </row>
    <row r="10936" customFormat="false" ht="12.8" hidden="false" customHeight="false" outlineLevel="0" collapsed="false">
      <c r="A10936" s="0" t="n">
        <v>810.97699</v>
      </c>
      <c r="B10936" s="0" t="n">
        <v>236.29667</v>
      </c>
      <c r="C10936" s="0" t="n">
        <v>0.018454</v>
      </c>
    </row>
    <row r="10937" customFormat="false" ht="12.8" hidden="false" customHeight="false" outlineLevel="0" collapsed="false">
      <c r="A10937" s="0" t="n">
        <v>811.02899</v>
      </c>
      <c r="B10937" s="0" t="n">
        <v>236.31833</v>
      </c>
      <c r="C10937" s="0" t="n">
        <v>0.018455</v>
      </c>
    </row>
    <row r="10938" customFormat="false" ht="12.8" hidden="false" customHeight="false" outlineLevel="0" collapsed="false">
      <c r="A10938" s="0" t="n">
        <v>811.08801</v>
      </c>
      <c r="B10938" s="0" t="n">
        <v>236.34</v>
      </c>
      <c r="C10938" s="0" t="n">
        <v>0.018456</v>
      </c>
    </row>
    <row r="10939" customFormat="false" ht="12.8" hidden="false" customHeight="false" outlineLevel="0" collapsed="false">
      <c r="A10939" s="0" t="n">
        <v>811.13898</v>
      </c>
      <c r="B10939" s="0" t="n">
        <v>236.36167</v>
      </c>
      <c r="C10939" s="0" t="n">
        <v>0.018458</v>
      </c>
    </row>
    <row r="10940" customFormat="false" ht="12.8" hidden="false" customHeight="false" outlineLevel="0" collapsed="false">
      <c r="A10940" s="0" t="n">
        <v>811.18298</v>
      </c>
      <c r="B10940" s="0" t="n">
        <v>236.38333</v>
      </c>
      <c r="C10940" s="0" t="n">
        <v>0.018459</v>
      </c>
    </row>
    <row r="10941" customFormat="false" ht="12.8" hidden="false" customHeight="false" outlineLevel="0" collapsed="false">
      <c r="A10941" s="0" t="n">
        <v>811.237</v>
      </c>
      <c r="B10941" s="0" t="n">
        <v>236.405</v>
      </c>
      <c r="C10941" s="0" t="n">
        <v>0.01846</v>
      </c>
    </row>
    <row r="10942" customFormat="false" ht="12.8" hidden="false" customHeight="false" outlineLevel="0" collapsed="false">
      <c r="A10942" s="0" t="n">
        <v>811.28998</v>
      </c>
      <c r="B10942" s="0" t="n">
        <v>236.42667</v>
      </c>
      <c r="C10942" s="0" t="n">
        <v>0.018463</v>
      </c>
    </row>
    <row r="10943" customFormat="false" ht="12.8" hidden="false" customHeight="false" outlineLevel="0" collapsed="false">
      <c r="A10943" s="0" t="n">
        <v>811.34497</v>
      </c>
      <c r="B10943" s="0" t="n">
        <v>236.44833</v>
      </c>
      <c r="C10943" s="0" t="n">
        <v>0.018464</v>
      </c>
    </row>
    <row r="10944" customFormat="false" ht="12.8" hidden="false" customHeight="false" outlineLevel="0" collapsed="false">
      <c r="A10944" s="0" t="n">
        <v>811.39697</v>
      </c>
      <c r="B10944" s="0" t="n">
        <v>236.47</v>
      </c>
      <c r="C10944" s="0" t="n">
        <v>0.018465</v>
      </c>
    </row>
    <row r="10945" customFormat="false" ht="12.8" hidden="false" customHeight="false" outlineLevel="0" collapsed="false">
      <c r="A10945" s="0" t="n">
        <v>811.45001</v>
      </c>
      <c r="B10945" s="0" t="n">
        <v>236.49167</v>
      </c>
      <c r="C10945" s="0" t="n">
        <v>0.018466</v>
      </c>
    </row>
    <row r="10946" customFormat="false" ht="12.8" hidden="false" customHeight="false" outlineLevel="0" collapsed="false">
      <c r="A10946" s="0" t="n">
        <v>811.50598</v>
      </c>
      <c r="B10946" s="0" t="n">
        <v>236.51333</v>
      </c>
      <c r="C10946" s="0" t="n">
        <v>0.018468</v>
      </c>
    </row>
    <row r="10947" customFormat="false" ht="12.8" hidden="false" customHeight="false" outlineLevel="0" collapsed="false">
      <c r="A10947" s="0" t="n">
        <v>811.55701</v>
      </c>
      <c r="B10947" s="0" t="n">
        <v>236.535</v>
      </c>
      <c r="C10947" s="0" t="n">
        <v>0.018469</v>
      </c>
    </row>
    <row r="10948" customFormat="false" ht="12.8" hidden="false" customHeight="false" outlineLevel="0" collapsed="false">
      <c r="A10948" s="0" t="n">
        <v>811.60101</v>
      </c>
      <c r="B10948" s="0" t="n">
        <v>236.55667</v>
      </c>
      <c r="C10948" s="0" t="n">
        <v>0.01847</v>
      </c>
    </row>
    <row r="10949" customFormat="false" ht="12.8" hidden="false" customHeight="false" outlineLevel="0" collapsed="false">
      <c r="A10949" s="0" t="n">
        <v>811.66101</v>
      </c>
      <c r="B10949" s="0" t="n">
        <v>236.57833</v>
      </c>
      <c r="C10949" s="0" t="n">
        <v>0.018473</v>
      </c>
    </row>
    <row r="10950" customFormat="false" ht="12.8" hidden="false" customHeight="false" outlineLevel="0" collapsed="false">
      <c r="A10950" s="0" t="n">
        <v>811.70697</v>
      </c>
      <c r="B10950" s="0" t="n">
        <v>236.6</v>
      </c>
      <c r="C10950" s="0" t="n">
        <v>0.018473</v>
      </c>
    </row>
    <row r="10951" customFormat="false" ht="12.8" hidden="false" customHeight="false" outlineLevel="0" collapsed="false">
      <c r="A10951" s="0" t="n">
        <v>811.75897</v>
      </c>
      <c r="B10951" s="0" t="n">
        <v>236.62167</v>
      </c>
      <c r="C10951" s="0" t="n">
        <v>0.018475</v>
      </c>
    </row>
    <row r="10952" customFormat="false" ht="12.8" hidden="false" customHeight="false" outlineLevel="0" collapsed="false">
      <c r="A10952" s="0" t="n">
        <v>811.81403</v>
      </c>
      <c r="B10952" s="0" t="n">
        <v>236.64333</v>
      </c>
      <c r="C10952" s="0" t="n">
        <v>0.018476</v>
      </c>
    </row>
    <row r="10953" customFormat="false" ht="12.8" hidden="false" customHeight="false" outlineLevel="0" collapsed="false">
      <c r="A10953" s="0" t="n">
        <v>811.86298</v>
      </c>
      <c r="B10953" s="0" t="n">
        <v>236.665</v>
      </c>
      <c r="C10953" s="0" t="n">
        <v>0.018477</v>
      </c>
    </row>
    <row r="10954" customFormat="false" ht="12.8" hidden="false" customHeight="false" outlineLevel="0" collapsed="false">
      <c r="A10954" s="0" t="n">
        <v>811.91998</v>
      </c>
      <c r="B10954" s="0" t="n">
        <v>236.68667</v>
      </c>
      <c r="C10954" s="0" t="n">
        <v>0.018478</v>
      </c>
    </row>
    <row r="10955" customFormat="false" ht="12.8" hidden="false" customHeight="false" outlineLevel="0" collapsed="false">
      <c r="A10955" s="0" t="n">
        <v>811.96899</v>
      </c>
      <c r="B10955" s="0" t="n">
        <v>236.70833</v>
      </c>
      <c r="C10955" s="0" t="n">
        <v>0.018479</v>
      </c>
    </row>
    <row r="10956" customFormat="false" ht="12.8" hidden="false" customHeight="false" outlineLevel="0" collapsed="false">
      <c r="A10956" s="0" t="n">
        <v>812.02197</v>
      </c>
      <c r="B10956" s="0" t="n">
        <v>236.73</v>
      </c>
      <c r="C10956" s="0" t="n">
        <v>0.018481</v>
      </c>
    </row>
    <row r="10957" customFormat="false" ht="12.8" hidden="false" customHeight="false" outlineLevel="0" collapsed="false">
      <c r="A10957" s="0" t="n">
        <v>812.07098</v>
      </c>
      <c r="B10957" s="0" t="n">
        <v>236.75167</v>
      </c>
      <c r="C10957" s="0" t="n">
        <v>0.018484</v>
      </c>
    </row>
    <row r="10958" customFormat="false" ht="12.8" hidden="false" customHeight="false" outlineLevel="0" collapsed="false">
      <c r="A10958" s="0" t="n">
        <v>812.12799</v>
      </c>
      <c r="B10958" s="0" t="n">
        <v>236.77333</v>
      </c>
      <c r="C10958" s="0" t="n">
        <v>0.018484</v>
      </c>
    </row>
    <row r="10959" customFormat="false" ht="12.8" hidden="false" customHeight="false" outlineLevel="0" collapsed="false">
      <c r="A10959" s="0" t="n">
        <v>812.17603</v>
      </c>
      <c r="B10959" s="0" t="n">
        <v>236.795</v>
      </c>
      <c r="C10959" s="0" t="n">
        <v>0.018486</v>
      </c>
    </row>
    <row r="10960" customFormat="false" ht="12.8" hidden="false" customHeight="false" outlineLevel="0" collapsed="false">
      <c r="A10960" s="0" t="n">
        <v>812.23199</v>
      </c>
      <c r="B10960" s="0" t="n">
        <v>236.81667</v>
      </c>
      <c r="C10960" s="0" t="n">
        <v>0.018487</v>
      </c>
    </row>
    <row r="10961" customFormat="false" ht="12.8" hidden="false" customHeight="false" outlineLevel="0" collapsed="false">
      <c r="A10961" s="0" t="n">
        <v>812.284</v>
      </c>
      <c r="B10961" s="0" t="n">
        <v>236.83833</v>
      </c>
      <c r="C10961" s="0" t="n">
        <v>0.018488</v>
      </c>
    </row>
    <row r="10962" customFormat="false" ht="12.8" hidden="false" customHeight="false" outlineLevel="0" collapsed="false">
      <c r="A10962" s="0" t="n">
        <v>812.33698</v>
      </c>
      <c r="B10962" s="0" t="n">
        <v>236.86</v>
      </c>
      <c r="C10962" s="0" t="n">
        <v>0.018489</v>
      </c>
    </row>
    <row r="10963" customFormat="false" ht="12.8" hidden="false" customHeight="false" outlineLevel="0" collapsed="false">
      <c r="A10963" s="0" t="n">
        <v>812.388</v>
      </c>
      <c r="B10963" s="0" t="n">
        <v>236.88167</v>
      </c>
      <c r="C10963" s="0" t="n">
        <v>0.01849</v>
      </c>
    </row>
    <row r="10964" customFormat="false" ht="12.8" hidden="false" customHeight="false" outlineLevel="0" collapsed="false">
      <c r="A10964" s="0" t="n">
        <v>812.43903</v>
      </c>
      <c r="B10964" s="0" t="n">
        <v>236.90333</v>
      </c>
      <c r="C10964" s="0" t="n">
        <v>0.018491</v>
      </c>
    </row>
    <row r="10965" customFormat="false" ht="12.8" hidden="false" customHeight="false" outlineLevel="0" collapsed="false">
      <c r="A10965" s="0" t="n">
        <v>812.492</v>
      </c>
      <c r="B10965" s="0" t="n">
        <v>236.925</v>
      </c>
      <c r="C10965" s="0" t="n">
        <v>0.018493</v>
      </c>
    </row>
    <row r="10966" customFormat="false" ht="12.8" hidden="false" customHeight="false" outlineLevel="0" collapsed="false">
      <c r="A10966" s="0" t="n">
        <v>812.54602</v>
      </c>
      <c r="B10966" s="0" t="n">
        <v>236.94667</v>
      </c>
      <c r="C10966" s="0" t="n">
        <v>0.018494</v>
      </c>
    </row>
    <row r="10967" customFormat="false" ht="12.8" hidden="false" customHeight="false" outlineLevel="0" collapsed="false">
      <c r="A10967" s="0" t="n">
        <v>812.59698</v>
      </c>
      <c r="B10967" s="0" t="n">
        <v>236.96833</v>
      </c>
      <c r="C10967" s="0" t="n">
        <v>0.018495</v>
      </c>
    </row>
    <row r="10968" customFormat="false" ht="12.8" hidden="false" customHeight="false" outlineLevel="0" collapsed="false">
      <c r="A10968" s="0" t="n">
        <v>812.65198</v>
      </c>
      <c r="B10968" s="0" t="n">
        <v>236.99</v>
      </c>
      <c r="C10968" s="0" t="n">
        <v>0.018496</v>
      </c>
    </row>
    <row r="10969" customFormat="false" ht="12.8" hidden="false" customHeight="false" outlineLevel="0" collapsed="false">
      <c r="A10969" s="0" t="n">
        <v>812.70099</v>
      </c>
      <c r="B10969" s="0" t="n">
        <v>237.01167</v>
      </c>
      <c r="C10969" s="0" t="n">
        <v>0.018499</v>
      </c>
    </row>
    <row r="10970" customFormat="false" ht="12.8" hidden="false" customHeight="false" outlineLevel="0" collapsed="false">
      <c r="A10970" s="0" t="n">
        <v>812.763</v>
      </c>
      <c r="B10970" s="0" t="n">
        <v>237.03333</v>
      </c>
      <c r="C10970" s="0" t="n">
        <v>0.0185</v>
      </c>
    </row>
    <row r="10971" customFormat="false" ht="12.8" hidden="false" customHeight="false" outlineLevel="0" collapsed="false">
      <c r="A10971" s="0" t="n">
        <v>812.80902</v>
      </c>
      <c r="B10971" s="0" t="n">
        <v>237.055</v>
      </c>
      <c r="C10971" s="0" t="n">
        <v>0.018501</v>
      </c>
    </row>
    <row r="10972" customFormat="false" ht="12.8" hidden="false" customHeight="false" outlineLevel="0" collapsed="false">
      <c r="A10972" s="0" t="n">
        <v>812.86298</v>
      </c>
      <c r="B10972" s="0" t="n">
        <v>237.07667</v>
      </c>
      <c r="C10972" s="0" t="n">
        <v>0.018503</v>
      </c>
    </row>
    <row r="10973" customFormat="false" ht="12.8" hidden="false" customHeight="false" outlineLevel="0" collapsed="false">
      <c r="A10973" s="0" t="n">
        <v>812.91498</v>
      </c>
      <c r="B10973" s="0" t="n">
        <v>237.09833</v>
      </c>
      <c r="C10973" s="0" t="n">
        <v>0.018504</v>
      </c>
    </row>
    <row r="10974" customFormat="false" ht="12.8" hidden="false" customHeight="false" outlineLevel="0" collapsed="false">
      <c r="A10974" s="0" t="n">
        <v>812.966</v>
      </c>
      <c r="B10974" s="0" t="n">
        <v>237.12</v>
      </c>
      <c r="C10974" s="0" t="n">
        <v>0.018505</v>
      </c>
    </row>
    <row r="10975" customFormat="false" ht="12.8" hidden="false" customHeight="false" outlineLevel="0" collapsed="false">
      <c r="A10975" s="0" t="n">
        <v>813.01801</v>
      </c>
      <c r="B10975" s="0" t="n">
        <v>237.14167</v>
      </c>
      <c r="C10975" s="0" t="n">
        <v>0.018507</v>
      </c>
    </row>
    <row r="10976" customFormat="false" ht="12.8" hidden="false" customHeight="false" outlineLevel="0" collapsed="false">
      <c r="A10976" s="0" t="n">
        <v>813.06403</v>
      </c>
      <c r="B10976" s="0" t="n">
        <v>237.16333</v>
      </c>
      <c r="C10976" s="0" t="n">
        <v>0.018509</v>
      </c>
    </row>
    <row r="10977" customFormat="false" ht="12.8" hidden="false" customHeight="false" outlineLevel="0" collapsed="false">
      <c r="A10977" s="0" t="n">
        <v>813.12201</v>
      </c>
      <c r="B10977" s="0" t="n">
        <v>237.185</v>
      </c>
      <c r="C10977" s="0" t="n">
        <v>0.01851</v>
      </c>
    </row>
    <row r="10978" customFormat="false" ht="12.8" hidden="false" customHeight="false" outlineLevel="0" collapsed="false">
      <c r="A10978" s="0" t="n">
        <v>813.17102</v>
      </c>
      <c r="B10978" s="0" t="n">
        <v>237.20667</v>
      </c>
      <c r="C10978" s="0" t="n">
        <v>0.018511</v>
      </c>
    </row>
    <row r="10979" customFormat="false" ht="12.8" hidden="false" customHeight="false" outlineLevel="0" collapsed="false">
      <c r="A10979" s="0" t="n">
        <v>813.22699</v>
      </c>
      <c r="B10979" s="0" t="n">
        <v>237.22833</v>
      </c>
      <c r="C10979" s="0" t="n">
        <v>0.018512</v>
      </c>
    </row>
    <row r="10980" customFormat="false" ht="12.8" hidden="false" customHeight="false" outlineLevel="0" collapsed="false">
      <c r="A10980" s="0" t="n">
        <v>813.27399</v>
      </c>
      <c r="B10980" s="0" t="n">
        <v>237.25</v>
      </c>
      <c r="C10980" s="0" t="n">
        <v>0.018514</v>
      </c>
    </row>
    <row r="10981" customFormat="false" ht="12.8" hidden="false" customHeight="false" outlineLevel="0" collapsed="false">
      <c r="A10981" s="0" t="n">
        <v>813.33502</v>
      </c>
      <c r="B10981" s="0" t="n">
        <v>237.27167</v>
      </c>
      <c r="C10981" s="0" t="n">
        <v>0.018515</v>
      </c>
    </row>
    <row r="10982" customFormat="false" ht="12.8" hidden="false" customHeight="false" outlineLevel="0" collapsed="false">
      <c r="A10982" s="0" t="n">
        <v>813.38599</v>
      </c>
      <c r="B10982" s="0" t="n">
        <v>237.29333</v>
      </c>
      <c r="C10982" s="0" t="n">
        <v>0.018516</v>
      </c>
    </row>
    <row r="10983" customFormat="false" ht="12.8" hidden="false" customHeight="false" outlineLevel="0" collapsed="false">
      <c r="A10983" s="0" t="n">
        <v>813.44098</v>
      </c>
      <c r="B10983" s="0" t="n">
        <v>237.315</v>
      </c>
      <c r="C10983" s="0" t="n">
        <v>0.018517</v>
      </c>
    </row>
    <row r="10984" customFormat="false" ht="12.8" hidden="false" customHeight="false" outlineLevel="0" collapsed="false">
      <c r="A10984" s="0" t="n">
        <v>813.492</v>
      </c>
      <c r="B10984" s="0" t="n">
        <v>237.33667</v>
      </c>
      <c r="C10984" s="0" t="n">
        <v>0.01852</v>
      </c>
    </row>
    <row r="10985" customFormat="false" ht="12.8" hidden="false" customHeight="false" outlineLevel="0" collapsed="false">
      <c r="A10985" s="0" t="n">
        <v>813.54498</v>
      </c>
      <c r="B10985" s="0" t="n">
        <v>237.35833</v>
      </c>
      <c r="C10985" s="0" t="n">
        <v>0.018521</v>
      </c>
    </row>
    <row r="10986" customFormat="false" ht="12.8" hidden="false" customHeight="false" outlineLevel="0" collapsed="false">
      <c r="A10986" s="0" t="n">
        <v>813.60498</v>
      </c>
      <c r="B10986" s="0" t="n">
        <v>237.38</v>
      </c>
      <c r="C10986" s="0" t="n">
        <v>0.018522</v>
      </c>
    </row>
    <row r="10987" customFormat="false" ht="12.8" hidden="false" customHeight="false" outlineLevel="0" collapsed="false">
      <c r="A10987" s="0" t="n">
        <v>813.65698</v>
      </c>
      <c r="B10987" s="0" t="n">
        <v>237.40167</v>
      </c>
      <c r="C10987" s="0" t="n">
        <v>0.018524</v>
      </c>
    </row>
    <row r="10988" customFormat="false" ht="12.8" hidden="false" customHeight="false" outlineLevel="0" collapsed="false">
      <c r="A10988" s="0" t="n">
        <v>813.70801</v>
      </c>
      <c r="B10988" s="0" t="n">
        <v>237.42333</v>
      </c>
      <c r="C10988" s="0" t="n">
        <v>0.018525</v>
      </c>
    </row>
    <row r="10989" customFormat="false" ht="12.8" hidden="false" customHeight="false" outlineLevel="0" collapsed="false">
      <c r="A10989" s="0" t="n">
        <v>813.763</v>
      </c>
      <c r="B10989" s="0" t="n">
        <v>237.445</v>
      </c>
      <c r="C10989" s="0" t="n">
        <v>0.018526</v>
      </c>
    </row>
    <row r="10990" customFormat="false" ht="12.8" hidden="false" customHeight="false" outlineLevel="0" collapsed="false">
      <c r="A10990" s="0" t="n">
        <v>813.80902</v>
      </c>
      <c r="B10990" s="0" t="n">
        <v>237.46667</v>
      </c>
      <c r="C10990" s="0" t="n">
        <v>0.018527</v>
      </c>
    </row>
    <row r="10991" customFormat="false" ht="12.8" hidden="false" customHeight="false" outlineLevel="0" collapsed="false">
      <c r="A10991" s="0" t="n">
        <v>813.86401</v>
      </c>
      <c r="B10991" s="0" t="n">
        <v>237.48833</v>
      </c>
      <c r="C10991" s="0" t="n">
        <v>0.018528</v>
      </c>
    </row>
    <row r="10992" customFormat="false" ht="12.8" hidden="false" customHeight="false" outlineLevel="0" collapsed="false">
      <c r="A10992" s="0" t="n">
        <v>813.91699</v>
      </c>
      <c r="B10992" s="0" t="n">
        <v>237.51</v>
      </c>
      <c r="C10992" s="0" t="n">
        <v>0.018529</v>
      </c>
    </row>
    <row r="10993" customFormat="false" ht="12.8" hidden="false" customHeight="false" outlineLevel="0" collapsed="false">
      <c r="A10993" s="0" t="n">
        <v>813.966</v>
      </c>
      <c r="B10993" s="0" t="n">
        <v>237.53167</v>
      </c>
      <c r="C10993" s="0" t="n">
        <v>0.01853</v>
      </c>
    </row>
    <row r="10994" customFormat="false" ht="12.8" hidden="false" customHeight="false" outlineLevel="0" collapsed="false">
      <c r="A10994" s="0" t="n">
        <v>814.02399</v>
      </c>
      <c r="B10994" s="0" t="n">
        <v>237.55333</v>
      </c>
      <c r="C10994" s="0" t="n">
        <v>0.018533</v>
      </c>
    </row>
    <row r="10995" customFormat="false" ht="12.8" hidden="false" customHeight="false" outlineLevel="0" collapsed="false">
      <c r="A10995" s="0" t="n">
        <v>814.07501</v>
      </c>
      <c r="B10995" s="0" t="n">
        <v>237.575</v>
      </c>
      <c r="C10995" s="0" t="n">
        <v>0.018534</v>
      </c>
    </row>
    <row r="10996" customFormat="false" ht="12.8" hidden="false" customHeight="false" outlineLevel="0" collapsed="false">
      <c r="A10996" s="0" t="n">
        <v>814.13</v>
      </c>
      <c r="B10996" s="0" t="n">
        <v>237.59667</v>
      </c>
      <c r="C10996" s="0" t="n">
        <v>0.018536</v>
      </c>
    </row>
    <row r="10997" customFormat="false" ht="12.8" hidden="false" customHeight="false" outlineLevel="0" collapsed="false">
      <c r="A10997" s="0" t="n">
        <v>814.18103</v>
      </c>
      <c r="B10997" s="0" t="n">
        <v>237.61833</v>
      </c>
      <c r="C10997" s="0" t="n">
        <v>0.018537</v>
      </c>
    </row>
    <row r="10998" customFormat="false" ht="12.8" hidden="false" customHeight="false" outlineLevel="0" collapsed="false">
      <c r="A10998" s="0" t="n">
        <v>814.23401</v>
      </c>
      <c r="B10998" s="0" t="n">
        <v>237.64</v>
      </c>
      <c r="C10998" s="0" t="n">
        <v>0.018538</v>
      </c>
    </row>
    <row r="10999" customFormat="false" ht="12.8" hidden="false" customHeight="false" outlineLevel="0" collapsed="false">
      <c r="A10999" s="0" t="n">
        <v>814.28497</v>
      </c>
      <c r="B10999" s="0" t="n">
        <v>237.66167</v>
      </c>
      <c r="C10999" s="0" t="n">
        <v>0.018539</v>
      </c>
    </row>
    <row r="11000" customFormat="false" ht="12.8" hidden="false" customHeight="false" outlineLevel="0" collapsed="false">
      <c r="A11000" s="0" t="n">
        <v>814.34198</v>
      </c>
      <c r="B11000" s="0" t="n">
        <v>237.68333</v>
      </c>
      <c r="C11000" s="0" t="n">
        <v>0.01854</v>
      </c>
    </row>
    <row r="11001" customFormat="false" ht="12.8" hidden="false" customHeight="false" outlineLevel="0" collapsed="false">
      <c r="A11001" s="0" t="n">
        <v>814.38702</v>
      </c>
      <c r="B11001" s="0" t="n">
        <v>237.705</v>
      </c>
      <c r="C11001" s="0" t="n">
        <v>0.018541</v>
      </c>
    </row>
    <row r="11002" customFormat="false" ht="12.8" hidden="false" customHeight="false" outlineLevel="0" collapsed="false">
      <c r="A11002" s="0" t="n">
        <v>814.43597</v>
      </c>
      <c r="B11002" s="0" t="n">
        <v>237.72667</v>
      </c>
      <c r="C11002" s="0" t="n">
        <v>0.018543</v>
      </c>
    </row>
    <row r="11003" customFormat="false" ht="12.8" hidden="false" customHeight="false" outlineLevel="0" collapsed="false">
      <c r="A11003" s="0" t="n">
        <v>814.48901</v>
      </c>
      <c r="B11003" s="0" t="n">
        <v>237.74833</v>
      </c>
      <c r="C11003" s="0" t="n">
        <v>0.018546</v>
      </c>
    </row>
    <row r="11004" customFormat="false" ht="12.8" hidden="false" customHeight="false" outlineLevel="0" collapsed="false">
      <c r="A11004" s="0" t="n">
        <v>814.54102</v>
      </c>
      <c r="B11004" s="0" t="n">
        <v>237.77</v>
      </c>
      <c r="C11004" s="0" t="n">
        <v>0.018547</v>
      </c>
    </row>
    <row r="11005" customFormat="false" ht="12.8" hidden="false" customHeight="false" outlineLevel="0" collapsed="false">
      <c r="A11005" s="0" t="n">
        <v>814.59497</v>
      </c>
      <c r="B11005" s="0" t="n">
        <v>237.79167</v>
      </c>
      <c r="C11005" s="0" t="n">
        <v>0.018548</v>
      </c>
    </row>
    <row r="11006" customFormat="false" ht="12.8" hidden="false" customHeight="false" outlineLevel="0" collapsed="false">
      <c r="A11006" s="0" t="n">
        <v>814.646</v>
      </c>
      <c r="B11006" s="0" t="n">
        <v>237.81333</v>
      </c>
      <c r="C11006" s="0" t="n">
        <v>0.018549</v>
      </c>
    </row>
    <row r="11007" customFormat="false" ht="12.8" hidden="false" customHeight="false" outlineLevel="0" collapsed="false">
      <c r="A11007" s="0" t="n">
        <v>814.69702</v>
      </c>
      <c r="B11007" s="0" t="n">
        <v>237.835</v>
      </c>
      <c r="C11007" s="0" t="n">
        <v>0.01855</v>
      </c>
    </row>
    <row r="11008" customFormat="false" ht="12.8" hidden="false" customHeight="false" outlineLevel="0" collapsed="false">
      <c r="A11008" s="0" t="n">
        <v>814.75098</v>
      </c>
      <c r="B11008" s="0" t="n">
        <v>237.85667</v>
      </c>
      <c r="C11008" s="0" t="n">
        <v>0.018551</v>
      </c>
    </row>
    <row r="11009" customFormat="false" ht="12.8" hidden="false" customHeight="false" outlineLevel="0" collapsed="false">
      <c r="A11009" s="0" t="n">
        <v>814.80103</v>
      </c>
      <c r="B11009" s="0" t="n">
        <v>237.87833</v>
      </c>
      <c r="C11009" s="0" t="n">
        <v>0.018553</v>
      </c>
    </row>
    <row r="11010" customFormat="false" ht="12.8" hidden="false" customHeight="false" outlineLevel="0" collapsed="false">
      <c r="A11010" s="0" t="n">
        <v>814.854</v>
      </c>
      <c r="B11010" s="0" t="n">
        <v>237.9</v>
      </c>
      <c r="C11010" s="0" t="n">
        <v>0.018554</v>
      </c>
    </row>
    <row r="11011" customFormat="false" ht="12.8" hidden="false" customHeight="false" outlineLevel="0" collapsed="false">
      <c r="A11011" s="0" t="n">
        <v>814.909</v>
      </c>
      <c r="B11011" s="0" t="n">
        <v>237.92167</v>
      </c>
      <c r="C11011" s="0" t="n">
        <v>0.018556</v>
      </c>
    </row>
    <row r="11012" customFormat="false" ht="12.8" hidden="false" customHeight="false" outlineLevel="0" collapsed="false">
      <c r="A11012" s="0" t="n">
        <v>814.96198</v>
      </c>
      <c r="B11012" s="0" t="n">
        <v>237.94333</v>
      </c>
      <c r="C11012" s="0" t="n">
        <v>0.018558</v>
      </c>
    </row>
    <row r="11013" customFormat="false" ht="12.8" hidden="false" customHeight="false" outlineLevel="0" collapsed="false">
      <c r="A11013" s="0" t="n">
        <v>815.01599</v>
      </c>
      <c r="B11013" s="0" t="n">
        <v>237.965</v>
      </c>
      <c r="C11013" s="0" t="n">
        <v>0.018559</v>
      </c>
    </row>
    <row r="11014" customFormat="false" ht="12.8" hidden="false" customHeight="false" outlineLevel="0" collapsed="false">
      <c r="A11014" s="0" t="n">
        <v>815.07001</v>
      </c>
      <c r="B11014" s="0" t="n">
        <v>237.98667</v>
      </c>
      <c r="C11014" s="0" t="n">
        <v>0.01856</v>
      </c>
    </row>
    <row r="11015" customFormat="false" ht="12.8" hidden="false" customHeight="false" outlineLevel="0" collapsed="false">
      <c r="A11015" s="0" t="n">
        <v>815.125</v>
      </c>
      <c r="B11015" s="0" t="n">
        <v>238.00833</v>
      </c>
      <c r="C11015" s="0" t="n">
        <v>0.018561</v>
      </c>
    </row>
    <row r="11016" customFormat="false" ht="12.8" hidden="false" customHeight="false" outlineLevel="0" collapsed="false">
      <c r="A11016" s="0" t="n">
        <v>815.17603</v>
      </c>
      <c r="B11016" s="0" t="n">
        <v>238.03</v>
      </c>
      <c r="C11016" s="0" t="n">
        <v>0.018562</v>
      </c>
    </row>
    <row r="11017" customFormat="false" ht="12.8" hidden="false" customHeight="false" outlineLevel="0" collapsed="false">
      <c r="A11017" s="0" t="n">
        <v>815.22803</v>
      </c>
      <c r="B11017" s="0" t="n">
        <v>238.05167</v>
      </c>
      <c r="C11017" s="0" t="n">
        <v>0.018565</v>
      </c>
    </row>
    <row r="11018" customFormat="false" ht="12.8" hidden="false" customHeight="false" outlineLevel="0" collapsed="false">
      <c r="A11018" s="0" t="n">
        <v>815.28302</v>
      </c>
      <c r="B11018" s="0" t="n">
        <v>238.07333</v>
      </c>
      <c r="C11018" s="0" t="n">
        <v>0.018566</v>
      </c>
    </row>
    <row r="11019" customFormat="false" ht="12.8" hidden="false" customHeight="false" outlineLevel="0" collapsed="false">
      <c r="A11019" s="0" t="n">
        <v>815.33099</v>
      </c>
      <c r="B11019" s="0" t="n">
        <v>238.095</v>
      </c>
      <c r="C11019" s="0" t="n">
        <v>0.018567</v>
      </c>
    </row>
    <row r="11020" customFormat="false" ht="12.8" hidden="false" customHeight="false" outlineLevel="0" collapsed="false">
      <c r="A11020" s="0" t="n">
        <v>815.38501</v>
      </c>
      <c r="B11020" s="0" t="n">
        <v>238.11667</v>
      </c>
      <c r="C11020" s="0" t="n">
        <v>0.018569</v>
      </c>
    </row>
    <row r="11021" customFormat="false" ht="12.8" hidden="false" customHeight="false" outlineLevel="0" collapsed="false">
      <c r="A11021" s="0" t="n">
        <v>815.43597</v>
      </c>
      <c r="B11021" s="0" t="n">
        <v>238.13833</v>
      </c>
      <c r="C11021" s="0" t="n">
        <v>0.01857</v>
      </c>
    </row>
    <row r="11022" customFormat="false" ht="12.8" hidden="false" customHeight="false" outlineLevel="0" collapsed="false">
      <c r="A11022" s="0" t="n">
        <v>815.48401</v>
      </c>
      <c r="B11022" s="0" t="n">
        <v>238.16</v>
      </c>
      <c r="C11022" s="0" t="n">
        <v>0.018571</v>
      </c>
    </row>
    <row r="11023" customFormat="false" ht="12.8" hidden="false" customHeight="false" outlineLevel="0" collapsed="false">
      <c r="A11023" s="0" t="n">
        <v>815.54102</v>
      </c>
      <c r="B11023" s="0" t="n">
        <v>238.18167</v>
      </c>
      <c r="C11023" s="0" t="n">
        <v>0.018572</v>
      </c>
    </row>
    <row r="11024" customFormat="false" ht="12.8" hidden="false" customHeight="false" outlineLevel="0" collapsed="false">
      <c r="A11024" s="0" t="n">
        <v>815.59601</v>
      </c>
      <c r="B11024" s="0" t="n">
        <v>238.20333</v>
      </c>
      <c r="C11024" s="0" t="n">
        <v>0.018573</v>
      </c>
    </row>
    <row r="11025" customFormat="false" ht="12.8" hidden="false" customHeight="false" outlineLevel="0" collapsed="false">
      <c r="A11025" s="0" t="n">
        <v>815.64899</v>
      </c>
      <c r="B11025" s="0" t="n">
        <v>238.225</v>
      </c>
      <c r="C11025" s="0" t="n">
        <v>0.018574</v>
      </c>
    </row>
    <row r="11026" customFormat="false" ht="12.8" hidden="false" customHeight="false" outlineLevel="0" collapsed="false">
      <c r="A11026" s="0" t="n">
        <v>815.69897</v>
      </c>
      <c r="B11026" s="0" t="n">
        <v>238.24667</v>
      </c>
      <c r="C11026" s="0" t="n">
        <v>0.018577</v>
      </c>
    </row>
    <row r="11027" customFormat="false" ht="12.8" hidden="false" customHeight="false" outlineLevel="0" collapsed="false">
      <c r="A11027" s="0" t="n">
        <v>815.75</v>
      </c>
      <c r="B11027" s="0" t="n">
        <v>238.26833</v>
      </c>
      <c r="C11027" s="0" t="n">
        <v>0.018579</v>
      </c>
    </row>
    <row r="11028" customFormat="false" ht="12.8" hidden="false" customHeight="false" outlineLevel="0" collapsed="false">
      <c r="A11028" s="0" t="n">
        <v>815.80603</v>
      </c>
      <c r="B11028" s="0" t="n">
        <v>238.29</v>
      </c>
      <c r="C11028" s="0" t="n">
        <v>0.01858</v>
      </c>
    </row>
    <row r="11029" customFormat="false" ht="12.8" hidden="false" customHeight="false" outlineLevel="0" collapsed="false">
      <c r="A11029" s="0" t="n">
        <v>815.854</v>
      </c>
      <c r="B11029" s="0" t="n">
        <v>238.31167</v>
      </c>
      <c r="C11029" s="0" t="n">
        <v>0.018581</v>
      </c>
    </row>
    <row r="11030" customFormat="false" ht="12.8" hidden="false" customHeight="false" outlineLevel="0" collapsed="false">
      <c r="A11030" s="0" t="n">
        <v>815.91199</v>
      </c>
      <c r="B11030" s="0" t="n">
        <v>238.33333</v>
      </c>
      <c r="C11030" s="0" t="n">
        <v>0.018582</v>
      </c>
    </row>
    <row r="11031" customFormat="false" ht="12.8" hidden="false" customHeight="false" outlineLevel="0" collapsed="false">
      <c r="A11031" s="0" t="n">
        <v>815.96802</v>
      </c>
      <c r="B11031" s="0" t="n">
        <v>238.355</v>
      </c>
      <c r="C11031" s="0" t="n">
        <v>0.018584</v>
      </c>
    </row>
    <row r="11032" customFormat="false" ht="12.8" hidden="false" customHeight="false" outlineLevel="0" collapsed="false">
      <c r="A11032" s="0" t="n">
        <v>816.02002</v>
      </c>
      <c r="B11032" s="0" t="n">
        <v>238.37667</v>
      </c>
      <c r="C11032" s="0" t="n">
        <v>0.018585</v>
      </c>
    </row>
    <row r="11033" customFormat="false" ht="12.8" hidden="false" customHeight="false" outlineLevel="0" collapsed="false">
      <c r="A11033" s="0" t="n">
        <v>816.073</v>
      </c>
      <c r="B11033" s="0" t="n">
        <v>238.39833</v>
      </c>
      <c r="C11033" s="0" t="n">
        <v>0.018586</v>
      </c>
    </row>
    <row r="11034" customFormat="false" ht="12.8" hidden="false" customHeight="false" outlineLevel="0" collapsed="false">
      <c r="A11034" s="0" t="n">
        <v>816.12299</v>
      </c>
      <c r="B11034" s="0" t="n">
        <v>238.42</v>
      </c>
      <c r="C11034" s="0" t="n">
        <v>0.018587</v>
      </c>
    </row>
    <row r="11035" customFormat="false" ht="12.8" hidden="false" customHeight="false" outlineLevel="0" collapsed="false">
      <c r="A11035" s="0" t="n">
        <v>816.18201</v>
      </c>
      <c r="B11035" s="0" t="n">
        <v>238.44167</v>
      </c>
      <c r="C11035" s="0" t="n">
        <v>0.01859</v>
      </c>
    </row>
    <row r="11036" customFormat="false" ht="12.8" hidden="false" customHeight="false" outlineLevel="0" collapsed="false">
      <c r="A11036" s="0" t="n">
        <v>816.23102</v>
      </c>
      <c r="B11036" s="0" t="n">
        <v>238.46333</v>
      </c>
      <c r="C11036" s="0" t="n">
        <v>0.018591</v>
      </c>
    </row>
    <row r="11037" customFormat="false" ht="12.8" hidden="false" customHeight="false" outlineLevel="0" collapsed="false">
      <c r="A11037" s="0" t="n">
        <v>816.28101</v>
      </c>
      <c r="B11037" s="0" t="n">
        <v>238.485</v>
      </c>
      <c r="C11037" s="0" t="n">
        <v>0.018593</v>
      </c>
    </row>
    <row r="11038" customFormat="false" ht="12.8" hidden="false" customHeight="false" outlineLevel="0" collapsed="false">
      <c r="A11038" s="0" t="n">
        <v>816.33801</v>
      </c>
      <c r="B11038" s="0" t="n">
        <v>238.50667</v>
      </c>
      <c r="C11038" s="0" t="n">
        <v>0.018594</v>
      </c>
    </row>
    <row r="11039" customFormat="false" ht="12.8" hidden="false" customHeight="false" outlineLevel="0" collapsed="false">
      <c r="A11039" s="0" t="n">
        <v>816.39398</v>
      </c>
      <c r="B11039" s="0" t="n">
        <v>238.52833</v>
      </c>
      <c r="C11039" s="0" t="n">
        <v>0.018595</v>
      </c>
    </row>
    <row r="11040" customFormat="false" ht="12.8" hidden="false" customHeight="false" outlineLevel="0" collapsed="false">
      <c r="A11040" s="0" t="n">
        <v>816.44397</v>
      </c>
      <c r="B11040" s="0" t="n">
        <v>238.55</v>
      </c>
      <c r="C11040" s="0" t="n">
        <v>0.018596</v>
      </c>
    </row>
    <row r="11041" customFormat="false" ht="12.8" hidden="false" customHeight="false" outlineLevel="0" collapsed="false">
      <c r="A11041" s="0" t="n">
        <v>816.48999</v>
      </c>
      <c r="B11041" s="0" t="n">
        <v>238.57167</v>
      </c>
      <c r="C11041" s="0" t="n">
        <v>0.018598</v>
      </c>
    </row>
    <row r="11042" customFormat="false" ht="12.8" hidden="false" customHeight="false" outlineLevel="0" collapsed="false">
      <c r="A11042" s="0" t="n">
        <v>816.547</v>
      </c>
      <c r="B11042" s="0" t="n">
        <v>238.59333</v>
      </c>
      <c r="C11042" s="0" t="n">
        <v>0.018599</v>
      </c>
    </row>
    <row r="11043" customFormat="false" ht="12.8" hidden="false" customHeight="false" outlineLevel="0" collapsed="false">
      <c r="A11043" s="0" t="n">
        <v>816.60199</v>
      </c>
      <c r="B11043" s="0" t="n">
        <v>238.615</v>
      </c>
      <c r="C11043" s="0" t="n">
        <v>0.0186</v>
      </c>
    </row>
    <row r="11044" customFormat="false" ht="12.8" hidden="false" customHeight="false" outlineLevel="0" collapsed="false">
      <c r="A11044" s="0" t="n">
        <v>816.65302</v>
      </c>
      <c r="B11044" s="0" t="n">
        <v>238.63667</v>
      </c>
      <c r="C11044" s="0" t="n">
        <v>0.018601</v>
      </c>
    </row>
    <row r="11045" customFormat="false" ht="12.8" hidden="false" customHeight="false" outlineLevel="0" collapsed="false">
      <c r="A11045" s="0" t="n">
        <v>816.70697</v>
      </c>
      <c r="B11045" s="0" t="n">
        <v>238.65833</v>
      </c>
      <c r="C11045" s="0" t="n">
        <v>0.018602</v>
      </c>
    </row>
    <row r="11046" customFormat="false" ht="12.8" hidden="false" customHeight="false" outlineLevel="0" collapsed="false">
      <c r="A11046" s="0" t="n">
        <v>816.76398</v>
      </c>
      <c r="B11046" s="0" t="n">
        <v>238.68</v>
      </c>
      <c r="C11046" s="0" t="n">
        <v>0.018603</v>
      </c>
    </row>
    <row r="11047" customFormat="false" ht="12.8" hidden="false" customHeight="false" outlineLevel="0" collapsed="false">
      <c r="A11047" s="0" t="n">
        <v>816.815</v>
      </c>
      <c r="B11047" s="0" t="n">
        <v>238.70167</v>
      </c>
      <c r="C11047" s="0" t="n">
        <v>0.018604</v>
      </c>
    </row>
    <row r="11048" customFormat="false" ht="12.8" hidden="false" customHeight="false" outlineLevel="0" collapsed="false">
      <c r="A11048" s="0" t="n">
        <v>816.87201</v>
      </c>
      <c r="B11048" s="0" t="n">
        <v>238.72333</v>
      </c>
      <c r="C11048" s="0" t="n">
        <v>0.018607</v>
      </c>
    </row>
    <row r="11049" customFormat="false" ht="12.8" hidden="false" customHeight="false" outlineLevel="0" collapsed="false">
      <c r="A11049" s="0" t="n">
        <v>816.92102</v>
      </c>
      <c r="B11049" s="0" t="n">
        <v>238.745</v>
      </c>
      <c r="C11049" s="0" t="n">
        <v>0.018608</v>
      </c>
    </row>
    <row r="11050" customFormat="false" ht="12.8" hidden="false" customHeight="false" outlineLevel="0" collapsed="false">
      <c r="A11050" s="0" t="n">
        <v>816.96997</v>
      </c>
      <c r="B11050" s="0" t="n">
        <v>238.76667</v>
      </c>
      <c r="C11050" s="0" t="n">
        <v>0.01861</v>
      </c>
    </row>
    <row r="11051" customFormat="false" ht="12.8" hidden="false" customHeight="false" outlineLevel="0" collapsed="false">
      <c r="A11051" s="0" t="n">
        <v>817.03003</v>
      </c>
      <c r="B11051" s="0" t="n">
        <v>238.78833</v>
      </c>
      <c r="C11051" s="0" t="n">
        <v>0.018611</v>
      </c>
    </row>
    <row r="11052" customFormat="false" ht="12.8" hidden="false" customHeight="false" outlineLevel="0" collapsed="false">
      <c r="A11052" s="0" t="n">
        <v>817.08197</v>
      </c>
      <c r="B11052" s="0" t="n">
        <v>238.81</v>
      </c>
      <c r="C11052" s="0" t="n">
        <v>0.018612</v>
      </c>
    </row>
    <row r="11053" customFormat="false" ht="12.8" hidden="false" customHeight="false" outlineLevel="0" collapsed="false">
      <c r="A11053" s="0" t="n">
        <v>817.13397</v>
      </c>
      <c r="B11053" s="0" t="n">
        <v>238.83167</v>
      </c>
      <c r="C11053" s="0" t="n">
        <v>0.018613</v>
      </c>
    </row>
    <row r="11054" customFormat="false" ht="12.8" hidden="false" customHeight="false" outlineLevel="0" collapsed="false">
      <c r="A11054" s="0" t="n">
        <v>817.18298</v>
      </c>
      <c r="B11054" s="0" t="n">
        <v>238.85333</v>
      </c>
      <c r="C11054" s="0" t="n">
        <v>0.018616</v>
      </c>
    </row>
    <row r="11055" customFormat="false" ht="12.8" hidden="false" customHeight="false" outlineLevel="0" collapsed="false">
      <c r="A11055" s="0" t="n">
        <v>817.23901</v>
      </c>
      <c r="B11055" s="0" t="n">
        <v>238.875</v>
      </c>
      <c r="C11055" s="0" t="n">
        <v>0.018617</v>
      </c>
    </row>
    <row r="11056" customFormat="false" ht="12.8" hidden="false" customHeight="false" outlineLevel="0" collapsed="false">
      <c r="A11056" s="0" t="n">
        <v>817.29303</v>
      </c>
      <c r="B11056" s="0" t="n">
        <v>238.89667</v>
      </c>
      <c r="C11056" s="0" t="n">
        <v>0.018619</v>
      </c>
    </row>
    <row r="11057" customFormat="false" ht="12.8" hidden="false" customHeight="false" outlineLevel="0" collapsed="false">
      <c r="A11057" s="0" t="n">
        <v>817.35199</v>
      </c>
      <c r="B11057" s="0" t="n">
        <v>238.91833</v>
      </c>
      <c r="C11057" s="0" t="n">
        <v>0.01862</v>
      </c>
    </row>
    <row r="11058" customFormat="false" ht="12.8" hidden="false" customHeight="false" outlineLevel="0" collapsed="false">
      <c r="A11058" s="0" t="n">
        <v>817.41101</v>
      </c>
      <c r="B11058" s="0" t="n">
        <v>238.94</v>
      </c>
      <c r="C11058" s="0" t="n">
        <v>0.018621</v>
      </c>
    </row>
    <row r="11059" customFormat="false" ht="12.8" hidden="false" customHeight="false" outlineLevel="0" collapsed="false">
      <c r="A11059" s="0" t="n">
        <v>817.46399</v>
      </c>
      <c r="B11059" s="0" t="n">
        <v>238.96167</v>
      </c>
      <c r="C11059" s="0" t="n">
        <v>0.018622</v>
      </c>
    </row>
    <row r="11060" customFormat="false" ht="12.8" hidden="false" customHeight="false" outlineLevel="0" collapsed="false">
      <c r="A11060" s="0" t="n">
        <v>817.51703</v>
      </c>
      <c r="B11060" s="0" t="n">
        <v>238.98333</v>
      </c>
      <c r="C11060" s="0" t="n">
        <v>0.018623</v>
      </c>
    </row>
    <row r="11061" customFormat="false" ht="12.8" hidden="false" customHeight="false" outlineLevel="0" collapsed="false">
      <c r="A11061" s="0" t="n">
        <v>817.56702</v>
      </c>
      <c r="B11061" s="0" t="n">
        <v>239.005</v>
      </c>
      <c r="C11061" s="0" t="n">
        <v>0.018626</v>
      </c>
    </row>
    <row r="11062" customFormat="false" ht="12.8" hidden="false" customHeight="false" outlineLevel="0" collapsed="false">
      <c r="A11062" s="0" t="n">
        <v>817.62402</v>
      </c>
      <c r="B11062" s="0" t="n">
        <v>239.02667</v>
      </c>
      <c r="C11062" s="0" t="n">
        <v>0.018627</v>
      </c>
    </row>
    <row r="11063" customFormat="false" ht="12.8" hidden="false" customHeight="false" outlineLevel="0" collapsed="false">
      <c r="A11063" s="0" t="n">
        <v>817.67297</v>
      </c>
      <c r="B11063" s="0" t="n">
        <v>239.04833</v>
      </c>
      <c r="C11063" s="0" t="n">
        <v>0.018628</v>
      </c>
    </row>
    <row r="11064" customFormat="false" ht="12.8" hidden="false" customHeight="false" outlineLevel="0" collapsed="false">
      <c r="A11064" s="0" t="n">
        <v>817.73297</v>
      </c>
      <c r="B11064" s="0" t="n">
        <v>239.07</v>
      </c>
      <c r="C11064" s="0" t="n">
        <v>0.01863</v>
      </c>
    </row>
    <row r="11065" customFormat="false" ht="12.8" hidden="false" customHeight="false" outlineLevel="0" collapsed="false">
      <c r="A11065" s="0" t="n">
        <v>817.78497</v>
      </c>
      <c r="B11065" s="0" t="n">
        <v>239.09167</v>
      </c>
      <c r="C11065" s="0" t="n">
        <v>0.018631</v>
      </c>
    </row>
    <row r="11066" customFormat="false" ht="12.8" hidden="false" customHeight="false" outlineLevel="0" collapsed="false">
      <c r="A11066" s="0" t="n">
        <v>817.83801</v>
      </c>
      <c r="B11066" s="0" t="n">
        <v>239.11333</v>
      </c>
      <c r="C11066" s="0" t="n">
        <v>0.018632</v>
      </c>
    </row>
    <row r="11067" customFormat="false" ht="12.8" hidden="false" customHeight="false" outlineLevel="0" collapsed="false">
      <c r="A11067" s="0" t="n">
        <v>817.89099</v>
      </c>
      <c r="B11067" s="0" t="n">
        <v>239.135</v>
      </c>
      <c r="C11067" s="0" t="n">
        <v>0.018633</v>
      </c>
    </row>
    <row r="11068" customFormat="false" ht="12.8" hidden="false" customHeight="false" outlineLevel="0" collapsed="false">
      <c r="A11068" s="0" t="n">
        <v>817.94702</v>
      </c>
      <c r="B11068" s="0" t="n">
        <v>239.15667</v>
      </c>
      <c r="C11068" s="0" t="n">
        <v>0.018635</v>
      </c>
    </row>
    <row r="11069" customFormat="false" ht="12.8" hidden="false" customHeight="false" outlineLevel="0" collapsed="false">
      <c r="A11069" s="0" t="n">
        <v>817.99402</v>
      </c>
      <c r="B11069" s="0" t="n">
        <v>239.17833</v>
      </c>
      <c r="C11069" s="0" t="n">
        <v>0.018636</v>
      </c>
    </row>
    <row r="11070" customFormat="false" ht="12.8" hidden="false" customHeight="false" outlineLevel="0" collapsed="false">
      <c r="A11070" s="0" t="n">
        <v>818.04797</v>
      </c>
      <c r="B11070" s="0" t="n">
        <v>239.2</v>
      </c>
      <c r="C11070" s="0" t="n">
        <v>0.018637</v>
      </c>
    </row>
    <row r="11071" customFormat="false" ht="12.8" hidden="false" customHeight="false" outlineLevel="0" collapsed="false">
      <c r="A11071" s="0" t="n">
        <v>818.10699</v>
      </c>
      <c r="B11071" s="0" t="n">
        <v>239.22167</v>
      </c>
      <c r="C11071" s="0" t="n">
        <v>0.018639</v>
      </c>
    </row>
    <row r="11072" customFormat="false" ht="12.8" hidden="false" customHeight="false" outlineLevel="0" collapsed="false">
      <c r="A11072" s="0" t="n">
        <v>818.15503</v>
      </c>
      <c r="B11072" s="0" t="n">
        <v>239.24333</v>
      </c>
      <c r="C11072" s="0" t="n">
        <v>0.018641</v>
      </c>
    </row>
    <row r="11073" customFormat="false" ht="12.8" hidden="false" customHeight="false" outlineLevel="0" collapsed="false">
      <c r="A11073" s="0" t="n">
        <v>818.21002</v>
      </c>
      <c r="B11073" s="0" t="n">
        <v>239.265</v>
      </c>
      <c r="C11073" s="0" t="n">
        <v>0.018642</v>
      </c>
    </row>
    <row r="11074" customFormat="false" ht="12.8" hidden="false" customHeight="false" outlineLevel="0" collapsed="false">
      <c r="A11074" s="0" t="n">
        <v>818.26398</v>
      </c>
      <c r="B11074" s="0" t="n">
        <v>239.28667</v>
      </c>
      <c r="C11074" s="0" t="n">
        <v>0.018643</v>
      </c>
    </row>
    <row r="11075" customFormat="false" ht="12.8" hidden="false" customHeight="false" outlineLevel="0" collapsed="false">
      <c r="A11075" s="0" t="n">
        <v>818.31097</v>
      </c>
      <c r="B11075" s="0" t="n">
        <v>239.30833</v>
      </c>
      <c r="C11075" s="0" t="n">
        <v>0.018645</v>
      </c>
    </row>
    <row r="11076" customFormat="false" ht="12.8" hidden="false" customHeight="false" outlineLevel="0" collapsed="false">
      <c r="A11076" s="0" t="n">
        <v>818.36902</v>
      </c>
      <c r="B11076" s="0" t="n">
        <v>239.33</v>
      </c>
      <c r="C11076" s="0" t="n">
        <v>0.018646</v>
      </c>
    </row>
    <row r="11077" customFormat="false" ht="12.8" hidden="false" customHeight="false" outlineLevel="0" collapsed="false">
      <c r="A11077" s="0" t="n">
        <v>818.42102</v>
      </c>
      <c r="B11077" s="0" t="n">
        <v>239.35167</v>
      </c>
      <c r="C11077" s="0" t="n">
        <v>0.018647</v>
      </c>
    </row>
    <row r="11078" customFormat="false" ht="12.8" hidden="false" customHeight="false" outlineLevel="0" collapsed="false">
      <c r="A11078" s="0" t="n">
        <v>818.479</v>
      </c>
      <c r="B11078" s="0" t="n">
        <v>239.37333</v>
      </c>
      <c r="C11078" s="0" t="n">
        <v>0.018649</v>
      </c>
    </row>
    <row r="11079" customFormat="false" ht="12.8" hidden="false" customHeight="false" outlineLevel="0" collapsed="false">
      <c r="A11079" s="0" t="n">
        <v>818.53302</v>
      </c>
      <c r="B11079" s="0" t="n">
        <v>239.395</v>
      </c>
      <c r="C11079" s="0" t="n">
        <v>0.018652</v>
      </c>
    </row>
    <row r="11080" customFormat="false" ht="12.8" hidden="false" customHeight="false" outlineLevel="0" collapsed="false">
      <c r="A11080" s="0" t="n">
        <v>818.58801</v>
      </c>
      <c r="B11080" s="0" t="n">
        <v>239.41667</v>
      </c>
      <c r="C11080" s="0" t="n">
        <v>0.018653</v>
      </c>
    </row>
    <row r="11081" customFormat="false" ht="12.8" hidden="false" customHeight="false" outlineLevel="0" collapsed="false">
      <c r="A11081" s="0" t="n">
        <v>818.63898</v>
      </c>
      <c r="B11081" s="0" t="n">
        <v>239.43833</v>
      </c>
      <c r="C11081" s="0" t="n">
        <v>0.018654</v>
      </c>
    </row>
    <row r="11082" customFormat="false" ht="12.8" hidden="false" customHeight="false" outlineLevel="0" collapsed="false">
      <c r="A11082" s="0" t="n">
        <v>818.69501</v>
      </c>
      <c r="B11082" s="0" t="n">
        <v>239.46</v>
      </c>
      <c r="C11082" s="0" t="n">
        <v>0.018656</v>
      </c>
    </row>
    <row r="11083" customFormat="false" ht="12.8" hidden="false" customHeight="false" outlineLevel="0" collapsed="false">
      <c r="A11083" s="0" t="n">
        <v>818.74701</v>
      </c>
      <c r="B11083" s="0" t="n">
        <v>239.48167</v>
      </c>
      <c r="C11083" s="0" t="n">
        <v>0.018657</v>
      </c>
    </row>
    <row r="11084" customFormat="false" ht="12.8" hidden="false" customHeight="false" outlineLevel="0" collapsed="false">
      <c r="A11084" s="0" t="n">
        <v>818.79999</v>
      </c>
      <c r="B11084" s="0" t="n">
        <v>239.50333</v>
      </c>
      <c r="C11084" s="0" t="n">
        <v>0.018658</v>
      </c>
    </row>
    <row r="11085" customFormat="false" ht="12.8" hidden="false" customHeight="false" outlineLevel="0" collapsed="false">
      <c r="A11085" s="0" t="n">
        <v>818.85602</v>
      </c>
      <c r="B11085" s="0" t="n">
        <v>239.525</v>
      </c>
      <c r="C11085" s="0" t="n">
        <v>0.018659</v>
      </c>
    </row>
    <row r="11086" customFormat="false" ht="12.8" hidden="false" customHeight="false" outlineLevel="0" collapsed="false">
      <c r="A11086" s="0" t="n">
        <v>818.91101</v>
      </c>
      <c r="B11086" s="0" t="n">
        <v>239.54667</v>
      </c>
      <c r="C11086" s="0" t="n">
        <v>0.01866</v>
      </c>
    </row>
    <row r="11087" customFormat="false" ht="12.8" hidden="false" customHeight="false" outlineLevel="0" collapsed="false">
      <c r="A11087" s="0" t="n">
        <v>818.96301</v>
      </c>
      <c r="B11087" s="0" t="n">
        <v>239.56833</v>
      </c>
      <c r="C11087" s="0" t="n">
        <v>0.018662</v>
      </c>
    </row>
    <row r="11088" customFormat="false" ht="12.8" hidden="false" customHeight="false" outlineLevel="0" collapsed="false">
      <c r="A11088" s="0" t="n">
        <v>819.02002</v>
      </c>
      <c r="B11088" s="0" t="n">
        <v>239.59</v>
      </c>
      <c r="C11088" s="0" t="n">
        <v>0.018665</v>
      </c>
    </row>
    <row r="11089" customFormat="false" ht="12.8" hidden="false" customHeight="false" outlineLevel="0" collapsed="false">
      <c r="A11089" s="0" t="n">
        <v>819.06799</v>
      </c>
      <c r="B11089" s="0" t="n">
        <v>239.61167</v>
      </c>
      <c r="C11089" s="0" t="n">
        <v>0.018667</v>
      </c>
    </row>
    <row r="11090" customFormat="false" ht="12.8" hidden="false" customHeight="false" outlineLevel="0" collapsed="false">
      <c r="A11090" s="0" t="n">
        <v>819.125</v>
      </c>
      <c r="B11090" s="0" t="n">
        <v>239.63333</v>
      </c>
      <c r="C11090" s="0" t="n">
        <v>0.018668</v>
      </c>
    </row>
    <row r="11091" customFormat="false" ht="12.8" hidden="false" customHeight="false" outlineLevel="0" collapsed="false">
      <c r="A11091" s="0" t="n">
        <v>819.18201</v>
      </c>
      <c r="B11091" s="0" t="n">
        <v>239.655</v>
      </c>
      <c r="C11091" s="0" t="n">
        <v>0.018669</v>
      </c>
    </row>
    <row r="11092" customFormat="false" ht="12.8" hidden="false" customHeight="false" outlineLevel="0" collapsed="false">
      <c r="A11092" s="0" t="n">
        <v>819.23102</v>
      </c>
      <c r="B11092" s="0" t="n">
        <v>239.67667</v>
      </c>
      <c r="C11092" s="0" t="n">
        <v>0.01867</v>
      </c>
    </row>
    <row r="11093" customFormat="false" ht="12.8" hidden="false" customHeight="false" outlineLevel="0" collapsed="false">
      <c r="A11093" s="0" t="n">
        <v>819.28699</v>
      </c>
      <c r="B11093" s="0" t="n">
        <v>239.69833</v>
      </c>
      <c r="C11093" s="0" t="n">
        <v>0.018672</v>
      </c>
    </row>
    <row r="11094" customFormat="false" ht="12.8" hidden="false" customHeight="false" outlineLevel="0" collapsed="false">
      <c r="A11094" s="0" t="n">
        <v>819.33801</v>
      </c>
      <c r="B11094" s="0" t="n">
        <v>239.72</v>
      </c>
      <c r="C11094" s="0" t="n">
        <v>0.018673</v>
      </c>
    </row>
    <row r="11095" customFormat="false" ht="12.8" hidden="false" customHeight="false" outlineLevel="0" collapsed="false">
      <c r="A11095" s="0" t="n">
        <v>819.388</v>
      </c>
      <c r="B11095" s="0" t="n">
        <v>239.74167</v>
      </c>
      <c r="C11095" s="0" t="n">
        <v>0.018674</v>
      </c>
    </row>
    <row r="11096" customFormat="false" ht="12.8" hidden="false" customHeight="false" outlineLevel="0" collapsed="false">
      <c r="A11096" s="0" t="n">
        <v>819.44397</v>
      </c>
      <c r="B11096" s="0" t="n">
        <v>239.76333</v>
      </c>
      <c r="C11096" s="0" t="n">
        <v>0.018675</v>
      </c>
    </row>
    <row r="11097" customFormat="false" ht="12.8" hidden="false" customHeight="false" outlineLevel="0" collapsed="false">
      <c r="A11097" s="0" t="n">
        <v>819.49701</v>
      </c>
      <c r="B11097" s="0" t="n">
        <v>239.785</v>
      </c>
      <c r="C11097" s="0" t="n">
        <v>0.018678</v>
      </c>
    </row>
    <row r="11098" customFormat="false" ht="12.8" hidden="false" customHeight="false" outlineLevel="0" collapsed="false">
      <c r="A11098" s="0" t="n">
        <v>819.547</v>
      </c>
      <c r="B11098" s="0" t="n">
        <v>239.80667</v>
      </c>
      <c r="C11098" s="0" t="n">
        <v>0.01868</v>
      </c>
    </row>
    <row r="11099" customFormat="false" ht="12.8" hidden="false" customHeight="false" outlineLevel="0" collapsed="false">
      <c r="A11099" s="0" t="n">
        <v>819.599</v>
      </c>
      <c r="B11099" s="0" t="n">
        <v>239.82833</v>
      </c>
      <c r="C11099" s="0" t="n">
        <v>0.018681</v>
      </c>
    </row>
    <row r="11100" customFormat="false" ht="12.8" hidden="false" customHeight="false" outlineLevel="0" collapsed="false">
      <c r="A11100" s="0" t="n">
        <v>819.65503</v>
      </c>
      <c r="B11100" s="0" t="n">
        <v>239.85</v>
      </c>
      <c r="C11100" s="0" t="n">
        <v>0.018682</v>
      </c>
    </row>
    <row r="11101" customFormat="false" ht="12.8" hidden="false" customHeight="false" outlineLevel="0" collapsed="false">
      <c r="A11101" s="0" t="n">
        <v>819.70898</v>
      </c>
      <c r="B11101" s="0" t="n">
        <v>239.87167</v>
      </c>
      <c r="C11101" s="0" t="n">
        <v>0.018683</v>
      </c>
    </row>
    <row r="11102" customFormat="false" ht="12.8" hidden="false" customHeight="false" outlineLevel="0" collapsed="false">
      <c r="A11102" s="0" t="n">
        <v>819.76501</v>
      </c>
      <c r="B11102" s="0" t="n">
        <v>239.89333</v>
      </c>
      <c r="C11102" s="0" t="n">
        <v>0.018684</v>
      </c>
    </row>
    <row r="11103" customFormat="false" ht="12.8" hidden="false" customHeight="false" outlineLevel="0" collapsed="false">
      <c r="A11103" s="0" t="n">
        <v>819.81598</v>
      </c>
      <c r="B11103" s="0" t="n">
        <v>239.915</v>
      </c>
      <c r="C11103" s="0" t="n">
        <v>0.018686</v>
      </c>
    </row>
    <row r="11104" customFormat="false" ht="12.8" hidden="false" customHeight="false" outlineLevel="0" collapsed="false">
      <c r="A11104" s="0" t="n">
        <v>819.86798</v>
      </c>
      <c r="B11104" s="0" t="n">
        <v>239.93667</v>
      </c>
      <c r="C11104" s="0" t="n">
        <v>0.018687</v>
      </c>
    </row>
    <row r="11105" customFormat="false" ht="12.8" hidden="false" customHeight="false" outlineLevel="0" collapsed="false">
      <c r="A11105" s="0" t="n">
        <v>819.92401</v>
      </c>
      <c r="B11105" s="0" t="n">
        <v>239.95833</v>
      </c>
      <c r="C11105" s="0" t="n">
        <v>0.01869</v>
      </c>
    </row>
    <row r="11106" customFormat="false" ht="12.8" hidden="false" customHeight="false" outlineLevel="0" collapsed="false">
      <c r="A11106" s="0" t="n">
        <v>819.97601</v>
      </c>
      <c r="B11106" s="0" t="n">
        <v>239.98</v>
      </c>
      <c r="C11106" s="0" t="n">
        <v>0.018691</v>
      </c>
    </row>
    <row r="11107" customFormat="false" ht="12.8" hidden="false" customHeight="false" outlineLevel="0" collapsed="false">
      <c r="A11107" s="0" t="n">
        <v>820.02899</v>
      </c>
      <c r="B11107" s="0" t="n">
        <v>240.00167</v>
      </c>
      <c r="C11107" s="0" t="n">
        <v>0.018692</v>
      </c>
    </row>
    <row r="11108" customFormat="false" ht="12.8" hidden="false" customHeight="false" outlineLevel="0" collapsed="false">
      <c r="A11108" s="0" t="n">
        <v>820.08301</v>
      </c>
      <c r="B11108" s="0" t="n">
        <v>240.02333</v>
      </c>
      <c r="C11108" s="0" t="n">
        <v>0.018693</v>
      </c>
    </row>
    <row r="11109" customFormat="false" ht="12.8" hidden="false" customHeight="false" outlineLevel="0" collapsed="false">
      <c r="A11109" s="0" t="n">
        <v>820.13397</v>
      </c>
      <c r="B11109" s="0" t="n">
        <v>240.045</v>
      </c>
      <c r="C11109" s="0" t="n">
        <v>0.018695</v>
      </c>
    </row>
    <row r="11110" customFormat="false" ht="12.8" hidden="false" customHeight="false" outlineLevel="0" collapsed="false">
      <c r="A11110" s="0" t="n">
        <v>820.185</v>
      </c>
      <c r="B11110" s="0" t="n">
        <v>240.06667</v>
      </c>
      <c r="C11110" s="0" t="n">
        <v>0.018696</v>
      </c>
    </row>
    <row r="11111" customFormat="false" ht="12.8" hidden="false" customHeight="false" outlineLevel="0" collapsed="false">
      <c r="A11111" s="0" t="n">
        <v>820.237</v>
      </c>
      <c r="B11111" s="0" t="n">
        <v>240.08833</v>
      </c>
      <c r="C11111" s="0" t="n">
        <v>0.018697</v>
      </c>
    </row>
    <row r="11112" customFormat="false" ht="12.8" hidden="false" customHeight="false" outlineLevel="0" collapsed="false">
      <c r="A11112" s="0" t="n">
        <v>820.28998</v>
      </c>
      <c r="B11112" s="0" t="n">
        <v>240.11</v>
      </c>
      <c r="C11112" s="0" t="n">
        <v>0.018698</v>
      </c>
    </row>
    <row r="11113" customFormat="false" ht="12.8" hidden="false" customHeight="false" outlineLevel="0" collapsed="false">
      <c r="A11113" s="0" t="n">
        <v>820.34302</v>
      </c>
      <c r="B11113" s="0" t="n">
        <v>240.13167</v>
      </c>
      <c r="C11113" s="0" t="n">
        <v>0.018699</v>
      </c>
    </row>
    <row r="11114" customFormat="false" ht="12.8" hidden="false" customHeight="false" outlineLevel="0" collapsed="false">
      <c r="A11114" s="0" t="n">
        <v>820.396</v>
      </c>
      <c r="B11114" s="0" t="n">
        <v>240.15333</v>
      </c>
      <c r="C11114" s="0" t="n">
        <v>0.018703</v>
      </c>
    </row>
    <row r="11115" customFormat="false" ht="12.8" hidden="false" customHeight="false" outlineLevel="0" collapsed="false">
      <c r="A11115" s="0" t="n">
        <v>820.448</v>
      </c>
      <c r="B11115" s="0" t="n">
        <v>240.175</v>
      </c>
      <c r="C11115" s="0" t="n">
        <v>0.018704</v>
      </c>
    </row>
    <row r="11116" customFormat="false" ht="12.8" hidden="false" customHeight="false" outlineLevel="0" collapsed="false">
      <c r="A11116" s="0" t="n">
        <v>820.50098</v>
      </c>
      <c r="B11116" s="0" t="n">
        <v>240.19667</v>
      </c>
      <c r="C11116" s="0" t="n">
        <v>0.018705</v>
      </c>
    </row>
    <row r="11117" customFormat="false" ht="12.8" hidden="false" customHeight="false" outlineLevel="0" collapsed="false">
      <c r="A11117" s="0" t="n">
        <v>820.55499</v>
      </c>
      <c r="B11117" s="0" t="n">
        <v>240.21833</v>
      </c>
      <c r="C11117" s="0" t="n">
        <v>0.018706</v>
      </c>
    </row>
    <row r="11118" customFormat="false" ht="12.8" hidden="false" customHeight="false" outlineLevel="0" collapsed="false">
      <c r="A11118" s="0" t="n">
        <v>820.60498</v>
      </c>
      <c r="B11118" s="0" t="n">
        <v>240.24</v>
      </c>
      <c r="C11118" s="0" t="n">
        <v>0.018708</v>
      </c>
    </row>
    <row r="11119" customFormat="false" ht="12.8" hidden="false" customHeight="false" outlineLevel="0" collapsed="false">
      <c r="A11119" s="0" t="n">
        <v>820.66199</v>
      </c>
      <c r="B11119" s="0" t="n">
        <v>240.26167</v>
      </c>
      <c r="C11119" s="0" t="n">
        <v>0.018709</v>
      </c>
    </row>
    <row r="11120" customFormat="false" ht="12.8" hidden="false" customHeight="false" outlineLevel="0" collapsed="false">
      <c r="A11120" s="0" t="n">
        <v>820.711</v>
      </c>
      <c r="B11120" s="0" t="n">
        <v>240.28333</v>
      </c>
      <c r="C11120" s="0" t="n">
        <v>0.01871</v>
      </c>
    </row>
    <row r="11121" customFormat="false" ht="12.8" hidden="false" customHeight="false" outlineLevel="0" collapsed="false">
      <c r="A11121" s="0" t="n">
        <v>820.76202</v>
      </c>
      <c r="B11121" s="0" t="n">
        <v>240.305</v>
      </c>
      <c r="C11121" s="0" t="n">
        <v>0.018711</v>
      </c>
    </row>
    <row r="11122" customFormat="false" ht="12.8" hidden="false" customHeight="false" outlineLevel="0" collapsed="false">
      <c r="A11122" s="0" t="n">
        <v>820.81299</v>
      </c>
      <c r="B11122" s="0" t="n">
        <v>240.32667</v>
      </c>
      <c r="C11122" s="0" t="n">
        <v>0.018713</v>
      </c>
    </row>
    <row r="11123" customFormat="false" ht="12.8" hidden="false" customHeight="false" outlineLevel="0" collapsed="false">
      <c r="A11123" s="0" t="n">
        <v>820.87</v>
      </c>
      <c r="B11123" s="0" t="n">
        <v>240.34833</v>
      </c>
      <c r="C11123" s="0" t="n">
        <v>0.018714</v>
      </c>
    </row>
    <row r="11124" customFormat="false" ht="12.8" hidden="false" customHeight="false" outlineLevel="0" collapsed="false">
      <c r="A11124" s="0" t="n">
        <v>820.92102</v>
      </c>
      <c r="B11124" s="0" t="n">
        <v>240.37</v>
      </c>
      <c r="C11124" s="0" t="n">
        <v>0.018716</v>
      </c>
    </row>
    <row r="11125" customFormat="false" ht="12.8" hidden="false" customHeight="false" outlineLevel="0" collapsed="false">
      <c r="A11125" s="0" t="n">
        <v>820.97601</v>
      </c>
      <c r="B11125" s="0" t="n">
        <v>240.39167</v>
      </c>
      <c r="C11125" s="0" t="n">
        <v>0.018718</v>
      </c>
    </row>
    <row r="11126" customFormat="false" ht="12.8" hidden="false" customHeight="false" outlineLevel="0" collapsed="false">
      <c r="A11126" s="0" t="n">
        <v>821.02698</v>
      </c>
      <c r="B11126" s="0" t="n">
        <v>240.41333</v>
      </c>
      <c r="C11126" s="0" t="n">
        <v>0.01872</v>
      </c>
    </row>
    <row r="11127" customFormat="false" ht="12.8" hidden="false" customHeight="false" outlineLevel="0" collapsed="false">
      <c r="A11127" s="0" t="n">
        <v>821.078</v>
      </c>
      <c r="B11127" s="0" t="n">
        <v>240.435</v>
      </c>
      <c r="C11127" s="0" t="n">
        <v>0.018721</v>
      </c>
    </row>
    <row r="11128" customFormat="false" ht="12.8" hidden="false" customHeight="false" outlineLevel="0" collapsed="false">
      <c r="A11128" s="0" t="n">
        <v>821.133</v>
      </c>
      <c r="B11128" s="0" t="n">
        <v>240.45667</v>
      </c>
      <c r="C11128" s="0" t="n">
        <v>0.018722</v>
      </c>
    </row>
    <row r="11129" customFormat="false" ht="12.8" hidden="false" customHeight="false" outlineLevel="0" collapsed="false">
      <c r="A11129" s="0" t="n">
        <v>821.18597</v>
      </c>
      <c r="B11129" s="0" t="n">
        <v>240.47833</v>
      </c>
      <c r="C11129" s="0" t="n">
        <v>0.018723</v>
      </c>
    </row>
    <row r="11130" customFormat="false" ht="12.8" hidden="false" customHeight="false" outlineLevel="0" collapsed="false">
      <c r="A11130" s="0" t="n">
        <v>821.23798</v>
      </c>
      <c r="B11130" s="0" t="n">
        <v>240.5</v>
      </c>
      <c r="C11130" s="0" t="n">
        <v>0.018725</v>
      </c>
    </row>
    <row r="11131" customFormat="false" ht="12.8" hidden="false" customHeight="false" outlineLevel="0" collapsed="false">
      <c r="A11131" s="0" t="n">
        <v>821.29102</v>
      </c>
      <c r="B11131" s="0" t="n">
        <v>240.52167</v>
      </c>
      <c r="C11131" s="0" t="n">
        <v>0.018726</v>
      </c>
    </row>
    <row r="11132" customFormat="false" ht="12.8" hidden="false" customHeight="false" outlineLevel="0" collapsed="false">
      <c r="A11132" s="0" t="n">
        <v>821.34198</v>
      </c>
      <c r="B11132" s="0" t="n">
        <v>240.54333</v>
      </c>
      <c r="C11132" s="0" t="n">
        <v>0.018727</v>
      </c>
    </row>
    <row r="11133" customFormat="false" ht="12.8" hidden="false" customHeight="false" outlineLevel="0" collapsed="false">
      <c r="A11133" s="0" t="n">
        <v>821.39398</v>
      </c>
      <c r="B11133" s="0" t="n">
        <v>240.565</v>
      </c>
      <c r="C11133" s="0" t="n">
        <v>0.018728</v>
      </c>
    </row>
    <row r="11134" customFormat="false" ht="12.8" hidden="false" customHeight="false" outlineLevel="0" collapsed="false">
      <c r="A11134" s="0" t="n">
        <v>821.44598</v>
      </c>
      <c r="B11134" s="0" t="n">
        <v>240.58667</v>
      </c>
      <c r="C11134" s="0" t="n">
        <v>0.01873</v>
      </c>
    </row>
    <row r="11135" customFormat="false" ht="12.8" hidden="false" customHeight="false" outlineLevel="0" collapsed="false">
      <c r="A11135" s="0" t="n">
        <v>821.49597</v>
      </c>
      <c r="B11135" s="0" t="n">
        <v>240.60833</v>
      </c>
      <c r="C11135" s="0" t="n">
        <v>0.018733</v>
      </c>
    </row>
    <row r="11136" customFormat="false" ht="12.8" hidden="false" customHeight="false" outlineLevel="0" collapsed="false">
      <c r="A11136" s="0" t="n">
        <v>821.54797</v>
      </c>
      <c r="B11136" s="0" t="n">
        <v>240.63</v>
      </c>
      <c r="C11136" s="0" t="n">
        <v>0.018734</v>
      </c>
    </row>
    <row r="11137" customFormat="false" ht="12.8" hidden="false" customHeight="false" outlineLevel="0" collapsed="false">
      <c r="A11137" s="0" t="n">
        <v>821.59601</v>
      </c>
      <c r="B11137" s="0" t="n">
        <v>240.65167</v>
      </c>
      <c r="C11137" s="0" t="n">
        <v>0.018735</v>
      </c>
    </row>
    <row r="11138" customFormat="false" ht="12.8" hidden="false" customHeight="false" outlineLevel="0" collapsed="false">
      <c r="A11138" s="0" t="n">
        <v>821.64899</v>
      </c>
      <c r="B11138" s="0" t="n">
        <v>240.67333</v>
      </c>
      <c r="C11138" s="0" t="n">
        <v>0.018736</v>
      </c>
    </row>
    <row r="11139" customFormat="false" ht="12.8" hidden="false" customHeight="false" outlineLevel="0" collapsed="false">
      <c r="A11139" s="0" t="n">
        <v>821.70502</v>
      </c>
      <c r="B11139" s="0" t="n">
        <v>240.695</v>
      </c>
      <c r="C11139" s="0" t="n">
        <v>0.018738</v>
      </c>
    </row>
    <row r="11140" customFormat="false" ht="12.8" hidden="false" customHeight="false" outlineLevel="0" collapsed="false">
      <c r="A11140" s="0" t="n">
        <v>821.75201</v>
      </c>
      <c r="B11140" s="0" t="n">
        <v>240.71667</v>
      </c>
      <c r="C11140" s="0" t="n">
        <v>0.018739</v>
      </c>
    </row>
    <row r="11141" customFormat="false" ht="12.8" hidden="false" customHeight="false" outlineLevel="0" collapsed="false">
      <c r="A11141" s="0" t="n">
        <v>821.80902</v>
      </c>
      <c r="B11141" s="0" t="n">
        <v>240.73833</v>
      </c>
      <c r="C11141" s="0" t="n">
        <v>0.01874</v>
      </c>
    </row>
    <row r="11142" customFormat="false" ht="12.8" hidden="false" customHeight="false" outlineLevel="0" collapsed="false">
      <c r="A11142" s="0" t="n">
        <v>821.86298</v>
      </c>
      <c r="B11142" s="0" t="n">
        <v>240.76</v>
      </c>
      <c r="C11142" s="0" t="n">
        <v>0.018742</v>
      </c>
    </row>
    <row r="11143" customFormat="false" ht="12.8" hidden="false" customHeight="false" outlineLevel="0" collapsed="false">
      <c r="A11143" s="0" t="n">
        <v>821.91602</v>
      </c>
      <c r="B11143" s="0" t="n">
        <v>240.78167</v>
      </c>
      <c r="C11143" s="0" t="n">
        <v>0.018743</v>
      </c>
    </row>
    <row r="11144" customFormat="false" ht="12.8" hidden="false" customHeight="false" outlineLevel="0" collapsed="false">
      <c r="A11144" s="0" t="n">
        <v>821.96301</v>
      </c>
      <c r="B11144" s="0" t="n">
        <v>240.80333</v>
      </c>
      <c r="C11144" s="0" t="n">
        <v>0.018744</v>
      </c>
    </row>
    <row r="11145" customFormat="false" ht="12.8" hidden="false" customHeight="false" outlineLevel="0" collapsed="false">
      <c r="A11145" s="0" t="n">
        <v>822.00897</v>
      </c>
      <c r="B11145" s="0" t="n">
        <v>240.825</v>
      </c>
      <c r="C11145" s="0" t="n">
        <v>0.018745</v>
      </c>
    </row>
    <row r="11146" customFormat="false" ht="12.8" hidden="false" customHeight="false" outlineLevel="0" collapsed="false">
      <c r="A11146" s="0" t="n">
        <v>822.06403</v>
      </c>
      <c r="B11146" s="0" t="n">
        <v>240.84667</v>
      </c>
      <c r="C11146" s="0" t="n">
        <v>0.018747</v>
      </c>
    </row>
    <row r="11147" customFormat="false" ht="12.8" hidden="false" customHeight="false" outlineLevel="0" collapsed="false">
      <c r="A11147" s="0" t="n">
        <v>822.11401</v>
      </c>
      <c r="B11147" s="0" t="n">
        <v>240.86833</v>
      </c>
      <c r="C11147" s="0" t="n">
        <v>0.01875</v>
      </c>
    </row>
    <row r="11148" customFormat="false" ht="12.8" hidden="false" customHeight="false" outlineLevel="0" collapsed="false">
      <c r="A11148" s="0" t="n">
        <v>822.17401</v>
      </c>
      <c r="B11148" s="0" t="n">
        <v>240.89</v>
      </c>
      <c r="C11148" s="0" t="n">
        <v>0.018751</v>
      </c>
    </row>
    <row r="11149" customFormat="false" ht="12.8" hidden="false" customHeight="false" outlineLevel="0" collapsed="false">
      <c r="A11149" s="0" t="n">
        <v>822.22498</v>
      </c>
      <c r="B11149" s="0" t="n">
        <v>240.91167</v>
      </c>
      <c r="C11149" s="0" t="n">
        <v>0.018753</v>
      </c>
    </row>
    <row r="11150" customFormat="false" ht="12.8" hidden="false" customHeight="false" outlineLevel="0" collapsed="false">
      <c r="A11150" s="0" t="n">
        <v>822.27502</v>
      </c>
      <c r="B11150" s="0" t="n">
        <v>240.93333</v>
      </c>
      <c r="C11150" s="0" t="n">
        <v>0.018754</v>
      </c>
    </row>
    <row r="11151" customFormat="false" ht="12.8" hidden="false" customHeight="false" outlineLevel="0" collapsed="false">
      <c r="A11151" s="0" t="n">
        <v>822.328</v>
      </c>
      <c r="B11151" s="0" t="n">
        <v>240.955</v>
      </c>
      <c r="C11151" s="0" t="n">
        <v>0.018755</v>
      </c>
    </row>
    <row r="11152" customFormat="false" ht="12.8" hidden="false" customHeight="false" outlineLevel="0" collapsed="false">
      <c r="A11152" s="0" t="n">
        <v>822.38</v>
      </c>
      <c r="B11152" s="0" t="n">
        <v>240.97667</v>
      </c>
      <c r="C11152" s="0" t="n">
        <v>0.018756</v>
      </c>
    </row>
    <row r="11153" customFormat="false" ht="12.8" hidden="false" customHeight="false" outlineLevel="0" collapsed="false">
      <c r="A11153" s="0" t="n">
        <v>822.43201</v>
      </c>
      <c r="B11153" s="0" t="n">
        <v>240.99833</v>
      </c>
      <c r="C11153" s="0" t="n">
        <v>0.018757</v>
      </c>
    </row>
    <row r="11154" customFormat="false" ht="12.8" hidden="false" customHeight="false" outlineLevel="0" collapsed="false">
      <c r="A11154" s="0" t="n">
        <v>822.48102</v>
      </c>
      <c r="B11154" s="0" t="n">
        <v>241.02</v>
      </c>
      <c r="C11154" s="0" t="n">
        <v>0.01876</v>
      </c>
    </row>
    <row r="11155" customFormat="false" ht="12.8" hidden="false" customHeight="false" outlineLevel="0" collapsed="false">
      <c r="A11155" s="0" t="n">
        <v>822.53302</v>
      </c>
      <c r="B11155" s="0" t="n">
        <v>241.04167</v>
      </c>
      <c r="C11155" s="0" t="n">
        <v>0.018761</v>
      </c>
    </row>
    <row r="11156" customFormat="false" ht="12.8" hidden="false" customHeight="false" outlineLevel="0" collapsed="false">
      <c r="A11156" s="0" t="n">
        <v>822.58698</v>
      </c>
      <c r="B11156" s="0" t="n">
        <v>241.06333</v>
      </c>
      <c r="C11156" s="0" t="n">
        <v>0.018763</v>
      </c>
    </row>
    <row r="11157" customFormat="false" ht="12.8" hidden="false" customHeight="false" outlineLevel="0" collapsed="false">
      <c r="A11157" s="0" t="n">
        <v>822.63898</v>
      </c>
      <c r="B11157" s="0" t="n">
        <v>241.085</v>
      </c>
      <c r="C11157" s="0" t="n">
        <v>0.018763</v>
      </c>
    </row>
    <row r="11158" customFormat="false" ht="12.8" hidden="false" customHeight="false" outlineLevel="0" collapsed="false">
      <c r="A11158" s="0" t="n">
        <v>822.69098</v>
      </c>
      <c r="B11158" s="0" t="n">
        <v>241.10667</v>
      </c>
      <c r="C11158" s="0" t="n">
        <v>0.018765</v>
      </c>
    </row>
    <row r="11159" customFormat="false" ht="12.8" hidden="false" customHeight="false" outlineLevel="0" collapsed="false">
      <c r="A11159" s="0" t="n">
        <v>822.745</v>
      </c>
      <c r="B11159" s="0" t="n">
        <v>241.12833</v>
      </c>
      <c r="C11159" s="0" t="n">
        <v>0.018766</v>
      </c>
    </row>
    <row r="11160" customFormat="false" ht="12.8" hidden="false" customHeight="false" outlineLevel="0" collapsed="false">
      <c r="A11160" s="0" t="n">
        <v>822.79102</v>
      </c>
      <c r="B11160" s="0" t="n">
        <v>241.15</v>
      </c>
      <c r="C11160" s="0" t="n">
        <v>0.018767</v>
      </c>
    </row>
    <row r="11161" customFormat="false" ht="12.8" hidden="false" customHeight="false" outlineLevel="0" collapsed="false">
      <c r="A11161" s="0" t="n">
        <v>822.84601</v>
      </c>
      <c r="B11161" s="0" t="n">
        <v>241.17167</v>
      </c>
      <c r="C11161" s="0" t="n">
        <v>0.01877</v>
      </c>
    </row>
    <row r="11162" customFormat="false" ht="12.8" hidden="false" customHeight="false" outlineLevel="0" collapsed="false">
      <c r="A11162" s="0" t="n">
        <v>822.896</v>
      </c>
      <c r="B11162" s="0" t="n">
        <v>241.19333</v>
      </c>
      <c r="C11162" s="0" t="n">
        <v>0.018771</v>
      </c>
    </row>
    <row r="11163" customFormat="false" ht="12.8" hidden="false" customHeight="false" outlineLevel="0" collapsed="false">
      <c r="A11163" s="0" t="n">
        <v>822.94897</v>
      </c>
      <c r="B11163" s="0" t="n">
        <v>241.215</v>
      </c>
      <c r="C11163" s="0" t="n">
        <v>0.018772</v>
      </c>
    </row>
    <row r="11164" customFormat="false" ht="12.8" hidden="false" customHeight="false" outlineLevel="0" collapsed="false">
      <c r="A11164" s="0" t="n">
        <v>823.00098</v>
      </c>
      <c r="B11164" s="0" t="n">
        <v>241.23667</v>
      </c>
      <c r="C11164" s="0" t="n">
        <v>0.018773</v>
      </c>
    </row>
    <row r="11165" customFormat="false" ht="12.8" hidden="false" customHeight="false" outlineLevel="0" collapsed="false">
      <c r="A11165" s="0" t="n">
        <v>823.04999</v>
      </c>
      <c r="B11165" s="0" t="n">
        <v>241.25833</v>
      </c>
      <c r="C11165" s="0" t="n">
        <v>0.018775</v>
      </c>
    </row>
    <row r="11166" customFormat="false" ht="12.8" hidden="false" customHeight="false" outlineLevel="0" collapsed="false">
      <c r="A11166" s="0" t="n">
        <v>823.10101</v>
      </c>
      <c r="B11166" s="0" t="n">
        <v>241.28</v>
      </c>
      <c r="C11166" s="0" t="n">
        <v>0.018776</v>
      </c>
    </row>
    <row r="11167" customFormat="false" ht="12.8" hidden="false" customHeight="false" outlineLevel="0" collapsed="false">
      <c r="A11167" s="0" t="n">
        <v>823.15802</v>
      </c>
      <c r="B11167" s="0" t="n">
        <v>241.30167</v>
      </c>
      <c r="C11167" s="0" t="n">
        <v>0.018777</v>
      </c>
    </row>
    <row r="11168" customFormat="false" ht="12.8" hidden="false" customHeight="false" outlineLevel="0" collapsed="false">
      <c r="A11168" s="0" t="n">
        <v>823.21002</v>
      </c>
      <c r="B11168" s="0" t="n">
        <v>241.32333</v>
      </c>
      <c r="C11168" s="0" t="n">
        <v>0.018778</v>
      </c>
    </row>
    <row r="11169" customFormat="false" ht="12.8" hidden="false" customHeight="false" outlineLevel="0" collapsed="false">
      <c r="A11169" s="0" t="n">
        <v>823.26398</v>
      </c>
      <c r="B11169" s="0" t="n">
        <v>241.345</v>
      </c>
      <c r="C11169" s="0" t="n">
        <v>0.018781</v>
      </c>
    </row>
    <row r="11170" customFormat="false" ht="12.8" hidden="false" customHeight="false" outlineLevel="0" collapsed="false">
      <c r="A11170" s="0" t="n">
        <v>823.31598</v>
      </c>
      <c r="B11170" s="0" t="n">
        <v>241.36667</v>
      </c>
      <c r="C11170" s="0" t="n">
        <v>0.018782</v>
      </c>
    </row>
    <row r="11171" customFormat="false" ht="12.8" hidden="false" customHeight="false" outlineLevel="0" collapsed="false">
      <c r="A11171" s="0" t="n">
        <v>823.367</v>
      </c>
      <c r="B11171" s="0" t="n">
        <v>241.38833</v>
      </c>
      <c r="C11171" s="0" t="n">
        <v>0.018783</v>
      </c>
    </row>
    <row r="11172" customFormat="false" ht="12.8" hidden="false" customHeight="false" outlineLevel="0" collapsed="false">
      <c r="A11172" s="0" t="n">
        <v>823.41998</v>
      </c>
      <c r="B11172" s="0" t="n">
        <v>241.41</v>
      </c>
      <c r="C11172" s="0" t="n">
        <v>0.018784</v>
      </c>
    </row>
    <row r="11173" customFormat="false" ht="12.8" hidden="false" customHeight="false" outlineLevel="0" collapsed="false">
      <c r="A11173" s="0" t="n">
        <v>823.47101</v>
      </c>
      <c r="B11173" s="0" t="n">
        <v>241.43167</v>
      </c>
      <c r="C11173" s="0" t="n">
        <v>0.018785</v>
      </c>
    </row>
    <row r="11174" customFormat="false" ht="12.8" hidden="false" customHeight="false" outlineLevel="0" collapsed="false">
      <c r="A11174" s="0" t="n">
        <v>823.526</v>
      </c>
      <c r="B11174" s="0" t="n">
        <v>241.45333</v>
      </c>
      <c r="C11174" s="0" t="n">
        <v>0.018787</v>
      </c>
    </row>
    <row r="11175" customFormat="false" ht="12.8" hidden="false" customHeight="false" outlineLevel="0" collapsed="false">
      <c r="A11175" s="0" t="n">
        <v>823.57703</v>
      </c>
      <c r="B11175" s="0" t="n">
        <v>241.475</v>
      </c>
      <c r="C11175" s="0" t="n">
        <v>0.018788</v>
      </c>
    </row>
    <row r="11176" customFormat="false" ht="12.8" hidden="false" customHeight="false" outlineLevel="0" collapsed="false">
      <c r="A11176" s="0" t="n">
        <v>823.63</v>
      </c>
      <c r="B11176" s="0" t="n">
        <v>241.49667</v>
      </c>
      <c r="C11176" s="0" t="n">
        <v>0.018789</v>
      </c>
    </row>
    <row r="11177" customFormat="false" ht="12.8" hidden="false" customHeight="false" outlineLevel="0" collapsed="false">
      <c r="A11177" s="0" t="n">
        <v>823.68597</v>
      </c>
      <c r="B11177" s="0" t="n">
        <v>241.51833</v>
      </c>
      <c r="C11177" s="0" t="n">
        <v>0.01879</v>
      </c>
    </row>
    <row r="11178" customFormat="false" ht="12.8" hidden="false" customHeight="false" outlineLevel="0" collapsed="false">
      <c r="A11178" s="0" t="n">
        <v>823.73297</v>
      </c>
      <c r="B11178" s="0" t="n">
        <v>241.54</v>
      </c>
      <c r="C11178" s="0" t="n">
        <v>0.018791</v>
      </c>
    </row>
    <row r="11179" customFormat="false" ht="12.8" hidden="false" customHeight="false" outlineLevel="0" collapsed="false">
      <c r="A11179" s="0" t="n">
        <v>823.78802</v>
      </c>
      <c r="B11179" s="0" t="n">
        <v>241.56167</v>
      </c>
      <c r="C11179" s="0" t="n">
        <v>0.018793</v>
      </c>
    </row>
    <row r="11180" customFormat="false" ht="12.8" hidden="false" customHeight="false" outlineLevel="0" collapsed="false">
      <c r="A11180" s="0" t="n">
        <v>823.841</v>
      </c>
      <c r="B11180" s="0" t="n">
        <v>241.58333</v>
      </c>
      <c r="C11180" s="0" t="n">
        <v>0.018794</v>
      </c>
    </row>
    <row r="11181" customFormat="false" ht="12.8" hidden="false" customHeight="false" outlineLevel="0" collapsed="false">
      <c r="A11181" s="0" t="n">
        <v>823.89099</v>
      </c>
      <c r="B11181" s="0" t="n">
        <v>241.605</v>
      </c>
      <c r="C11181" s="0" t="n">
        <v>0.018797</v>
      </c>
    </row>
    <row r="11182" customFormat="false" ht="12.8" hidden="false" customHeight="false" outlineLevel="0" collapsed="false">
      <c r="A11182" s="0" t="n">
        <v>823.94202</v>
      </c>
      <c r="B11182" s="0" t="n">
        <v>241.62667</v>
      </c>
      <c r="C11182" s="0" t="n">
        <v>0.018798</v>
      </c>
    </row>
    <row r="11183" customFormat="false" ht="12.8" hidden="false" customHeight="false" outlineLevel="0" collapsed="false">
      <c r="A11183" s="0" t="n">
        <v>823.99298</v>
      </c>
      <c r="B11183" s="0" t="n">
        <v>241.64833</v>
      </c>
      <c r="C11183" s="0" t="n">
        <v>0.018799</v>
      </c>
    </row>
    <row r="11184" customFormat="false" ht="12.8" hidden="false" customHeight="false" outlineLevel="0" collapsed="false">
      <c r="A11184" s="0" t="n">
        <v>824.04602</v>
      </c>
      <c r="B11184" s="0" t="n">
        <v>241.67</v>
      </c>
      <c r="C11184" s="0" t="n">
        <v>0.0188</v>
      </c>
    </row>
    <row r="11185" customFormat="false" ht="12.8" hidden="false" customHeight="false" outlineLevel="0" collapsed="false">
      <c r="A11185" s="0" t="n">
        <v>824.09601</v>
      </c>
      <c r="B11185" s="0" t="n">
        <v>241.69167</v>
      </c>
      <c r="C11185" s="0" t="n">
        <v>0.018801</v>
      </c>
    </row>
    <row r="11186" customFormat="false" ht="12.8" hidden="false" customHeight="false" outlineLevel="0" collapsed="false">
      <c r="A11186" s="0" t="n">
        <v>824.14697</v>
      </c>
      <c r="B11186" s="0" t="n">
        <v>241.71333</v>
      </c>
      <c r="C11186" s="0" t="n">
        <v>0.018802</v>
      </c>
    </row>
    <row r="11187" customFormat="false" ht="12.8" hidden="false" customHeight="false" outlineLevel="0" collapsed="false">
      <c r="A11187" s="0" t="n">
        <v>824.19501</v>
      </c>
      <c r="B11187" s="0" t="n">
        <v>241.735</v>
      </c>
      <c r="C11187" s="0" t="n">
        <v>0.018805</v>
      </c>
    </row>
    <row r="11188" customFormat="false" ht="12.8" hidden="false" customHeight="false" outlineLevel="0" collapsed="false">
      <c r="A11188" s="0" t="n">
        <v>824.25098</v>
      </c>
      <c r="B11188" s="0" t="n">
        <v>241.75667</v>
      </c>
      <c r="C11188" s="0" t="n">
        <v>0.018806</v>
      </c>
    </row>
    <row r="11189" customFormat="false" ht="12.8" hidden="false" customHeight="false" outlineLevel="0" collapsed="false">
      <c r="A11189" s="0" t="n">
        <v>824.29999</v>
      </c>
      <c r="B11189" s="0" t="n">
        <v>241.77833</v>
      </c>
      <c r="C11189" s="0" t="n">
        <v>0.018808</v>
      </c>
    </row>
    <row r="11190" customFormat="false" ht="12.8" hidden="false" customHeight="false" outlineLevel="0" collapsed="false">
      <c r="A11190" s="0" t="n">
        <v>824.354</v>
      </c>
      <c r="B11190" s="0" t="n">
        <v>241.8</v>
      </c>
      <c r="C11190" s="0" t="n">
        <v>0.018809</v>
      </c>
    </row>
    <row r="11191" customFormat="false" ht="12.8" hidden="false" customHeight="false" outlineLevel="0" collapsed="false">
      <c r="A11191" s="0" t="n">
        <v>824.40601</v>
      </c>
      <c r="B11191" s="0" t="n">
        <v>241.82167</v>
      </c>
      <c r="C11191" s="0" t="n">
        <v>0.01881</v>
      </c>
    </row>
    <row r="11192" customFormat="false" ht="12.8" hidden="false" customHeight="false" outlineLevel="0" collapsed="false">
      <c r="A11192" s="0" t="n">
        <v>824.461</v>
      </c>
      <c r="B11192" s="0" t="n">
        <v>241.84333</v>
      </c>
      <c r="C11192" s="0" t="n">
        <v>0.018811</v>
      </c>
    </row>
    <row r="11193" customFormat="false" ht="12.8" hidden="false" customHeight="false" outlineLevel="0" collapsed="false">
      <c r="A11193" s="0" t="n">
        <v>824.508</v>
      </c>
      <c r="B11193" s="0" t="n">
        <v>241.865</v>
      </c>
      <c r="C11193" s="0" t="n">
        <v>0.018812</v>
      </c>
    </row>
    <row r="11194" customFormat="false" ht="12.8" hidden="false" customHeight="false" outlineLevel="0" collapsed="false">
      <c r="A11194" s="0" t="n">
        <v>824.56598</v>
      </c>
      <c r="B11194" s="0" t="n">
        <v>241.88667</v>
      </c>
      <c r="C11194" s="0" t="n">
        <v>0.018813</v>
      </c>
    </row>
    <row r="11195" customFormat="false" ht="12.8" hidden="false" customHeight="false" outlineLevel="0" collapsed="false">
      <c r="A11195" s="0" t="n">
        <v>824.61902</v>
      </c>
      <c r="B11195" s="0" t="n">
        <v>241.90833</v>
      </c>
      <c r="C11195" s="0" t="n">
        <v>0.018815</v>
      </c>
    </row>
    <row r="11196" customFormat="false" ht="12.8" hidden="false" customHeight="false" outlineLevel="0" collapsed="false">
      <c r="A11196" s="0" t="n">
        <v>824.67102</v>
      </c>
      <c r="B11196" s="0" t="n">
        <v>241.93</v>
      </c>
      <c r="C11196" s="0" t="n">
        <v>0.018816</v>
      </c>
    </row>
    <row r="11197" customFormat="false" ht="12.8" hidden="false" customHeight="false" outlineLevel="0" collapsed="false">
      <c r="A11197" s="0" t="n">
        <v>824.72803</v>
      </c>
      <c r="B11197" s="0" t="n">
        <v>241.95167</v>
      </c>
      <c r="C11197" s="0" t="n">
        <v>0.018817</v>
      </c>
    </row>
    <row r="11198" customFormat="false" ht="12.8" hidden="false" customHeight="false" outlineLevel="0" collapsed="false">
      <c r="A11198" s="0" t="n">
        <v>824.78699</v>
      </c>
      <c r="B11198" s="0" t="n">
        <v>241.97333</v>
      </c>
      <c r="C11198" s="0" t="n">
        <v>0.01882</v>
      </c>
    </row>
    <row r="11199" customFormat="false" ht="12.8" hidden="false" customHeight="false" outlineLevel="0" collapsed="false">
      <c r="A11199" s="0" t="n">
        <v>824.836</v>
      </c>
      <c r="B11199" s="0" t="n">
        <v>241.995</v>
      </c>
      <c r="C11199" s="0" t="n">
        <v>0.018821</v>
      </c>
    </row>
    <row r="11200" customFormat="false" ht="12.8" hidden="false" customHeight="false" outlineLevel="0" collapsed="false">
      <c r="A11200" s="0" t="n">
        <v>824.89301</v>
      </c>
      <c r="B11200" s="0" t="n">
        <v>242.01667</v>
      </c>
      <c r="C11200" s="0" t="n">
        <v>0.018822</v>
      </c>
    </row>
    <row r="11201" customFormat="false" ht="12.8" hidden="false" customHeight="false" outlineLevel="0" collapsed="false">
      <c r="A11201" s="0" t="n">
        <v>824.94098</v>
      </c>
      <c r="B11201" s="0" t="n">
        <v>242.03833</v>
      </c>
      <c r="C11201" s="0" t="n">
        <v>0.018823</v>
      </c>
    </row>
    <row r="11202" customFormat="false" ht="12.8" hidden="false" customHeight="false" outlineLevel="0" collapsed="false">
      <c r="A11202" s="0" t="n">
        <v>824.99103</v>
      </c>
      <c r="B11202" s="0" t="n">
        <v>242.06</v>
      </c>
      <c r="C11202" s="0" t="n">
        <v>0.018825</v>
      </c>
    </row>
    <row r="11203" customFormat="false" ht="12.8" hidden="false" customHeight="false" outlineLevel="0" collapsed="false">
      <c r="A11203" s="0" t="n">
        <v>825.04303</v>
      </c>
      <c r="B11203" s="0" t="n">
        <v>242.08167</v>
      </c>
      <c r="C11203" s="0" t="n">
        <v>0.018826</v>
      </c>
    </row>
    <row r="11204" customFormat="false" ht="12.8" hidden="false" customHeight="false" outlineLevel="0" collapsed="false">
      <c r="A11204" s="0" t="n">
        <v>825.099</v>
      </c>
      <c r="B11204" s="0" t="n">
        <v>242.10333</v>
      </c>
      <c r="C11204" s="0" t="n">
        <v>0.018827</v>
      </c>
    </row>
    <row r="11205" customFormat="false" ht="12.8" hidden="false" customHeight="false" outlineLevel="0" collapsed="false">
      <c r="A11205" s="0" t="n">
        <v>825.15198</v>
      </c>
      <c r="B11205" s="0" t="n">
        <v>242.125</v>
      </c>
      <c r="C11205" s="0" t="n">
        <v>0.018828</v>
      </c>
    </row>
    <row r="11206" customFormat="false" ht="12.8" hidden="false" customHeight="false" outlineLevel="0" collapsed="false">
      <c r="A11206" s="0" t="n">
        <v>825.20697</v>
      </c>
      <c r="B11206" s="0" t="n">
        <v>242.14667</v>
      </c>
      <c r="C11206" s="0" t="n">
        <v>0.018829</v>
      </c>
    </row>
    <row r="11207" customFormat="false" ht="12.8" hidden="false" customHeight="false" outlineLevel="0" collapsed="false">
      <c r="A11207" s="0" t="n">
        <v>825.258</v>
      </c>
      <c r="B11207" s="0" t="n">
        <v>242.16833</v>
      </c>
      <c r="C11207" s="0" t="n">
        <v>0.018832</v>
      </c>
    </row>
    <row r="11208" customFormat="false" ht="12.8" hidden="false" customHeight="false" outlineLevel="0" collapsed="false">
      <c r="A11208" s="0" t="n">
        <v>825.31097</v>
      </c>
      <c r="B11208" s="0" t="n">
        <v>242.19</v>
      </c>
      <c r="C11208" s="0" t="n">
        <v>0.018833</v>
      </c>
    </row>
    <row r="11209" customFormat="false" ht="12.8" hidden="false" customHeight="false" outlineLevel="0" collapsed="false">
      <c r="A11209" s="0" t="n">
        <v>825.36499</v>
      </c>
      <c r="B11209" s="0" t="n">
        <v>242.21167</v>
      </c>
      <c r="C11209" s="0" t="n">
        <v>0.018834</v>
      </c>
    </row>
    <row r="11210" customFormat="false" ht="12.8" hidden="false" customHeight="false" outlineLevel="0" collapsed="false">
      <c r="A11210" s="0" t="n">
        <v>825.42102</v>
      </c>
      <c r="B11210" s="0" t="n">
        <v>242.23333</v>
      </c>
      <c r="C11210" s="0" t="n">
        <v>0.018836</v>
      </c>
    </row>
    <row r="11211" customFormat="false" ht="12.8" hidden="false" customHeight="false" outlineLevel="0" collapsed="false">
      <c r="A11211" s="0" t="n">
        <v>825.474</v>
      </c>
      <c r="B11211" s="0" t="n">
        <v>242.255</v>
      </c>
      <c r="C11211" s="0" t="n">
        <v>0.018837</v>
      </c>
    </row>
    <row r="11212" customFormat="false" ht="12.8" hidden="false" customHeight="false" outlineLevel="0" collapsed="false">
      <c r="A11212" s="0" t="n">
        <v>825.53198</v>
      </c>
      <c r="B11212" s="0" t="n">
        <v>242.27667</v>
      </c>
      <c r="C11212" s="0" t="n">
        <v>0.018839</v>
      </c>
    </row>
    <row r="11213" customFormat="false" ht="12.8" hidden="false" customHeight="false" outlineLevel="0" collapsed="false">
      <c r="A11213" s="0" t="n">
        <v>825.58099</v>
      </c>
      <c r="B11213" s="0" t="n">
        <v>242.29833</v>
      </c>
      <c r="C11213" s="0" t="n">
        <v>0.018841</v>
      </c>
    </row>
    <row r="11214" customFormat="false" ht="12.8" hidden="false" customHeight="false" outlineLevel="0" collapsed="false">
      <c r="A11214" s="0" t="n">
        <v>825.638</v>
      </c>
      <c r="B11214" s="0" t="n">
        <v>242.32</v>
      </c>
      <c r="C11214" s="0" t="n">
        <v>0.018842</v>
      </c>
    </row>
    <row r="11215" customFormat="false" ht="12.8" hidden="false" customHeight="false" outlineLevel="0" collapsed="false">
      <c r="A11215" s="0" t="n">
        <v>825.68799</v>
      </c>
      <c r="B11215" s="0" t="n">
        <v>242.34167</v>
      </c>
      <c r="C11215" s="0" t="n">
        <v>0.018843</v>
      </c>
    </row>
    <row r="11216" customFormat="false" ht="12.8" hidden="false" customHeight="false" outlineLevel="0" collapsed="false">
      <c r="A11216" s="0" t="n">
        <v>825.74701</v>
      </c>
      <c r="B11216" s="0" t="n">
        <v>242.36333</v>
      </c>
      <c r="C11216" s="0" t="n">
        <v>0.018844</v>
      </c>
    </row>
    <row r="11217" customFormat="false" ht="12.8" hidden="false" customHeight="false" outlineLevel="0" collapsed="false">
      <c r="A11217" s="0" t="n">
        <v>825.80103</v>
      </c>
      <c r="B11217" s="0" t="n">
        <v>242.385</v>
      </c>
      <c r="C11217" s="0" t="n">
        <v>0.018845</v>
      </c>
    </row>
    <row r="11218" customFormat="false" ht="12.8" hidden="false" customHeight="false" outlineLevel="0" collapsed="false">
      <c r="A11218" s="0" t="n">
        <v>825.84998</v>
      </c>
      <c r="B11218" s="0" t="n">
        <v>242.40667</v>
      </c>
      <c r="C11218" s="0" t="n">
        <v>0.018847</v>
      </c>
    </row>
    <row r="11219" customFormat="false" ht="12.8" hidden="false" customHeight="false" outlineLevel="0" collapsed="false">
      <c r="A11219" s="0" t="n">
        <v>825.90399</v>
      </c>
      <c r="B11219" s="0" t="n">
        <v>242.42833</v>
      </c>
      <c r="C11219" s="0" t="n">
        <v>0.018848</v>
      </c>
    </row>
    <row r="11220" customFormat="false" ht="12.8" hidden="false" customHeight="false" outlineLevel="0" collapsed="false">
      <c r="A11220" s="0" t="n">
        <v>825.95697</v>
      </c>
      <c r="B11220" s="0" t="n">
        <v>242.45</v>
      </c>
      <c r="C11220" s="0" t="n">
        <v>0.018849</v>
      </c>
    </row>
    <row r="11221" customFormat="false" ht="12.8" hidden="false" customHeight="false" outlineLevel="0" collapsed="false">
      <c r="A11221" s="0" t="n">
        <v>826.01099</v>
      </c>
      <c r="B11221" s="0" t="n">
        <v>242.47167</v>
      </c>
      <c r="C11221" s="0" t="n">
        <v>0.01885</v>
      </c>
    </row>
    <row r="11222" customFormat="false" ht="12.8" hidden="false" customHeight="false" outlineLevel="0" collapsed="false">
      <c r="A11222" s="0" t="n">
        <v>826.06799</v>
      </c>
      <c r="B11222" s="0" t="n">
        <v>242.49333</v>
      </c>
      <c r="C11222" s="0" t="n">
        <v>0.018853</v>
      </c>
    </row>
    <row r="11223" customFormat="false" ht="12.8" hidden="false" customHeight="false" outlineLevel="0" collapsed="false">
      <c r="A11223" s="0" t="n">
        <v>826.12097</v>
      </c>
      <c r="B11223" s="0" t="n">
        <v>242.515</v>
      </c>
      <c r="C11223" s="0" t="n">
        <v>0.018854</v>
      </c>
    </row>
    <row r="11224" customFormat="false" ht="12.8" hidden="false" customHeight="false" outlineLevel="0" collapsed="false">
      <c r="A11224" s="0" t="n">
        <v>826.177</v>
      </c>
      <c r="B11224" s="0" t="n">
        <v>242.53667</v>
      </c>
      <c r="C11224" s="0" t="n">
        <v>0.018855</v>
      </c>
    </row>
    <row r="11225" customFormat="false" ht="12.8" hidden="false" customHeight="false" outlineLevel="0" collapsed="false">
      <c r="A11225" s="0" t="n">
        <v>826.22998</v>
      </c>
      <c r="B11225" s="0" t="n">
        <v>242.55833</v>
      </c>
      <c r="C11225" s="0" t="n">
        <v>0.018856</v>
      </c>
    </row>
    <row r="11226" customFormat="false" ht="12.8" hidden="false" customHeight="false" outlineLevel="0" collapsed="false">
      <c r="A11226" s="0" t="n">
        <v>826.28101</v>
      </c>
      <c r="B11226" s="0" t="n">
        <v>242.58</v>
      </c>
      <c r="C11226" s="0" t="n">
        <v>0.018858</v>
      </c>
    </row>
    <row r="11227" customFormat="false" ht="12.8" hidden="false" customHeight="false" outlineLevel="0" collapsed="false">
      <c r="A11227" s="0" t="n">
        <v>826.33301</v>
      </c>
      <c r="B11227" s="0" t="n">
        <v>242.60167</v>
      </c>
      <c r="C11227" s="0" t="n">
        <v>0.018859</v>
      </c>
    </row>
    <row r="11228" customFormat="false" ht="12.8" hidden="false" customHeight="false" outlineLevel="0" collapsed="false">
      <c r="A11228" s="0" t="n">
        <v>826.39398</v>
      </c>
      <c r="B11228" s="0" t="n">
        <v>242.62333</v>
      </c>
      <c r="C11228" s="0" t="n">
        <v>0.01886</v>
      </c>
    </row>
    <row r="11229" customFormat="false" ht="12.8" hidden="false" customHeight="false" outlineLevel="0" collapsed="false">
      <c r="A11229" s="0" t="n">
        <v>826.448</v>
      </c>
      <c r="B11229" s="0" t="n">
        <v>242.645</v>
      </c>
      <c r="C11229" s="0" t="n">
        <v>0.018861</v>
      </c>
    </row>
    <row r="11230" customFormat="false" ht="12.8" hidden="false" customHeight="false" outlineLevel="0" collapsed="false">
      <c r="A11230" s="0" t="n">
        <v>826.50299</v>
      </c>
      <c r="B11230" s="0" t="n">
        <v>242.66667</v>
      </c>
      <c r="C11230" s="0" t="n">
        <v>0.018862</v>
      </c>
    </row>
    <row r="11231" customFormat="false" ht="12.8" hidden="false" customHeight="false" outlineLevel="0" collapsed="false">
      <c r="A11231" s="0" t="n">
        <v>826.55798</v>
      </c>
      <c r="B11231" s="0" t="n">
        <v>242.68833</v>
      </c>
      <c r="C11231" s="0" t="n">
        <v>0.018863</v>
      </c>
    </row>
    <row r="11232" customFormat="false" ht="12.8" hidden="false" customHeight="false" outlineLevel="0" collapsed="false">
      <c r="A11232" s="0" t="n">
        <v>826.61401</v>
      </c>
      <c r="B11232" s="0" t="n">
        <v>242.71</v>
      </c>
      <c r="C11232" s="0" t="n">
        <v>0.018866</v>
      </c>
    </row>
    <row r="11233" customFormat="false" ht="12.8" hidden="false" customHeight="false" outlineLevel="0" collapsed="false">
      <c r="A11233" s="0" t="n">
        <v>826.672</v>
      </c>
      <c r="B11233" s="0" t="n">
        <v>242.73167</v>
      </c>
      <c r="C11233" s="0" t="n">
        <v>0.018868</v>
      </c>
    </row>
    <row r="11234" customFormat="false" ht="12.8" hidden="false" customHeight="false" outlineLevel="0" collapsed="false">
      <c r="A11234" s="0" t="n">
        <v>826.72498</v>
      </c>
      <c r="B11234" s="0" t="n">
        <v>242.75333</v>
      </c>
      <c r="C11234" s="0" t="n">
        <v>0.018869</v>
      </c>
    </row>
    <row r="11235" customFormat="false" ht="12.8" hidden="false" customHeight="false" outlineLevel="0" collapsed="false">
      <c r="A11235" s="0" t="n">
        <v>826.77802</v>
      </c>
      <c r="B11235" s="0" t="n">
        <v>242.775</v>
      </c>
      <c r="C11235" s="0" t="n">
        <v>0.01887</v>
      </c>
    </row>
    <row r="11236" customFormat="false" ht="12.8" hidden="false" customHeight="false" outlineLevel="0" collapsed="false">
      <c r="A11236" s="0" t="n">
        <v>826.83398</v>
      </c>
      <c r="B11236" s="0" t="n">
        <v>242.79667</v>
      </c>
      <c r="C11236" s="0" t="n">
        <v>0.018872</v>
      </c>
    </row>
    <row r="11237" customFormat="false" ht="12.8" hidden="false" customHeight="false" outlineLevel="0" collapsed="false">
      <c r="A11237" s="0" t="n">
        <v>826.88599</v>
      </c>
      <c r="B11237" s="0" t="n">
        <v>242.81833</v>
      </c>
      <c r="C11237" s="0" t="n">
        <v>0.018873</v>
      </c>
    </row>
    <row r="11238" customFormat="false" ht="12.8" hidden="false" customHeight="false" outlineLevel="0" collapsed="false">
      <c r="A11238" s="0" t="n">
        <v>826.94299</v>
      </c>
      <c r="B11238" s="0" t="n">
        <v>242.84</v>
      </c>
      <c r="C11238" s="0" t="n">
        <v>0.018874</v>
      </c>
    </row>
    <row r="11239" customFormat="false" ht="12.8" hidden="false" customHeight="false" outlineLevel="0" collapsed="false">
      <c r="A11239" s="0" t="n">
        <v>827.00201</v>
      </c>
      <c r="B11239" s="0" t="n">
        <v>242.86167</v>
      </c>
      <c r="C11239" s="0" t="n">
        <v>0.018875</v>
      </c>
    </row>
    <row r="11240" customFormat="false" ht="12.8" hidden="false" customHeight="false" outlineLevel="0" collapsed="false">
      <c r="A11240" s="0" t="n">
        <v>827.05103</v>
      </c>
      <c r="B11240" s="0" t="n">
        <v>242.88333</v>
      </c>
      <c r="C11240" s="0" t="n">
        <v>0.018876</v>
      </c>
    </row>
    <row r="11241" customFormat="false" ht="12.8" hidden="false" customHeight="false" outlineLevel="0" collapsed="false">
      <c r="A11241" s="0" t="n">
        <v>827.10699</v>
      </c>
      <c r="B11241" s="0" t="n">
        <v>242.905</v>
      </c>
      <c r="C11241" s="0" t="n">
        <v>0.018877</v>
      </c>
    </row>
    <row r="11242" customFormat="false" ht="12.8" hidden="false" customHeight="false" outlineLevel="0" collapsed="false">
      <c r="A11242" s="0" t="n">
        <v>827.16101</v>
      </c>
      <c r="B11242" s="0" t="n">
        <v>242.92667</v>
      </c>
      <c r="C11242" s="0" t="n">
        <v>0.018878</v>
      </c>
    </row>
    <row r="11243" customFormat="false" ht="12.8" hidden="false" customHeight="false" outlineLevel="0" collapsed="false">
      <c r="A11243" s="0" t="n">
        <v>827.21802</v>
      </c>
      <c r="B11243" s="0" t="n">
        <v>242.94833</v>
      </c>
      <c r="C11243" s="0" t="n">
        <v>0.01888</v>
      </c>
    </row>
    <row r="11244" customFormat="false" ht="12.8" hidden="false" customHeight="false" outlineLevel="0" collapsed="false">
      <c r="A11244" s="0" t="n">
        <v>827.27301</v>
      </c>
      <c r="B11244" s="0" t="n">
        <v>242.97</v>
      </c>
      <c r="C11244" s="0" t="n">
        <v>0.018881</v>
      </c>
    </row>
    <row r="11245" customFormat="false" ht="12.8" hidden="false" customHeight="false" outlineLevel="0" collapsed="false">
      <c r="A11245" s="0" t="n">
        <v>827.32599</v>
      </c>
      <c r="B11245" s="0" t="n">
        <v>242.99167</v>
      </c>
      <c r="C11245" s="0" t="n">
        <v>0.018882</v>
      </c>
    </row>
    <row r="11246" customFormat="false" ht="12.8" hidden="false" customHeight="false" outlineLevel="0" collapsed="false">
      <c r="A11246" s="0" t="n">
        <v>827.383</v>
      </c>
      <c r="B11246" s="0" t="n">
        <v>243.01333</v>
      </c>
      <c r="C11246" s="0" t="n">
        <v>0.018885</v>
      </c>
    </row>
    <row r="11247" customFormat="false" ht="12.8" hidden="false" customHeight="false" outlineLevel="0" collapsed="false">
      <c r="A11247" s="0" t="n">
        <v>827.43799</v>
      </c>
      <c r="B11247" s="0" t="n">
        <v>243.035</v>
      </c>
      <c r="C11247" s="0" t="n">
        <v>0.018887</v>
      </c>
    </row>
    <row r="11248" customFormat="false" ht="12.8" hidden="false" customHeight="false" outlineLevel="0" collapsed="false">
      <c r="A11248" s="0" t="n">
        <v>827.495</v>
      </c>
      <c r="B11248" s="0" t="n">
        <v>243.05667</v>
      </c>
      <c r="C11248" s="0" t="n">
        <v>0.018888</v>
      </c>
    </row>
    <row r="11249" customFormat="false" ht="12.8" hidden="false" customHeight="false" outlineLevel="0" collapsed="false">
      <c r="A11249" s="0" t="n">
        <v>827.54999</v>
      </c>
      <c r="B11249" s="0" t="n">
        <v>243.07833</v>
      </c>
      <c r="C11249" s="0" t="n">
        <v>0.018889</v>
      </c>
    </row>
    <row r="11250" customFormat="false" ht="12.8" hidden="false" customHeight="false" outlineLevel="0" collapsed="false">
      <c r="A11250" s="0" t="n">
        <v>827.60101</v>
      </c>
      <c r="B11250" s="0" t="n">
        <v>243.1</v>
      </c>
      <c r="C11250" s="0" t="n">
        <v>0.01889</v>
      </c>
    </row>
    <row r="11251" customFormat="false" ht="12.8" hidden="false" customHeight="false" outlineLevel="0" collapsed="false">
      <c r="A11251" s="0" t="n">
        <v>827.65399</v>
      </c>
      <c r="B11251" s="0" t="n">
        <v>243.12167</v>
      </c>
      <c r="C11251" s="0" t="n">
        <v>0.018891</v>
      </c>
    </row>
    <row r="11252" customFormat="false" ht="12.8" hidden="false" customHeight="false" outlineLevel="0" collapsed="false">
      <c r="A11252" s="0" t="n">
        <v>827.716</v>
      </c>
      <c r="B11252" s="0" t="n">
        <v>243.14333</v>
      </c>
      <c r="C11252" s="0" t="n">
        <v>0.018893</v>
      </c>
    </row>
    <row r="11253" customFormat="false" ht="12.8" hidden="false" customHeight="false" outlineLevel="0" collapsed="false">
      <c r="A11253" s="0" t="n">
        <v>827.76801</v>
      </c>
      <c r="B11253" s="0" t="n">
        <v>243.165</v>
      </c>
      <c r="C11253" s="0" t="n">
        <v>0.018894</v>
      </c>
    </row>
    <row r="11254" customFormat="false" ht="12.8" hidden="false" customHeight="false" outlineLevel="0" collapsed="false">
      <c r="A11254" s="0" t="n">
        <v>827.82397</v>
      </c>
      <c r="B11254" s="0" t="n">
        <v>243.18667</v>
      </c>
      <c r="C11254" s="0" t="n">
        <v>0.018895</v>
      </c>
    </row>
    <row r="11255" customFormat="false" ht="12.8" hidden="false" customHeight="false" outlineLevel="0" collapsed="false">
      <c r="A11255" s="0" t="n">
        <v>827.88098</v>
      </c>
      <c r="B11255" s="0" t="n">
        <v>243.20833</v>
      </c>
      <c r="C11255" s="0" t="n">
        <v>0.018898</v>
      </c>
    </row>
    <row r="11256" customFormat="false" ht="12.8" hidden="false" customHeight="false" outlineLevel="0" collapsed="false">
      <c r="A11256" s="0" t="n">
        <v>827.93799</v>
      </c>
      <c r="B11256" s="0" t="n">
        <v>243.23</v>
      </c>
      <c r="C11256" s="0" t="n">
        <v>0.018899</v>
      </c>
    </row>
    <row r="11257" customFormat="false" ht="12.8" hidden="false" customHeight="false" outlineLevel="0" collapsed="false">
      <c r="A11257" s="0" t="n">
        <v>827.99298</v>
      </c>
      <c r="B11257" s="0" t="n">
        <v>243.25167</v>
      </c>
      <c r="C11257" s="0" t="n">
        <v>0.018901</v>
      </c>
    </row>
    <row r="11258" customFormat="false" ht="12.8" hidden="false" customHeight="false" outlineLevel="0" collapsed="false">
      <c r="A11258" s="0" t="n">
        <v>828.04602</v>
      </c>
      <c r="B11258" s="0" t="n">
        <v>243.27333</v>
      </c>
      <c r="C11258" s="0" t="n">
        <v>0.018902</v>
      </c>
    </row>
    <row r="11259" customFormat="false" ht="12.8" hidden="false" customHeight="false" outlineLevel="0" collapsed="false">
      <c r="A11259" s="0" t="n">
        <v>828.10101</v>
      </c>
      <c r="B11259" s="0" t="n">
        <v>243.295</v>
      </c>
      <c r="C11259" s="0" t="n">
        <v>0.018903</v>
      </c>
    </row>
    <row r="11260" customFormat="false" ht="12.8" hidden="false" customHeight="false" outlineLevel="0" collapsed="false">
      <c r="A11260" s="0" t="n">
        <v>828.159</v>
      </c>
      <c r="B11260" s="0" t="n">
        <v>243.31667</v>
      </c>
      <c r="C11260" s="0" t="n">
        <v>0.018904</v>
      </c>
    </row>
    <row r="11261" customFormat="false" ht="12.8" hidden="false" customHeight="false" outlineLevel="0" collapsed="false">
      <c r="A11261" s="0" t="n">
        <v>828.216</v>
      </c>
      <c r="B11261" s="0" t="n">
        <v>243.33833</v>
      </c>
      <c r="C11261" s="0" t="n">
        <v>0.018905</v>
      </c>
    </row>
    <row r="11262" customFormat="false" ht="12.8" hidden="false" customHeight="false" outlineLevel="0" collapsed="false">
      <c r="A11262" s="0" t="n">
        <v>828.26801</v>
      </c>
      <c r="B11262" s="0" t="n">
        <v>243.36</v>
      </c>
      <c r="C11262" s="0" t="n">
        <v>0.018906</v>
      </c>
    </row>
    <row r="11263" customFormat="false" ht="12.8" hidden="false" customHeight="false" outlineLevel="0" collapsed="false">
      <c r="A11263" s="0" t="n">
        <v>828.32202</v>
      </c>
      <c r="B11263" s="0" t="n">
        <v>243.38167</v>
      </c>
      <c r="C11263" s="0" t="n">
        <v>0.018908</v>
      </c>
    </row>
    <row r="11264" customFormat="false" ht="12.8" hidden="false" customHeight="false" outlineLevel="0" collapsed="false">
      <c r="A11264" s="0" t="n">
        <v>828.37402</v>
      </c>
      <c r="B11264" s="0" t="n">
        <v>243.40333</v>
      </c>
      <c r="C11264" s="0" t="n">
        <v>0.018909</v>
      </c>
    </row>
    <row r="11265" customFormat="false" ht="12.8" hidden="false" customHeight="false" outlineLevel="0" collapsed="false">
      <c r="A11265" s="0" t="n">
        <v>828.43103</v>
      </c>
      <c r="B11265" s="0" t="n">
        <v>243.425</v>
      </c>
      <c r="C11265" s="0" t="n">
        <v>0.01891</v>
      </c>
    </row>
    <row r="11266" customFormat="false" ht="12.8" hidden="false" customHeight="false" outlineLevel="0" collapsed="false">
      <c r="A11266" s="0" t="n">
        <v>828.48102</v>
      </c>
      <c r="B11266" s="0" t="n">
        <v>243.44667</v>
      </c>
      <c r="C11266" s="0" t="n">
        <v>0.018911</v>
      </c>
    </row>
    <row r="11267" customFormat="false" ht="12.8" hidden="false" customHeight="false" outlineLevel="0" collapsed="false">
      <c r="A11267" s="0" t="n">
        <v>828.53699</v>
      </c>
      <c r="B11267" s="0" t="n">
        <v>243.46833</v>
      </c>
      <c r="C11267" s="0" t="n">
        <v>0.018914</v>
      </c>
    </row>
    <row r="11268" customFormat="false" ht="12.8" hidden="false" customHeight="false" outlineLevel="0" collapsed="false">
      <c r="A11268" s="0" t="n">
        <v>828.59601</v>
      </c>
      <c r="B11268" s="0" t="n">
        <v>243.49</v>
      </c>
      <c r="C11268" s="0" t="n">
        <v>0.018916</v>
      </c>
    </row>
    <row r="11269" customFormat="false" ht="12.8" hidden="false" customHeight="false" outlineLevel="0" collapsed="false">
      <c r="A11269" s="0" t="n">
        <v>828.65503</v>
      </c>
      <c r="B11269" s="0" t="n">
        <v>243.51167</v>
      </c>
      <c r="C11269" s="0" t="n">
        <v>0.018917</v>
      </c>
    </row>
    <row r="11270" customFormat="false" ht="12.8" hidden="false" customHeight="false" outlineLevel="0" collapsed="false">
      <c r="A11270" s="0" t="n">
        <v>828.70502</v>
      </c>
      <c r="B11270" s="0" t="n">
        <v>243.53333</v>
      </c>
      <c r="C11270" s="0" t="n">
        <v>0.018918</v>
      </c>
    </row>
    <row r="11271" customFormat="false" ht="12.8" hidden="false" customHeight="false" outlineLevel="0" collapsed="false">
      <c r="A11271" s="0" t="n">
        <v>828.76398</v>
      </c>
      <c r="B11271" s="0" t="n">
        <v>243.555</v>
      </c>
      <c r="C11271" s="0" t="n">
        <v>0.018919</v>
      </c>
    </row>
    <row r="11272" customFormat="false" ht="12.8" hidden="false" customHeight="false" outlineLevel="0" collapsed="false">
      <c r="A11272" s="0" t="n">
        <v>828.82098</v>
      </c>
      <c r="B11272" s="0" t="n">
        <v>243.57667</v>
      </c>
      <c r="C11272" s="0" t="n">
        <v>0.018921</v>
      </c>
    </row>
    <row r="11273" customFormat="false" ht="12.8" hidden="false" customHeight="false" outlineLevel="0" collapsed="false">
      <c r="A11273" s="0" t="n">
        <v>828.875</v>
      </c>
      <c r="B11273" s="0" t="n">
        <v>243.59833</v>
      </c>
      <c r="C11273" s="0" t="n">
        <v>0.018922</v>
      </c>
    </row>
    <row r="11274" customFormat="false" ht="12.8" hidden="false" customHeight="false" outlineLevel="0" collapsed="false">
      <c r="A11274" s="0" t="n">
        <v>828.93402</v>
      </c>
      <c r="B11274" s="0" t="n">
        <v>243.62</v>
      </c>
      <c r="C11274" s="0" t="n">
        <v>0.018924</v>
      </c>
    </row>
    <row r="11275" customFormat="false" ht="12.8" hidden="false" customHeight="false" outlineLevel="0" collapsed="false">
      <c r="A11275" s="0" t="n">
        <v>828.98798</v>
      </c>
      <c r="B11275" s="0" t="n">
        <v>243.64167</v>
      </c>
      <c r="C11275" s="0" t="n">
        <v>0.018926</v>
      </c>
    </row>
    <row r="11276" customFormat="false" ht="12.8" hidden="false" customHeight="false" outlineLevel="0" collapsed="false">
      <c r="A11276" s="0" t="n">
        <v>829.04199</v>
      </c>
      <c r="B11276" s="0" t="n">
        <v>243.66333</v>
      </c>
      <c r="C11276" s="0" t="n">
        <v>0.018927</v>
      </c>
    </row>
    <row r="11277" customFormat="false" ht="12.8" hidden="false" customHeight="false" outlineLevel="0" collapsed="false">
      <c r="A11277" s="0" t="n">
        <v>829.10101</v>
      </c>
      <c r="B11277" s="0" t="n">
        <v>243.685</v>
      </c>
      <c r="C11277" s="0" t="n">
        <v>0.018928</v>
      </c>
    </row>
    <row r="11278" customFormat="false" ht="12.8" hidden="false" customHeight="false" outlineLevel="0" collapsed="false">
      <c r="A11278" s="0" t="n">
        <v>829.15503</v>
      </c>
      <c r="B11278" s="0" t="n">
        <v>243.70667</v>
      </c>
      <c r="C11278" s="0" t="n">
        <v>0.018929</v>
      </c>
    </row>
    <row r="11279" customFormat="false" ht="12.8" hidden="false" customHeight="false" outlineLevel="0" collapsed="false">
      <c r="A11279" s="0" t="n">
        <v>829.21997</v>
      </c>
      <c r="B11279" s="0" t="n">
        <v>243.72833</v>
      </c>
      <c r="C11279" s="0" t="n">
        <v>0.01893</v>
      </c>
    </row>
    <row r="11280" customFormat="false" ht="12.8" hidden="false" customHeight="false" outlineLevel="0" collapsed="false">
      <c r="A11280" s="0" t="n">
        <v>829.27502</v>
      </c>
      <c r="B11280" s="0" t="n">
        <v>243.75</v>
      </c>
      <c r="C11280" s="0" t="n">
        <v>0.018933</v>
      </c>
    </row>
    <row r="11281" customFormat="false" ht="12.8" hidden="false" customHeight="false" outlineLevel="0" collapsed="false">
      <c r="A11281" s="0" t="n">
        <v>829.328</v>
      </c>
      <c r="B11281" s="0" t="n">
        <v>243.77167</v>
      </c>
      <c r="C11281" s="0" t="n">
        <v>0.018934</v>
      </c>
    </row>
    <row r="11282" customFormat="false" ht="12.8" hidden="false" customHeight="false" outlineLevel="0" collapsed="false">
      <c r="A11282" s="0" t="n">
        <v>829.388</v>
      </c>
      <c r="B11282" s="0" t="n">
        <v>243.79333</v>
      </c>
      <c r="C11282" s="0" t="n">
        <v>0.018935</v>
      </c>
    </row>
    <row r="11283" customFormat="false" ht="12.8" hidden="false" customHeight="false" outlineLevel="0" collapsed="false">
      <c r="A11283" s="0" t="n">
        <v>829.44702</v>
      </c>
      <c r="B11283" s="0" t="n">
        <v>243.815</v>
      </c>
      <c r="C11283" s="0" t="n">
        <v>0.018937</v>
      </c>
    </row>
    <row r="11284" customFormat="false" ht="12.8" hidden="false" customHeight="false" outlineLevel="0" collapsed="false">
      <c r="A11284" s="0" t="n">
        <v>829.50201</v>
      </c>
      <c r="B11284" s="0" t="n">
        <v>243.83667</v>
      </c>
      <c r="C11284" s="0" t="n">
        <v>0.018938</v>
      </c>
    </row>
    <row r="11285" customFormat="false" ht="12.8" hidden="false" customHeight="false" outlineLevel="0" collapsed="false">
      <c r="A11285" s="0" t="n">
        <v>829.55402</v>
      </c>
      <c r="B11285" s="0" t="n">
        <v>243.85833</v>
      </c>
      <c r="C11285" s="0" t="n">
        <v>0.018939</v>
      </c>
    </row>
    <row r="11286" customFormat="false" ht="12.8" hidden="false" customHeight="false" outlineLevel="0" collapsed="false">
      <c r="A11286" s="0" t="n">
        <v>829.61603</v>
      </c>
      <c r="B11286" s="0" t="n">
        <v>243.88</v>
      </c>
      <c r="C11286" s="0" t="n">
        <v>0.01894</v>
      </c>
    </row>
    <row r="11287" customFormat="false" ht="12.8" hidden="false" customHeight="false" outlineLevel="0" collapsed="false">
      <c r="A11287" s="0" t="n">
        <v>829.664</v>
      </c>
      <c r="B11287" s="0" t="n">
        <v>243.90167</v>
      </c>
      <c r="C11287" s="0" t="n">
        <v>0.018943</v>
      </c>
    </row>
    <row r="11288" customFormat="false" ht="12.8" hidden="false" customHeight="false" outlineLevel="0" collapsed="false">
      <c r="A11288" s="0" t="n">
        <v>829.724</v>
      </c>
      <c r="B11288" s="0" t="n">
        <v>243.92333</v>
      </c>
      <c r="C11288" s="0" t="n">
        <v>0.018944</v>
      </c>
    </row>
    <row r="11289" customFormat="false" ht="12.8" hidden="false" customHeight="false" outlineLevel="0" collapsed="false">
      <c r="A11289" s="0" t="n">
        <v>829.78003</v>
      </c>
      <c r="B11289" s="0" t="n">
        <v>243.945</v>
      </c>
      <c r="C11289" s="0" t="n">
        <v>0.018946</v>
      </c>
    </row>
    <row r="11290" customFormat="false" ht="12.8" hidden="false" customHeight="false" outlineLevel="0" collapsed="false">
      <c r="A11290" s="0" t="n">
        <v>829.83698</v>
      </c>
      <c r="B11290" s="0" t="n">
        <v>243.96667</v>
      </c>
      <c r="C11290" s="0" t="n">
        <v>0.018947</v>
      </c>
    </row>
    <row r="11291" customFormat="false" ht="12.8" hidden="false" customHeight="false" outlineLevel="0" collapsed="false">
      <c r="A11291" s="0" t="n">
        <v>829.89203</v>
      </c>
      <c r="B11291" s="0" t="n">
        <v>243.98833</v>
      </c>
      <c r="C11291" s="0" t="n">
        <v>0.018948</v>
      </c>
    </row>
    <row r="11292" customFormat="false" ht="12.8" hidden="false" customHeight="false" outlineLevel="0" collapsed="false">
      <c r="A11292" s="0" t="n">
        <v>829.948</v>
      </c>
      <c r="B11292" s="0" t="n">
        <v>244.01</v>
      </c>
      <c r="C11292" s="0" t="n">
        <v>0.018949</v>
      </c>
    </row>
    <row r="11293" customFormat="false" ht="12.8" hidden="false" customHeight="false" outlineLevel="0" collapsed="false">
      <c r="A11293" s="0" t="n">
        <v>830.005</v>
      </c>
      <c r="B11293" s="0" t="n">
        <v>244.03167</v>
      </c>
      <c r="C11293" s="0" t="n">
        <v>0.018951</v>
      </c>
    </row>
    <row r="11294" customFormat="false" ht="12.8" hidden="false" customHeight="false" outlineLevel="0" collapsed="false">
      <c r="A11294" s="0" t="n">
        <v>830.065</v>
      </c>
      <c r="B11294" s="0" t="n">
        <v>244.05333</v>
      </c>
      <c r="C11294" s="0" t="n">
        <v>0.018952</v>
      </c>
    </row>
    <row r="11295" customFormat="false" ht="12.8" hidden="false" customHeight="false" outlineLevel="0" collapsed="false">
      <c r="A11295" s="0" t="n">
        <v>830.125</v>
      </c>
      <c r="B11295" s="0" t="n">
        <v>244.075</v>
      </c>
      <c r="C11295" s="0" t="n">
        <v>0.018953</v>
      </c>
    </row>
    <row r="11296" customFormat="false" ht="12.8" hidden="false" customHeight="false" outlineLevel="0" collapsed="false">
      <c r="A11296" s="0" t="n">
        <v>830.177</v>
      </c>
      <c r="B11296" s="0" t="n">
        <v>244.09667</v>
      </c>
      <c r="C11296" s="0" t="n">
        <v>0.018956</v>
      </c>
    </row>
    <row r="11297" customFormat="false" ht="12.8" hidden="false" customHeight="false" outlineLevel="0" collapsed="false">
      <c r="A11297" s="0" t="n">
        <v>830.23102</v>
      </c>
      <c r="B11297" s="0" t="n">
        <v>244.11833</v>
      </c>
      <c r="C11297" s="0" t="n">
        <v>0.018957</v>
      </c>
    </row>
    <row r="11298" customFormat="false" ht="12.8" hidden="false" customHeight="false" outlineLevel="0" collapsed="false">
      <c r="A11298" s="0" t="n">
        <v>830.28802</v>
      </c>
      <c r="B11298" s="0" t="n">
        <v>244.14</v>
      </c>
      <c r="C11298" s="0" t="n">
        <v>0.018958</v>
      </c>
    </row>
    <row r="11299" customFormat="false" ht="12.8" hidden="false" customHeight="false" outlineLevel="0" collapsed="false">
      <c r="A11299" s="0" t="n">
        <v>830.34497</v>
      </c>
      <c r="B11299" s="0" t="n">
        <v>244.16167</v>
      </c>
      <c r="C11299" s="0" t="n">
        <v>0.01896</v>
      </c>
    </row>
    <row r="11300" customFormat="false" ht="12.8" hidden="false" customHeight="false" outlineLevel="0" collapsed="false">
      <c r="A11300" s="0" t="n">
        <v>830.39502</v>
      </c>
      <c r="B11300" s="0" t="n">
        <v>244.18333</v>
      </c>
      <c r="C11300" s="0" t="n">
        <v>0.018961</v>
      </c>
    </row>
    <row r="11301" customFormat="false" ht="12.8" hidden="false" customHeight="false" outlineLevel="0" collapsed="false">
      <c r="A11301" s="0" t="n">
        <v>830.46002</v>
      </c>
      <c r="B11301" s="0" t="n">
        <v>244.205</v>
      </c>
      <c r="C11301" s="0" t="n">
        <v>0.018962</v>
      </c>
    </row>
    <row r="11302" customFormat="false" ht="12.8" hidden="false" customHeight="false" outlineLevel="0" collapsed="false">
      <c r="A11302" s="0" t="n">
        <v>830.51599</v>
      </c>
      <c r="B11302" s="0" t="n">
        <v>244.22667</v>
      </c>
      <c r="C11302" s="0" t="n">
        <v>0.018963</v>
      </c>
    </row>
    <row r="11303" customFormat="false" ht="12.8" hidden="false" customHeight="false" outlineLevel="0" collapsed="false">
      <c r="A11303" s="0" t="n">
        <v>830.56897</v>
      </c>
      <c r="B11303" s="0" t="n">
        <v>244.24833</v>
      </c>
      <c r="C11303" s="0" t="n">
        <v>0.018965</v>
      </c>
    </row>
    <row r="11304" customFormat="false" ht="12.8" hidden="false" customHeight="false" outlineLevel="0" collapsed="false">
      <c r="A11304" s="0" t="n">
        <v>830.62598</v>
      </c>
      <c r="B11304" s="0" t="n">
        <v>244.27</v>
      </c>
      <c r="C11304" s="0" t="n">
        <v>0.018967</v>
      </c>
    </row>
    <row r="11305" customFormat="false" ht="12.8" hidden="false" customHeight="false" outlineLevel="0" collapsed="false">
      <c r="A11305" s="0" t="n">
        <v>830.68103</v>
      </c>
      <c r="B11305" s="0" t="n">
        <v>244.29167</v>
      </c>
      <c r="C11305" s="0" t="n">
        <v>0.018969</v>
      </c>
    </row>
    <row r="11306" customFormat="false" ht="12.8" hidden="false" customHeight="false" outlineLevel="0" collapsed="false">
      <c r="A11306" s="0" t="n">
        <v>830.73798</v>
      </c>
      <c r="B11306" s="0" t="n">
        <v>244.31333</v>
      </c>
      <c r="C11306" s="0" t="n">
        <v>0.01897</v>
      </c>
    </row>
    <row r="11307" customFormat="false" ht="12.8" hidden="false" customHeight="false" outlineLevel="0" collapsed="false">
      <c r="A11307" s="0" t="n">
        <v>830.79797</v>
      </c>
      <c r="B11307" s="0" t="n">
        <v>244.335</v>
      </c>
      <c r="C11307" s="0" t="n">
        <v>0.018971</v>
      </c>
    </row>
    <row r="11308" customFormat="false" ht="12.8" hidden="false" customHeight="false" outlineLevel="0" collapsed="false">
      <c r="A11308" s="0" t="n">
        <v>830.85199</v>
      </c>
      <c r="B11308" s="0" t="n">
        <v>244.35667</v>
      </c>
      <c r="C11308" s="0" t="n">
        <v>0.018972</v>
      </c>
    </row>
    <row r="11309" customFormat="false" ht="12.8" hidden="false" customHeight="false" outlineLevel="0" collapsed="false">
      <c r="A11309" s="0" t="n">
        <v>830.90802</v>
      </c>
      <c r="B11309" s="0" t="n">
        <v>244.37833</v>
      </c>
      <c r="C11309" s="0" t="n">
        <v>0.018973</v>
      </c>
    </row>
    <row r="11310" customFormat="false" ht="12.8" hidden="false" customHeight="false" outlineLevel="0" collapsed="false">
      <c r="A11310" s="0" t="n">
        <v>830.96503</v>
      </c>
      <c r="B11310" s="0" t="n">
        <v>244.4</v>
      </c>
      <c r="C11310" s="0" t="n">
        <v>0.018976</v>
      </c>
    </row>
    <row r="11311" customFormat="false" ht="12.8" hidden="false" customHeight="false" outlineLevel="0" collapsed="false">
      <c r="A11311" s="0" t="n">
        <v>831.02399</v>
      </c>
      <c r="B11311" s="0" t="n">
        <v>244.42167</v>
      </c>
      <c r="C11311" s="0" t="n">
        <v>0.018977</v>
      </c>
    </row>
    <row r="11312" customFormat="false" ht="12.8" hidden="false" customHeight="false" outlineLevel="0" collapsed="false">
      <c r="A11312" s="0" t="n">
        <v>831.08099</v>
      </c>
      <c r="B11312" s="0" t="n">
        <v>244.44333</v>
      </c>
      <c r="C11312" s="0" t="n">
        <v>0.018979</v>
      </c>
    </row>
    <row r="11313" customFormat="false" ht="12.8" hidden="false" customHeight="false" outlineLevel="0" collapsed="false">
      <c r="A11313" s="0" t="n">
        <v>831.13202</v>
      </c>
      <c r="B11313" s="0" t="n">
        <v>244.465</v>
      </c>
      <c r="C11313" s="0" t="n">
        <v>0.01898</v>
      </c>
    </row>
    <row r="11314" customFormat="false" ht="12.8" hidden="false" customHeight="false" outlineLevel="0" collapsed="false">
      <c r="A11314" s="0" t="n">
        <v>831.18903</v>
      </c>
      <c r="B11314" s="0" t="n">
        <v>244.48667</v>
      </c>
      <c r="C11314" s="0" t="n">
        <v>0.018981</v>
      </c>
    </row>
    <row r="11315" customFormat="false" ht="12.8" hidden="false" customHeight="false" outlineLevel="0" collapsed="false">
      <c r="A11315" s="0" t="n">
        <v>831.245</v>
      </c>
      <c r="B11315" s="0" t="n">
        <v>244.50833</v>
      </c>
      <c r="C11315" s="0" t="n">
        <v>0.018982</v>
      </c>
    </row>
    <row r="11316" customFormat="false" ht="12.8" hidden="false" customHeight="false" outlineLevel="0" collapsed="false">
      <c r="A11316" s="0" t="n">
        <v>831.302</v>
      </c>
      <c r="B11316" s="0" t="n">
        <v>244.53</v>
      </c>
      <c r="C11316" s="0" t="n">
        <v>0.018984</v>
      </c>
    </row>
    <row r="11317" customFormat="false" ht="12.8" hidden="false" customHeight="false" outlineLevel="0" collapsed="false">
      <c r="A11317" s="0" t="n">
        <v>831.36102</v>
      </c>
      <c r="B11317" s="0" t="n">
        <v>244.55167</v>
      </c>
      <c r="C11317" s="0" t="n">
        <v>0.018986</v>
      </c>
    </row>
    <row r="11318" customFormat="false" ht="12.8" hidden="false" customHeight="false" outlineLevel="0" collapsed="false">
      <c r="A11318" s="0" t="n">
        <v>831.41901</v>
      </c>
      <c r="B11318" s="0" t="n">
        <v>244.57333</v>
      </c>
      <c r="C11318" s="0" t="n">
        <v>0.018987</v>
      </c>
    </row>
    <row r="11319" customFormat="false" ht="12.8" hidden="false" customHeight="false" outlineLevel="0" collapsed="false">
      <c r="A11319" s="0" t="n">
        <v>831.47302</v>
      </c>
      <c r="B11319" s="0" t="n">
        <v>244.595</v>
      </c>
      <c r="C11319" s="0" t="n">
        <v>0.018989</v>
      </c>
    </row>
    <row r="11320" customFormat="false" ht="12.8" hidden="false" customHeight="false" outlineLevel="0" collapsed="false">
      <c r="A11320" s="0" t="n">
        <v>831.52698</v>
      </c>
      <c r="B11320" s="0" t="n">
        <v>244.61667</v>
      </c>
      <c r="C11320" s="0" t="n">
        <v>0.01899</v>
      </c>
    </row>
    <row r="11321" customFormat="false" ht="12.8" hidden="false" customHeight="false" outlineLevel="0" collapsed="false">
      <c r="A11321" s="0" t="n">
        <v>831.58502</v>
      </c>
      <c r="B11321" s="0" t="n">
        <v>244.63833</v>
      </c>
      <c r="C11321" s="0" t="n">
        <v>0.018992</v>
      </c>
    </row>
    <row r="11322" customFormat="false" ht="12.8" hidden="false" customHeight="false" outlineLevel="0" collapsed="false">
      <c r="A11322" s="0" t="n">
        <v>831.64502</v>
      </c>
      <c r="B11322" s="0" t="n">
        <v>244.66</v>
      </c>
      <c r="C11322" s="0" t="n">
        <v>0.018993</v>
      </c>
    </row>
    <row r="11323" customFormat="false" ht="12.8" hidden="false" customHeight="false" outlineLevel="0" collapsed="false">
      <c r="A11323" s="0" t="n">
        <v>831.70203</v>
      </c>
      <c r="B11323" s="0" t="n">
        <v>244.68167</v>
      </c>
      <c r="C11323" s="0" t="n">
        <v>0.018994</v>
      </c>
    </row>
    <row r="11324" customFormat="false" ht="12.8" hidden="false" customHeight="false" outlineLevel="0" collapsed="false">
      <c r="A11324" s="0" t="n">
        <v>831.75299</v>
      </c>
      <c r="B11324" s="0" t="n">
        <v>244.70333</v>
      </c>
      <c r="C11324" s="0" t="n">
        <v>0.018995</v>
      </c>
    </row>
    <row r="11325" customFormat="false" ht="12.8" hidden="false" customHeight="false" outlineLevel="0" collapsed="false">
      <c r="A11325" s="0" t="n">
        <v>831.815</v>
      </c>
      <c r="B11325" s="0" t="n">
        <v>244.725</v>
      </c>
      <c r="C11325" s="0" t="n">
        <v>0.018996</v>
      </c>
    </row>
    <row r="11326" customFormat="false" ht="12.8" hidden="false" customHeight="false" outlineLevel="0" collapsed="false">
      <c r="A11326" s="0" t="n">
        <v>831.87201</v>
      </c>
      <c r="B11326" s="0" t="n">
        <v>244.74667</v>
      </c>
      <c r="C11326" s="0" t="n">
        <v>0.018998</v>
      </c>
    </row>
    <row r="11327" customFormat="false" ht="12.8" hidden="false" customHeight="false" outlineLevel="0" collapsed="false">
      <c r="A11327" s="0" t="n">
        <v>831.92798</v>
      </c>
      <c r="B11327" s="0" t="n">
        <v>244.76833</v>
      </c>
      <c r="C11327" s="0" t="n">
        <v>0.019</v>
      </c>
    </row>
    <row r="11328" customFormat="false" ht="12.8" hidden="false" customHeight="false" outlineLevel="0" collapsed="false">
      <c r="A11328" s="0" t="n">
        <v>831.98798</v>
      </c>
      <c r="B11328" s="0" t="n">
        <v>244.79</v>
      </c>
      <c r="C11328" s="0" t="n">
        <v>0.019002</v>
      </c>
    </row>
    <row r="11329" customFormat="false" ht="12.8" hidden="false" customHeight="false" outlineLevel="0" collapsed="false">
      <c r="A11329" s="0" t="n">
        <v>832.03699</v>
      </c>
      <c r="B11329" s="0" t="n">
        <v>244.81167</v>
      </c>
      <c r="C11329" s="0" t="n">
        <v>0.019003</v>
      </c>
    </row>
    <row r="11330" customFormat="false" ht="12.8" hidden="false" customHeight="false" outlineLevel="0" collapsed="false">
      <c r="A11330" s="0" t="n">
        <v>832.09497</v>
      </c>
      <c r="B11330" s="0" t="n">
        <v>244.83333</v>
      </c>
      <c r="C11330" s="0" t="n">
        <v>0.019004</v>
      </c>
    </row>
    <row r="11331" customFormat="false" ht="12.8" hidden="false" customHeight="false" outlineLevel="0" collapsed="false">
      <c r="A11331" s="0" t="n">
        <v>832.15198</v>
      </c>
      <c r="B11331" s="0" t="n">
        <v>244.855</v>
      </c>
      <c r="C11331" s="0" t="n">
        <v>0.019005</v>
      </c>
    </row>
    <row r="11332" customFormat="false" ht="12.8" hidden="false" customHeight="false" outlineLevel="0" collapsed="false">
      <c r="A11332" s="0" t="n">
        <v>832.21002</v>
      </c>
      <c r="B11332" s="0" t="n">
        <v>244.87667</v>
      </c>
      <c r="C11332" s="0" t="n">
        <v>0.019006</v>
      </c>
    </row>
    <row r="11333" customFormat="false" ht="12.8" hidden="false" customHeight="false" outlineLevel="0" collapsed="false">
      <c r="A11333" s="0" t="n">
        <v>832.26001</v>
      </c>
      <c r="B11333" s="0" t="n">
        <v>244.89833</v>
      </c>
      <c r="C11333" s="0" t="n">
        <v>0.019008</v>
      </c>
    </row>
    <row r="11334" customFormat="false" ht="12.8" hidden="false" customHeight="false" outlineLevel="0" collapsed="false">
      <c r="A11334" s="0" t="n">
        <v>832.323</v>
      </c>
      <c r="B11334" s="0" t="n">
        <v>244.92</v>
      </c>
      <c r="C11334" s="0" t="n">
        <v>0.019009</v>
      </c>
    </row>
    <row r="11335" customFormat="false" ht="12.8" hidden="false" customHeight="false" outlineLevel="0" collapsed="false">
      <c r="A11335" s="0" t="n">
        <v>832.37799</v>
      </c>
      <c r="B11335" s="0" t="n">
        <v>244.94167</v>
      </c>
      <c r="C11335" s="0" t="n">
        <v>0.019011</v>
      </c>
    </row>
    <row r="11336" customFormat="false" ht="12.8" hidden="false" customHeight="false" outlineLevel="0" collapsed="false">
      <c r="A11336" s="0" t="n">
        <v>832.43201</v>
      </c>
      <c r="B11336" s="0" t="n">
        <v>244.96333</v>
      </c>
      <c r="C11336" s="0" t="n">
        <v>0.019014</v>
      </c>
    </row>
    <row r="11337" customFormat="false" ht="12.8" hidden="false" customHeight="false" outlineLevel="0" collapsed="false">
      <c r="A11337" s="0" t="n">
        <v>832.48999</v>
      </c>
      <c r="B11337" s="0" t="n">
        <v>244.985</v>
      </c>
      <c r="C11337" s="0" t="n">
        <v>0.019015</v>
      </c>
    </row>
    <row r="11338" customFormat="false" ht="12.8" hidden="false" customHeight="false" outlineLevel="0" collapsed="false">
      <c r="A11338" s="0" t="n">
        <v>832.54498</v>
      </c>
      <c r="B11338" s="0" t="n">
        <v>245.00667</v>
      </c>
      <c r="C11338" s="0" t="n">
        <v>0.019016</v>
      </c>
    </row>
    <row r="11339" customFormat="false" ht="12.8" hidden="false" customHeight="false" outlineLevel="0" collapsed="false">
      <c r="A11339" s="0" t="n">
        <v>832.599</v>
      </c>
      <c r="B11339" s="0" t="n">
        <v>245.02833</v>
      </c>
      <c r="C11339" s="0" t="n">
        <v>0.019017</v>
      </c>
    </row>
    <row r="11340" customFormat="false" ht="12.8" hidden="false" customHeight="false" outlineLevel="0" collapsed="false">
      <c r="A11340" s="0" t="n">
        <v>832.66498</v>
      </c>
      <c r="B11340" s="0" t="n">
        <v>245.05</v>
      </c>
      <c r="C11340" s="0" t="n">
        <v>0.019018</v>
      </c>
    </row>
    <row r="11341" customFormat="false" ht="12.8" hidden="false" customHeight="false" outlineLevel="0" collapsed="false">
      <c r="A11341" s="0" t="n">
        <v>832.716</v>
      </c>
      <c r="B11341" s="0" t="n">
        <v>245.07167</v>
      </c>
      <c r="C11341" s="0" t="n">
        <v>0.01902</v>
      </c>
    </row>
    <row r="11342" customFormat="false" ht="12.8" hidden="false" customHeight="false" outlineLevel="0" collapsed="false">
      <c r="A11342" s="0" t="n">
        <v>832.77197</v>
      </c>
      <c r="B11342" s="0" t="n">
        <v>245.09333</v>
      </c>
      <c r="C11342" s="0" t="n">
        <v>0.019021</v>
      </c>
    </row>
    <row r="11343" customFormat="false" ht="12.8" hidden="false" customHeight="false" outlineLevel="0" collapsed="false">
      <c r="A11343" s="0" t="n">
        <v>832.82898</v>
      </c>
      <c r="B11343" s="0" t="n">
        <v>245.115</v>
      </c>
      <c r="C11343" s="0" t="n">
        <v>0.019022</v>
      </c>
    </row>
    <row r="11344" customFormat="false" ht="12.8" hidden="false" customHeight="false" outlineLevel="0" collapsed="false">
      <c r="A11344" s="0" t="n">
        <v>832.88202</v>
      </c>
      <c r="B11344" s="0" t="n">
        <v>245.13667</v>
      </c>
      <c r="C11344" s="0" t="n">
        <v>0.019023</v>
      </c>
    </row>
    <row r="11345" customFormat="false" ht="12.8" hidden="false" customHeight="false" outlineLevel="0" collapsed="false">
      <c r="A11345" s="0" t="n">
        <v>832.93799</v>
      </c>
      <c r="B11345" s="0" t="n">
        <v>245.15833</v>
      </c>
      <c r="C11345" s="0" t="n">
        <v>0.019025</v>
      </c>
    </row>
    <row r="11346" customFormat="false" ht="12.8" hidden="false" customHeight="false" outlineLevel="0" collapsed="false">
      <c r="A11346" s="0" t="n">
        <v>833.00201</v>
      </c>
      <c r="B11346" s="0" t="n">
        <v>245.18</v>
      </c>
      <c r="C11346" s="0" t="n">
        <v>0.019026</v>
      </c>
    </row>
    <row r="11347" customFormat="false" ht="12.8" hidden="false" customHeight="false" outlineLevel="0" collapsed="false">
      <c r="A11347" s="0" t="n">
        <v>833.05298</v>
      </c>
      <c r="B11347" s="0" t="n">
        <v>245.20167</v>
      </c>
      <c r="C11347" s="0" t="n">
        <v>0.01903</v>
      </c>
    </row>
    <row r="11348" customFormat="false" ht="12.8" hidden="false" customHeight="false" outlineLevel="0" collapsed="false">
      <c r="A11348" s="0" t="n">
        <v>833.112</v>
      </c>
      <c r="B11348" s="0" t="n">
        <v>245.22333</v>
      </c>
      <c r="C11348" s="0" t="n">
        <v>0.019031</v>
      </c>
    </row>
    <row r="11349" customFormat="false" ht="12.8" hidden="false" customHeight="false" outlineLevel="0" collapsed="false">
      <c r="A11349" s="0" t="n">
        <v>833.16699</v>
      </c>
      <c r="B11349" s="0" t="n">
        <v>245.245</v>
      </c>
      <c r="C11349" s="0" t="n">
        <v>0.019032</v>
      </c>
    </row>
    <row r="11350" customFormat="false" ht="12.8" hidden="false" customHeight="false" outlineLevel="0" collapsed="false">
      <c r="A11350" s="0" t="n">
        <v>833.22198</v>
      </c>
      <c r="B11350" s="0" t="n">
        <v>245.26667</v>
      </c>
      <c r="C11350" s="0" t="n">
        <v>0.019033</v>
      </c>
    </row>
    <row r="11351" customFormat="false" ht="12.8" hidden="false" customHeight="false" outlineLevel="0" collapsed="false">
      <c r="A11351" s="0" t="n">
        <v>833.27802</v>
      </c>
      <c r="B11351" s="0" t="n">
        <v>245.28833</v>
      </c>
      <c r="C11351" s="0" t="n">
        <v>0.019035</v>
      </c>
    </row>
    <row r="11352" customFormat="false" ht="12.8" hidden="false" customHeight="false" outlineLevel="0" collapsed="false">
      <c r="A11352" s="0" t="n">
        <v>833.33398</v>
      </c>
      <c r="B11352" s="0" t="n">
        <v>245.31</v>
      </c>
      <c r="C11352" s="0" t="n">
        <v>0.019035</v>
      </c>
    </row>
    <row r="11353" customFormat="false" ht="12.8" hidden="false" customHeight="false" outlineLevel="0" collapsed="false">
      <c r="A11353" s="0" t="n">
        <v>833.396</v>
      </c>
      <c r="B11353" s="0" t="n">
        <v>245.33167</v>
      </c>
      <c r="C11353" s="0" t="n">
        <v>0.019037</v>
      </c>
    </row>
    <row r="11354" customFormat="false" ht="12.8" hidden="false" customHeight="false" outlineLevel="0" collapsed="false">
      <c r="A11354" s="0" t="n">
        <v>833.45398</v>
      </c>
      <c r="B11354" s="0" t="n">
        <v>245.35333</v>
      </c>
      <c r="C11354" s="0" t="n">
        <v>0.019038</v>
      </c>
    </row>
    <row r="11355" customFormat="false" ht="12.8" hidden="false" customHeight="false" outlineLevel="0" collapsed="false">
      <c r="A11355" s="0" t="n">
        <v>833.50299</v>
      </c>
      <c r="B11355" s="0" t="n">
        <v>245.375</v>
      </c>
      <c r="C11355" s="0" t="n">
        <v>0.01904</v>
      </c>
    </row>
    <row r="11356" customFormat="false" ht="12.8" hidden="false" customHeight="false" outlineLevel="0" collapsed="false">
      <c r="A11356" s="0" t="n">
        <v>833.56097</v>
      </c>
      <c r="B11356" s="0" t="n">
        <v>245.39667</v>
      </c>
      <c r="C11356" s="0" t="n">
        <v>0.019042</v>
      </c>
    </row>
    <row r="11357" customFormat="false" ht="12.8" hidden="false" customHeight="false" outlineLevel="0" collapsed="false">
      <c r="A11357" s="0" t="n">
        <v>833.617</v>
      </c>
      <c r="B11357" s="0" t="n">
        <v>245.41833</v>
      </c>
      <c r="C11357" s="0" t="n">
        <v>0.019044</v>
      </c>
    </row>
    <row r="11358" customFormat="false" ht="12.8" hidden="false" customHeight="false" outlineLevel="0" collapsed="false">
      <c r="A11358" s="0" t="n">
        <v>833.67499</v>
      </c>
      <c r="B11358" s="0" t="n">
        <v>245.44</v>
      </c>
      <c r="C11358" s="0" t="n">
        <v>0.019045</v>
      </c>
    </row>
    <row r="11359" customFormat="false" ht="12.8" hidden="false" customHeight="false" outlineLevel="0" collapsed="false">
      <c r="A11359" s="0" t="n">
        <v>833.729</v>
      </c>
      <c r="B11359" s="0" t="n">
        <v>245.46167</v>
      </c>
      <c r="C11359" s="0" t="n">
        <v>0.019047</v>
      </c>
    </row>
    <row r="11360" customFormat="false" ht="12.8" hidden="false" customHeight="false" outlineLevel="0" collapsed="false">
      <c r="A11360" s="0" t="n">
        <v>833.789</v>
      </c>
      <c r="B11360" s="0" t="n">
        <v>245.48333</v>
      </c>
      <c r="C11360" s="0" t="n">
        <v>0.019048</v>
      </c>
    </row>
    <row r="11361" customFormat="false" ht="12.8" hidden="false" customHeight="false" outlineLevel="0" collapsed="false">
      <c r="A11361" s="0" t="n">
        <v>833.84198</v>
      </c>
      <c r="B11361" s="0" t="n">
        <v>245.505</v>
      </c>
      <c r="C11361" s="0" t="n">
        <v>0.019049</v>
      </c>
    </row>
    <row r="11362" customFormat="false" ht="12.8" hidden="false" customHeight="false" outlineLevel="0" collapsed="false">
      <c r="A11362" s="0" t="n">
        <v>833.89697</v>
      </c>
      <c r="B11362" s="0" t="n">
        <v>245.52667</v>
      </c>
      <c r="C11362" s="0" t="n">
        <v>0.01905</v>
      </c>
    </row>
    <row r="11363" customFormat="false" ht="12.8" hidden="false" customHeight="false" outlineLevel="0" collapsed="false">
      <c r="A11363" s="0" t="n">
        <v>833.95502</v>
      </c>
      <c r="B11363" s="0" t="n">
        <v>245.54833</v>
      </c>
      <c r="C11363" s="0" t="n">
        <v>0.019051</v>
      </c>
    </row>
    <row r="11364" customFormat="false" ht="12.8" hidden="false" customHeight="false" outlineLevel="0" collapsed="false">
      <c r="A11364" s="0" t="n">
        <v>834.00702</v>
      </c>
      <c r="B11364" s="0" t="n">
        <v>245.57</v>
      </c>
      <c r="C11364" s="0" t="n">
        <v>0.019053</v>
      </c>
    </row>
    <row r="11365" customFormat="false" ht="12.8" hidden="false" customHeight="false" outlineLevel="0" collapsed="false">
      <c r="A11365" s="0" t="n">
        <v>834.06403</v>
      </c>
      <c r="B11365" s="0" t="n">
        <v>245.59167</v>
      </c>
      <c r="C11365" s="0" t="n">
        <v>0.019054</v>
      </c>
    </row>
    <row r="11366" customFormat="false" ht="12.8" hidden="false" customHeight="false" outlineLevel="0" collapsed="false">
      <c r="A11366" s="0" t="n">
        <v>834.11902</v>
      </c>
      <c r="B11366" s="0" t="n">
        <v>245.61333</v>
      </c>
      <c r="C11366" s="0" t="n">
        <v>0.019055</v>
      </c>
    </row>
    <row r="11367" customFormat="false" ht="12.8" hidden="false" customHeight="false" outlineLevel="0" collapsed="false">
      <c r="A11367" s="0" t="n">
        <v>834.17798</v>
      </c>
      <c r="B11367" s="0" t="n">
        <v>245.635</v>
      </c>
      <c r="C11367" s="0" t="n">
        <v>0.019058</v>
      </c>
    </row>
    <row r="11368" customFormat="false" ht="12.8" hidden="false" customHeight="false" outlineLevel="0" collapsed="false">
      <c r="A11368" s="0" t="n">
        <v>834.237</v>
      </c>
      <c r="B11368" s="0" t="n">
        <v>245.65667</v>
      </c>
      <c r="C11368" s="0" t="n">
        <v>0.019059</v>
      </c>
    </row>
    <row r="11369" customFormat="false" ht="12.8" hidden="false" customHeight="false" outlineLevel="0" collapsed="false">
      <c r="A11369" s="0" t="n">
        <v>834.29199</v>
      </c>
      <c r="B11369" s="0" t="n">
        <v>245.67833</v>
      </c>
      <c r="C11369" s="0" t="n">
        <v>0.01906</v>
      </c>
    </row>
    <row r="11370" customFormat="false" ht="12.8" hidden="false" customHeight="false" outlineLevel="0" collapsed="false">
      <c r="A11370" s="0" t="n">
        <v>834.34601</v>
      </c>
      <c r="B11370" s="0" t="n">
        <v>245.7</v>
      </c>
      <c r="C11370" s="0" t="n">
        <v>0.019062</v>
      </c>
    </row>
    <row r="11371" customFormat="false" ht="12.8" hidden="false" customHeight="false" outlineLevel="0" collapsed="false">
      <c r="A11371" s="0" t="n">
        <v>834.40198</v>
      </c>
      <c r="B11371" s="0" t="n">
        <v>245.72167</v>
      </c>
      <c r="C11371" s="0" t="n">
        <v>0.019063</v>
      </c>
    </row>
    <row r="11372" customFormat="false" ht="12.8" hidden="false" customHeight="false" outlineLevel="0" collapsed="false">
      <c r="A11372" s="0" t="n">
        <v>834.46002</v>
      </c>
      <c r="B11372" s="0" t="n">
        <v>245.74333</v>
      </c>
      <c r="C11372" s="0" t="n">
        <v>0.019064</v>
      </c>
    </row>
    <row r="11373" customFormat="false" ht="12.8" hidden="false" customHeight="false" outlineLevel="0" collapsed="false">
      <c r="A11373" s="0" t="n">
        <v>834.51801</v>
      </c>
      <c r="B11373" s="0" t="n">
        <v>245.765</v>
      </c>
      <c r="C11373" s="0" t="n">
        <v>0.019066</v>
      </c>
    </row>
    <row r="11374" customFormat="false" ht="12.8" hidden="false" customHeight="false" outlineLevel="0" collapsed="false">
      <c r="A11374" s="0" t="n">
        <v>834.56897</v>
      </c>
      <c r="B11374" s="0" t="n">
        <v>245.78667</v>
      </c>
      <c r="C11374" s="0" t="n">
        <v>0.019066</v>
      </c>
    </row>
    <row r="11375" customFormat="false" ht="12.8" hidden="false" customHeight="false" outlineLevel="0" collapsed="false">
      <c r="A11375" s="0" t="n">
        <v>834.62799</v>
      </c>
      <c r="B11375" s="0" t="n">
        <v>245.80833</v>
      </c>
      <c r="C11375" s="0" t="n">
        <v>0.01907</v>
      </c>
    </row>
    <row r="11376" customFormat="false" ht="12.8" hidden="false" customHeight="false" outlineLevel="0" collapsed="false">
      <c r="A11376" s="0" t="n">
        <v>834.68597</v>
      </c>
      <c r="B11376" s="0" t="n">
        <v>245.83</v>
      </c>
      <c r="C11376" s="0" t="n">
        <v>0.019071</v>
      </c>
    </row>
    <row r="11377" customFormat="false" ht="12.8" hidden="false" customHeight="false" outlineLevel="0" collapsed="false">
      <c r="A11377" s="0" t="n">
        <v>834.74402</v>
      </c>
      <c r="B11377" s="0" t="n">
        <v>245.85167</v>
      </c>
      <c r="C11377" s="0" t="n">
        <v>0.019072</v>
      </c>
    </row>
    <row r="11378" customFormat="false" ht="12.8" hidden="false" customHeight="false" outlineLevel="0" collapsed="false">
      <c r="A11378" s="0" t="n">
        <v>834.80298</v>
      </c>
      <c r="B11378" s="0" t="n">
        <v>245.87333</v>
      </c>
      <c r="C11378" s="0" t="n">
        <v>0.019073</v>
      </c>
    </row>
    <row r="11379" customFormat="false" ht="12.8" hidden="false" customHeight="false" outlineLevel="0" collapsed="false">
      <c r="A11379" s="0" t="n">
        <v>834.85498</v>
      </c>
      <c r="B11379" s="0" t="n">
        <v>245.895</v>
      </c>
      <c r="C11379" s="0" t="n">
        <v>0.019075</v>
      </c>
    </row>
    <row r="11380" customFormat="false" ht="12.8" hidden="false" customHeight="false" outlineLevel="0" collapsed="false">
      <c r="A11380" s="0" t="n">
        <v>834.909</v>
      </c>
      <c r="B11380" s="0" t="n">
        <v>245.91667</v>
      </c>
      <c r="C11380" s="0" t="n">
        <v>0.019076</v>
      </c>
    </row>
    <row r="11381" customFormat="false" ht="12.8" hidden="false" customHeight="false" outlineLevel="0" collapsed="false">
      <c r="A11381" s="0" t="n">
        <v>834.96698</v>
      </c>
      <c r="B11381" s="0" t="n">
        <v>245.93833</v>
      </c>
      <c r="C11381" s="0" t="n">
        <v>0.019077</v>
      </c>
    </row>
    <row r="11382" customFormat="false" ht="12.8" hidden="false" customHeight="false" outlineLevel="0" collapsed="false">
      <c r="A11382" s="0" t="n">
        <v>835.02197</v>
      </c>
      <c r="B11382" s="0" t="n">
        <v>245.96</v>
      </c>
      <c r="C11382" s="0" t="n">
        <v>0.019079</v>
      </c>
    </row>
    <row r="11383" customFormat="false" ht="12.8" hidden="false" customHeight="false" outlineLevel="0" collapsed="false">
      <c r="A11383" s="0" t="n">
        <v>835.07898</v>
      </c>
      <c r="B11383" s="0" t="n">
        <v>245.98167</v>
      </c>
      <c r="C11383" s="0" t="n">
        <v>0.01908</v>
      </c>
    </row>
    <row r="11384" customFormat="false" ht="12.8" hidden="false" customHeight="false" outlineLevel="0" collapsed="false">
      <c r="A11384" s="0" t="n">
        <v>835.138</v>
      </c>
      <c r="B11384" s="0" t="n">
        <v>246.00333</v>
      </c>
      <c r="C11384" s="0" t="n">
        <v>0.019081</v>
      </c>
    </row>
    <row r="11385" customFormat="false" ht="12.8" hidden="false" customHeight="false" outlineLevel="0" collapsed="false">
      <c r="A11385" s="0" t="n">
        <v>835.19397</v>
      </c>
      <c r="B11385" s="0" t="n">
        <v>246.025</v>
      </c>
      <c r="C11385" s="0" t="n">
        <v>0.019082</v>
      </c>
    </row>
    <row r="11386" customFormat="false" ht="12.8" hidden="false" customHeight="false" outlineLevel="0" collapsed="false">
      <c r="A11386" s="0" t="n">
        <v>835.25098</v>
      </c>
      <c r="B11386" s="0" t="n">
        <v>246.04667</v>
      </c>
      <c r="C11386" s="0" t="n">
        <v>0.019083</v>
      </c>
    </row>
    <row r="11387" customFormat="false" ht="12.8" hidden="false" customHeight="false" outlineLevel="0" collapsed="false">
      <c r="A11387" s="0" t="n">
        <v>835.30603</v>
      </c>
      <c r="B11387" s="0" t="n">
        <v>246.06833</v>
      </c>
      <c r="C11387" s="0" t="n">
        <v>0.019086</v>
      </c>
    </row>
    <row r="11388" customFormat="false" ht="12.8" hidden="false" customHeight="false" outlineLevel="0" collapsed="false">
      <c r="A11388" s="0" t="n">
        <v>835.35999</v>
      </c>
      <c r="B11388" s="0" t="n">
        <v>246.09</v>
      </c>
      <c r="C11388" s="0" t="n">
        <v>0.019087</v>
      </c>
    </row>
    <row r="11389" customFormat="false" ht="12.8" hidden="false" customHeight="false" outlineLevel="0" collapsed="false">
      <c r="A11389" s="0" t="n">
        <v>835.41602</v>
      </c>
      <c r="B11389" s="0" t="n">
        <v>246.11167</v>
      </c>
      <c r="C11389" s="0" t="n">
        <v>0.019089</v>
      </c>
    </row>
    <row r="11390" customFormat="false" ht="12.8" hidden="false" customHeight="false" outlineLevel="0" collapsed="false">
      <c r="A11390" s="0" t="n">
        <v>835.47699</v>
      </c>
      <c r="B11390" s="0" t="n">
        <v>246.13333</v>
      </c>
      <c r="C11390" s="0" t="n">
        <v>0.01909</v>
      </c>
    </row>
    <row r="11391" customFormat="false" ht="12.8" hidden="false" customHeight="false" outlineLevel="0" collapsed="false">
      <c r="A11391" s="0" t="n">
        <v>835.53101</v>
      </c>
      <c r="B11391" s="0" t="n">
        <v>246.155</v>
      </c>
      <c r="C11391" s="0" t="n">
        <v>0.019091</v>
      </c>
    </row>
    <row r="11392" customFormat="false" ht="12.8" hidden="false" customHeight="false" outlineLevel="0" collapsed="false">
      <c r="A11392" s="0" t="n">
        <v>835.58698</v>
      </c>
      <c r="B11392" s="0" t="n">
        <v>246.17667</v>
      </c>
      <c r="C11392" s="0" t="n">
        <v>0.019093</v>
      </c>
    </row>
    <row r="11393" customFormat="false" ht="12.8" hidden="false" customHeight="false" outlineLevel="0" collapsed="false">
      <c r="A11393" s="0" t="n">
        <v>835.64697</v>
      </c>
      <c r="B11393" s="0" t="n">
        <v>246.19833</v>
      </c>
      <c r="C11393" s="0" t="n">
        <v>0.019094</v>
      </c>
    </row>
    <row r="11394" customFormat="false" ht="12.8" hidden="false" customHeight="false" outlineLevel="0" collapsed="false">
      <c r="A11394" s="0" t="n">
        <v>835.703</v>
      </c>
      <c r="B11394" s="0" t="n">
        <v>246.22</v>
      </c>
      <c r="C11394" s="0" t="n">
        <v>0.019095</v>
      </c>
    </row>
    <row r="11395" customFormat="false" ht="12.8" hidden="false" customHeight="false" outlineLevel="0" collapsed="false">
      <c r="A11395" s="0" t="n">
        <v>835.75702</v>
      </c>
      <c r="B11395" s="0" t="n">
        <v>246.24167</v>
      </c>
      <c r="C11395" s="0" t="n">
        <v>0.019096</v>
      </c>
    </row>
    <row r="11396" customFormat="false" ht="12.8" hidden="false" customHeight="false" outlineLevel="0" collapsed="false">
      <c r="A11396" s="0" t="n">
        <v>835.81201</v>
      </c>
      <c r="B11396" s="0" t="n">
        <v>246.26333</v>
      </c>
      <c r="C11396" s="0" t="n">
        <v>0.019097</v>
      </c>
    </row>
    <row r="11397" customFormat="false" ht="12.8" hidden="false" customHeight="false" outlineLevel="0" collapsed="false">
      <c r="A11397" s="0" t="n">
        <v>835.87598</v>
      </c>
      <c r="B11397" s="0" t="n">
        <v>246.285</v>
      </c>
      <c r="C11397" s="0" t="n">
        <v>0.019099</v>
      </c>
    </row>
    <row r="11398" customFormat="false" ht="12.8" hidden="false" customHeight="false" outlineLevel="0" collapsed="false">
      <c r="A11398" s="0" t="n">
        <v>835.92603</v>
      </c>
      <c r="B11398" s="0" t="n">
        <v>246.30667</v>
      </c>
      <c r="C11398" s="0" t="n">
        <v>0.019102</v>
      </c>
    </row>
    <row r="11399" customFormat="false" ht="12.8" hidden="false" customHeight="false" outlineLevel="0" collapsed="false">
      <c r="A11399" s="0" t="n">
        <v>835.98499</v>
      </c>
      <c r="B11399" s="0" t="n">
        <v>246.32833</v>
      </c>
      <c r="C11399" s="0" t="n">
        <v>0.019104</v>
      </c>
    </row>
    <row r="11400" customFormat="false" ht="12.8" hidden="false" customHeight="false" outlineLevel="0" collapsed="false">
      <c r="A11400" s="0" t="n">
        <v>836.04303</v>
      </c>
      <c r="B11400" s="0" t="n">
        <v>246.35</v>
      </c>
      <c r="C11400" s="0" t="n">
        <v>0.019105</v>
      </c>
    </row>
    <row r="11401" customFormat="false" ht="12.8" hidden="false" customHeight="false" outlineLevel="0" collapsed="false">
      <c r="A11401" s="0" t="n">
        <v>836.099</v>
      </c>
      <c r="B11401" s="0" t="n">
        <v>246.37167</v>
      </c>
      <c r="C11401" s="0" t="n">
        <v>0.019106</v>
      </c>
    </row>
    <row r="11402" customFormat="false" ht="12.8" hidden="false" customHeight="false" outlineLevel="0" collapsed="false">
      <c r="A11402" s="0" t="n">
        <v>836.15698</v>
      </c>
      <c r="B11402" s="0" t="n">
        <v>246.39333</v>
      </c>
      <c r="C11402" s="0" t="n">
        <v>0.019107</v>
      </c>
    </row>
    <row r="11403" customFormat="false" ht="12.8" hidden="false" customHeight="false" outlineLevel="0" collapsed="false">
      <c r="A11403" s="0" t="n">
        <v>836.21002</v>
      </c>
      <c r="B11403" s="0" t="n">
        <v>246.415</v>
      </c>
      <c r="C11403" s="0" t="n">
        <v>0.019108</v>
      </c>
    </row>
    <row r="11404" customFormat="false" ht="12.8" hidden="false" customHeight="false" outlineLevel="0" collapsed="false">
      <c r="A11404" s="0" t="n">
        <v>836.27002</v>
      </c>
      <c r="B11404" s="0" t="n">
        <v>246.43667</v>
      </c>
      <c r="C11404" s="0" t="n">
        <v>0.01911</v>
      </c>
    </row>
    <row r="11405" customFormat="false" ht="12.8" hidden="false" customHeight="false" outlineLevel="0" collapsed="false">
      <c r="A11405" s="0" t="n">
        <v>836.32703</v>
      </c>
      <c r="B11405" s="0" t="n">
        <v>246.45833</v>
      </c>
      <c r="C11405" s="0" t="n">
        <v>0.019111</v>
      </c>
    </row>
    <row r="11406" customFormat="false" ht="12.8" hidden="false" customHeight="false" outlineLevel="0" collapsed="false">
      <c r="A11406" s="0" t="n">
        <v>836.38</v>
      </c>
      <c r="B11406" s="0" t="n">
        <v>246.48</v>
      </c>
      <c r="C11406" s="0" t="n">
        <v>0.019112</v>
      </c>
    </row>
    <row r="11407" customFormat="false" ht="12.8" hidden="false" customHeight="false" outlineLevel="0" collapsed="false">
      <c r="A11407" s="0" t="n">
        <v>836.44098</v>
      </c>
      <c r="B11407" s="0" t="n">
        <v>246.50167</v>
      </c>
      <c r="C11407" s="0" t="n">
        <v>0.019114</v>
      </c>
    </row>
    <row r="11408" customFormat="false" ht="12.8" hidden="false" customHeight="false" outlineLevel="0" collapsed="false">
      <c r="A11408" s="0" t="n">
        <v>836.495</v>
      </c>
      <c r="B11408" s="0" t="n">
        <v>246.52333</v>
      </c>
      <c r="C11408" s="0" t="n">
        <v>0.019117</v>
      </c>
    </row>
    <row r="11409" customFormat="false" ht="12.8" hidden="false" customHeight="false" outlineLevel="0" collapsed="false">
      <c r="A11409" s="0" t="n">
        <v>836.55499</v>
      </c>
      <c r="B11409" s="0" t="n">
        <v>246.545</v>
      </c>
      <c r="C11409" s="0" t="n">
        <v>0.019118</v>
      </c>
    </row>
    <row r="11410" customFormat="false" ht="12.8" hidden="false" customHeight="false" outlineLevel="0" collapsed="false">
      <c r="A11410" s="0" t="n">
        <v>836.60602</v>
      </c>
      <c r="B11410" s="0" t="n">
        <v>246.56667</v>
      </c>
      <c r="C11410" s="0" t="n">
        <v>0.01912</v>
      </c>
    </row>
    <row r="11411" customFormat="false" ht="12.8" hidden="false" customHeight="false" outlineLevel="0" collapsed="false">
      <c r="A11411" s="0" t="n">
        <v>836.66998</v>
      </c>
      <c r="B11411" s="0" t="n">
        <v>246.58833</v>
      </c>
      <c r="C11411" s="0" t="n">
        <v>0.019121</v>
      </c>
    </row>
    <row r="11412" customFormat="false" ht="12.8" hidden="false" customHeight="false" outlineLevel="0" collapsed="false">
      <c r="A11412" s="0" t="n">
        <v>836.724</v>
      </c>
      <c r="B11412" s="0" t="n">
        <v>246.61</v>
      </c>
      <c r="C11412" s="0" t="n">
        <v>0.019122</v>
      </c>
    </row>
    <row r="11413" customFormat="false" ht="12.8" hidden="false" customHeight="false" outlineLevel="0" collapsed="false">
      <c r="A11413" s="0" t="n">
        <v>836.77899</v>
      </c>
      <c r="B11413" s="0" t="n">
        <v>246.63167</v>
      </c>
      <c r="C11413" s="0" t="n">
        <v>0.019123</v>
      </c>
    </row>
    <row r="11414" customFormat="false" ht="12.8" hidden="false" customHeight="false" outlineLevel="0" collapsed="false">
      <c r="A11414" s="0" t="n">
        <v>836.83301</v>
      </c>
      <c r="B11414" s="0" t="n">
        <v>246.65333</v>
      </c>
      <c r="C11414" s="0" t="n">
        <v>0.019124</v>
      </c>
    </row>
    <row r="11415" customFormat="false" ht="12.8" hidden="false" customHeight="false" outlineLevel="0" collapsed="false">
      <c r="A11415" s="0" t="n">
        <v>836.89001</v>
      </c>
      <c r="B11415" s="0" t="n">
        <v>246.675</v>
      </c>
      <c r="C11415" s="0" t="n">
        <v>0.019125</v>
      </c>
    </row>
    <row r="11416" customFormat="false" ht="12.8" hidden="false" customHeight="false" outlineLevel="0" collapsed="false">
      <c r="A11416" s="0" t="n">
        <v>836.948</v>
      </c>
      <c r="B11416" s="0" t="n">
        <v>246.69667</v>
      </c>
      <c r="C11416" s="0" t="n">
        <v>0.019129</v>
      </c>
    </row>
    <row r="11417" customFormat="false" ht="12.8" hidden="false" customHeight="false" outlineLevel="0" collapsed="false">
      <c r="A11417" s="0" t="n">
        <v>837.00598</v>
      </c>
      <c r="B11417" s="0" t="n">
        <v>246.71833</v>
      </c>
      <c r="C11417" s="0" t="n">
        <v>0.01913</v>
      </c>
    </row>
    <row r="11418" customFormat="false" ht="12.8" hidden="false" customHeight="false" outlineLevel="0" collapsed="false">
      <c r="A11418" s="0" t="n">
        <v>837.05798</v>
      </c>
      <c r="B11418" s="0" t="n">
        <v>246.74</v>
      </c>
      <c r="C11418" s="0" t="n">
        <v>0.019131</v>
      </c>
    </row>
    <row r="11419" customFormat="false" ht="12.8" hidden="false" customHeight="false" outlineLevel="0" collapsed="false">
      <c r="A11419" s="0" t="n">
        <v>837.11603</v>
      </c>
      <c r="B11419" s="0" t="n">
        <v>246.76167</v>
      </c>
      <c r="C11419" s="0" t="n">
        <v>0.019133</v>
      </c>
    </row>
    <row r="11420" customFormat="false" ht="12.8" hidden="false" customHeight="false" outlineLevel="0" collapsed="false">
      <c r="A11420" s="0" t="n">
        <v>837.17102</v>
      </c>
      <c r="B11420" s="0" t="n">
        <v>246.78333</v>
      </c>
      <c r="C11420" s="0" t="n">
        <v>0.019133</v>
      </c>
    </row>
    <row r="11421" customFormat="false" ht="12.8" hidden="false" customHeight="false" outlineLevel="0" collapsed="false">
      <c r="A11421" s="0" t="n">
        <v>837.229</v>
      </c>
      <c r="B11421" s="0" t="n">
        <v>246.805</v>
      </c>
      <c r="C11421" s="0" t="n">
        <v>0.019135</v>
      </c>
    </row>
    <row r="11422" customFormat="false" ht="12.8" hidden="false" customHeight="false" outlineLevel="0" collapsed="false">
      <c r="A11422" s="0" t="n">
        <v>837.28003</v>
      </c>
      <c r="B11422" s="0" t="n">
        <v>246.82667</v>
      </c>
      <c r="C11422" s="0" t="n">
        <v>0.019136</v>
      </c>
    </row>
    <row r="11423" customFormat="false" ht="12.8" hidden="false" customHeight="false" outlineLevel="0" collapsed="false">
      <c r="A11423" s="0" t="n">
        <v>837.34302</v>
      </c>
      <c r="B11423" s="0" t="n">
        <v>246.84833</v>
      </c>
      <c r="C11423" s="0" t="n">
        <v>0.019137</v>
      </c>
    </row>
    <row r="11424" customFormat="false" ht="12.8" hidden="false" customHeight="false" outlineLevel="0" collapsed="false">
      <c r="A11424" s="0" t="n">
        <v>837.39899</v>
      </c>
      <c r="B11424" s="0" t="n">
        <v>246.87</v>
      </c>
      <c r="C11424" s="0" t="n">
        <v>0.019139</v>
      </c>
    </row>
    <row r="11425" customFormat="false" ht="12.8" hidden="false" customHeight="false" outlineLevel="0" collapsed="false">
      <c r="A11425" s="0" t="n">
        <v>837.45398</v>
      </c>
      <c r="B11425" s="0" t="n">
        <v>246.89167</v>
      </c>
      <c r="C11425" s="0" t="n">
        <v>0.01914</v>
      </c>
    </row>
    <row r="11426" customFormat="false" ht="12.8" hidden="false" customHeight="false" outlineLevel="0" collapsed="false">
      <c r="A11426" s="0" t="n">
        <v>837.508</v>
      </c>
      <c r="B11426" s="0" t="n">
        <v>246.91333</v>
      </c>
      <c r="C11426" s="0" t="n">
        <v>0.019142</v>
      </c>
    </row>
    <row r="11427" customFormat="false" ht="12.8" hidden="false" customHeight="false" outlineLevel="0" collapsed="false">
      <c r="A11427" s="0" t="n">
        <v>837.56799</v>
      </c>
      <c r="B11427" s="0" t="n">
        <v>246.935</v>
      </c>
      <c r="C11427" s="0" t="n">
        <v>0.019144</v>
      </c>
    </row>
    <row r="11428" customFormat="false" ht="12.8" hidden="false" customHeight="false" outlineLevel="0" collapsed="false">
      <c r="A11428" s="0" t="n">
        <v>837.61499</v>
      </c>
      <c r="B11428" s="0" t="n">
        <v>246.95667</v>
      </c>
      <c r="C11428" s="0" t="n">
        <v>0.019146</v>
      </c>
    </row>
    <row r="11429" customFormat="false" ht="12.8" hidden="false" customHeight="false" outlineLevel="0" collapsed="false">
      <c r="A11429" s="0" t="n">
        <v>837.67297</v>
      </c>
      <c r="B11429" s="0" t="n">
        <v>246.97833</v>
      </c>
      <c r="C11429" s="0" t="n">
        <v>0.019147</v>
      </c>
    </row>
    <row r="11430" customFormat="false" ht="12.8" hidden="false" customHeight="false" outlineLevel="0" collapsed="false">
      <c r="A11430" s="0" t="n">
        <v>837.72998</v>
      </c>
      <c r="B11430" s="0" t="n">
        <v>247</v>
      </c>
      <c r="C11430" s="0" t="n">
        <v>0.019148</v>
      </c>
    </row>
    <row r="11431" customFormat="false" ht="12.8" hidden="false" customHeight="false" outlineLevel="0" collapsed="false">
      <c r="A11431" s="0" t="n">
        <v>837.784</v>
      </c>
      <c r="B11431" s="0" t="n">
        <v>247.02167</v>
      </c>
      <c r="C11431" s="0" t="n">
        <v>0.019149</v>
      </c>
    </row>
    <row r="11432" customFormat="false" ht="12.8" hidden="false" customHeight="false" outlineLevel="0" collapsed="false">
      <c r="A11432" s="0" t="n">
        <v>837.84198</v>
      </c>
      <c r="B11432" s="0" t="n">
        <v>247.04333</v>
      </c>
      <c r="C11432" s="0" t="n">
        <v>0.01915</v>
      </c>
    </row>
    <row r="11433" customFormat="false" ht="12.8" hidden="false" customHeight="false" outlineLevel="0" collapsed="false">
      <c r="A11433" s="0" t="n">
        <v>837.89398</v>
      </c>
      <c r="B11433" s="0" t="n">
        <v>247.065</v>
      </c>
      <c r="C11433" s="0" t="n">
        <v>0.019152</v>
      </c>
    </row>
    <row r="11434" customFormat="false" ht="12.8" hidden="false" customHeight="false" outlineLevel="0" collapsed="false">
      <c r="A11434" s="0" t="n">
        <v>837.95203</v>
      </c>
      <c r="B11434" s="0" t="n">
        <v>247.08667</v>
      </c>
      <c r="C11434" s="0" t="n">
        <v>0.019153</v>
      </c>
    </row>
    <row r="11435" customFormat="false" ht="12.8" hidden="false" customHeight="false" outlineLevel="0" collapsed="false">
      <c r="A11435" s="0" t="n">
        <v>838.01202</v>
      </c>
      <c r="B11435" s="0" t="n">
        <v>247.10833</v>
      </c>
      <c r="C11435" s="0" t="n">
        <v>0.019154</v>
      </c>
    </row>
    <row r="11436" customFormat="false" ht="12.8" hidden="false" customHeight="false" outlineLevel="0" collapsed="false">
      <c r="A11436" s="0" t="n">
        <v>838.06097</v>
      </c>
      <c r="B11436" s="0" t="n">
        <v>247.13</v>
      </c>
      <c r="C11436" s="0" t="n">
        <v>0.019155</v>
      </c>
    </row>
    <row r="11437" customFormat="false" ht="12.8" hidden="false" customHeight="false" outlineLevel="0" collapsed="false">
      <c r="A11437" s="0" t="n">
        <v>838.12201</v>
      </c>
      <c r="B11437" s="0" t="n">
        <v>247.15167</v>
      </c>
      <c r="C11437" s="0" t="n">
        <v>0.019157</v>
      </c>
    </row>
    <row r="11438" customFormat="false" ht="12.8" hidden="false" customHeight="false" outlineLevel="0" collapsed="false">
      <c r="A11438" s="0" t="n">
        <v>838.17798</v>
      </c>
      <c r="B11438" s="0" t="n">
        <v>247.17333</v>
      </c>
      <c r="C11438" s="0" t="n">
        <v>0.019158</v>
      </c>
    </row>
    <row r="11439" customFormat="false" ht="12.8" hidden="false" customHeight="false" outlineLevel="0" collapsed="false">
      <c r="A11439" s="0" t="n">
        <v>838.23401</v>
      </c>
      <c r="B11439" s="0" t="n">
        <v>247.195</v>
      </c>
      <c r="C11439" s="0" t="n">
        <v>0.019162</v>
      </c>
    </row>
    <row r="11440" customFormat="false" ht="12.8" hidden="false" customHeight="false" outlineLevel="0" collapsed="false">
      <c r="A11440" s="0" t="n">
        <v>838.28998</v>
      </c>
      <c r="B11440" s="0" t="n">
        <v>247.21667</v>
      </c>
      <c r="C11440" s="0" t="n">
        <v>0.019163</v>
      </c>
    </row>
    <row r="11441" customFormat="false" ht="12.8" hidden="false" customHeight="false" outlineLevel="0" collapsed="false">
      <c r="A11441" s="0" t="n">
        <v>838.349</v>
      </c>
      <c r="B11441" s="0" t="n">
        <v>247.23833</v>
      </c>
      <c r="C11441" s="0" t="n">
        <v>0.019164</v>
      </c>
    </row>
    <row r="11442" customFormat="false" ht="12.8" hidden="false" customHeight="false" outlineLevel="0" collapsed="false">
      <c r="A11442" s="0" t="n">
        <v>838.40198</v>
      </c>
      <c r="B11442" s="0" t="n">
        <v>247.26</v>
      </c>
      <c r="C11442" s="0" t="n">
        <v>0.019166</v>
      </c>
    </row>
    <row r="11443" customFormat="false" ht="12.8" hidden="false" customHeight="false" outlineLevel="0" collapsed="false">
      <c r="A11443" s="0" t="n">
        <v>838.46399</v>
      </c>
      <c r="B11443" s="0" t="n">
        <v>247.28167</v>
      </c>
      <c r="C11443" s="0" t="n">
        <v>0.019167</v>
      </c>
    </row>
    <row r="11444" customFormat="false" ht="12.8" hidden="false" customHeight="false" outlineLevel="0" collapsed="false">
      <c r="A11444" s="0" t="n">
        <v>838.51599</v>
      </c>
      <c r="B11444" s="0" t="n">
        <v>247.30333</v>
      </c>
      <c r="C11444" s="0" t="n">
        <v>0.019168</v>
      </c>
    </row>
    <row r="11445" customFormat="false" ht="12.8" hidden="false" customHeight="false" outlineLevel="0" collapsed="false">
      <c r="A11445" s="0" t="n">
        <v>838.56897</v>
      </c>
      <c r="B11445" s="0" t="n">
        <v>247.325</v>
      </c>
      <c r="C11445" s="0" t="n">
        <v>0.019169</v>
      </c>
    </row>
    <row r="11446" customFormat="false" ht="12.8" hidden="false" customHeight="false" outlineLevel="0" collapsed="false">
      <c r="A11446" s="0" t="n">
        <v>838.62701</v>
      </c>
      <c r="B11446" s="0" t="n">
        <v>247.34667</v>
      </c>
      <c r="C11446" s="0" t="n">
        <v>0.019171</v>
      </c>
    </row>
    <row r="11447" customFormat="false" ht="12.8" hidden="false" customHeight="false" outlineLevel="0" collapsed="false">
      <c r="A11447" s="0" t="n">
        <v>838.68298</v>
      </c>
      <c r="B11447" s="0" t="n">
        <v>247.36833</v>
      </c>
      <c r="C11447" s="0" t="n">
        <v>0.019172</v>
      </c>
    </row>
    <row r="11448" customFormat="false" ht="12.8" hidden="false" customHeight="false" outlineLevel="0" collapsed="false">
      <c r="A11448" s="0" t="n">
        <v>838.73901</v>
      </c>
      <c r="B11448" s="0" t="n">
        <v>247.39</v>
      </c>
      <c r="C11448" s="0" t="n">
        <v>0.019173</v>
      </c>
    </row>
    <row r="11449" customFormat="false" ht="12.8" hidden="false" customHeight="false" outlineLevel="0" collapsed="false">
      <c r="A11449" s="0" t="n">
        <v>838.79303</v>
      </c>
      <c r="B11449" s="0" t="n">
        <v>247.41167</v>
      </c>
      <c r="C11449" s="0" t="n">
        <v>0.019174</v>
      </c>
    </row>
    <row r="11450" customFormat="false" ht="12.8" hidden="false" customHeight="false" outlineLevel="0" collapsed="false">
      <c r="A11450" s="0" t="n">
        <v>838.84998</v>
      </c>
      <c r="B11450" s="0" t="n">
        <v>247.43333</v>
      </c>
      <c r="C11450" s="0" t="n">
        <v>0.019177</v>
      </c>
    </row>
    <row r="11451" customFormat="false" ht="12.8" hidden="false" customHeight="false" outlineLevel="0" collapsed="false">
      <c r="A11451" s="0" t="n">
        <v>838.90198</v>
      </c>
      <c r="B11451" s="0" t="n">
        <v>247.455</v>
      </c>
      <c r="C11451" s="0" t="n">
        <v>0.019178</v>
      </c>
    </row>
    <row r="11452" customFormat="false" ht="12.8" hidden="false" customHeight="false" outlineLevel="0" collapsed="false">
      <c r="A11452" s="0" t="n">
        <v>838.95697</v>
      </c>
      <c r="B11452" s="0" t="n">
        <v>247.47667</v>
      </c>
      <c r="C11452" s="0" t="n">
        <v>0.019179</v>
      </c>
    </row>
    <row r="11453" customFormat="false" ht="12.8" hidden="false" customHeight="false" outlineLevel="0" collapsed="false">
      <c r="A11453" s="0" t="n">
        <v>839.01398</v>
      </c>
      <c r="B11453" s="0" t="n">
        <v>247.49833</v>
      </c>
      <c r="C11453" s="0" t="n">
        <v>0.019181</v>
      </c>
    </row>
    <row r="11454" customFormat="false" ht="12.8" hidden="false" customHeight="false" outlineLevel="0" collapsed="false">
      <c r="A11454" s="0" t="n">
        <v>839.07202</v>
      </c>
      <c r="B11454" s="0" t="n">
        <v>247.52</v>
      </c>
      <c r="C11454" s="0" t="n">
        <v>0.019182</v>
      </c>
    </row>
    <row r="11455" customFormat="false" ht="12.8" hidden="false" customHeight="false" outlineLevel="0" collapsed="false">
      <c r="A11455" s="0" t="n">
        <v>839.125</v>
      </c>
      <c r="B11455" s="0" t="n">
        <v>247.54167</v>
      </c>
      <c r="C11455" s="0" t="n">
        <v>0.019184</v>
      </c>
    </row>
    <row r="11456" customFormat="false" ht="12.8" hidden="false" customHeight="false" outlineLevel="0" collapsed="false">
      <c r="A11456" s="0" t="n">
        <v>839.17999</v>
      </c>
      <c r="B11456" s="0" t="n">
        <v>247.56333</v>
      </c>
      <c r="C11456" s="0" t="n">
        <v>0.019185</v>
      </c>
    </row>
    <row r="11457" customFormat="false" ht="12.8" hidden="false" customHeight="false" outlineLevel="0" collapsed="false">
      <c r="A11457" s="0" t="n">
        <v>839.23798</v>
      </c>
      <c r="B11457" s="0" t="n">
        <v>247.585</v>
      </c>
      <c r="C11457" s="0" t="n">
        <v>0.019186</v>
      </c>
    </row>
    <row r="11458" customFormat="false" ht="12.8" hidden="false" customHeight="false" outlineLevel="0" collapsed="false">
      <c r="A11458" s="0" t="n">
        <v>839.29602</v>
      </c>
      <c r="B11458" s="0" t="n">
        <v>247.60667</v>
      </c>
      <c r="C11458" s="0" t="n">
        <v>0.019187</v>
      </c>
    </row>
    <row r="11459" customFormat="false" ht="12.8" hidden="false" customHeight="false" outlineLevel="0" collapsed="false">
      <c r="A11459" s="0" t="n">
        <v>839.34802</v>
      </c>
      <c r="B11459" s="0" t="n">
        <v>247.62833</v>
      </c>
      <c r="C11459" s="0" t="n">
        <v>0.01919</v>
      </c>
    </row>
    <row r="11460" customFormat="false" ht="12.8" hidden="false" customHeight="false" outlineLevel="0" collapsed="false">
      <c r="A11460" s="0" t="n">
        <v>839.40002</v>
      </c>
      <c r="B11460" s="0" t="n">
        <v>247.65</v>
      </c>
      <c r="C11460" s="0" t="n">
        <v>0.019191</v>
      </c>
    </row>
    <row r="11461" customFormat="false" ht="12.8" hidden="false" customHeight="false" outlineLevel="0" collapsed="false">
      <c r="A11461" s="0" t="n">
        <v>839.461</v>
      </c>
      <c r="B11461" s="0" t="n">
        <v>247.67167</v>
      </c>
      <c r="C11461" s="0" t="n">
        <v>0.019193</v>
      </c>
    </row>
    <row r="11462" customFormat="false" ht="12.8" hidden="false" customHeight="false" outlineLevel="0" collapsed="false">
      <c r="A11462" s="0" t="n">
        <v>839.51501</v>
      </c>
      <c r="B11462" s="0" t="n">
        <v>247.69333</v>
      </c>
      <c r="C11462" s="0" t="n">
        <v>0.019194</v>
      </c>
    </row>
    <row r="11463" customFormat="false" ht="12.8" hidden="false" customHeight="false" outlineLevel="0" collapsed="false">
      <c r="A11463" s="0" t="n">
        <v>839.56897</v>
      </c>
      <c r="B11463" s="0" t="n">
        <v>247.715</v>
      </c>
      <c r="C11463" s="0" t="n">
        <v>0.019196</v>
      </c>
    </row>
    <row r="11464" customFormat="false" ht="12.8" hidden="false" customHeight="false" outlineLevel="0" collapsed="false">
      <c r="A11464" s="0" t="n">
        <v>839.62402</v>
      </c>
      <c r="B11464" s="0" t="n">
        <v>247.73667</v>
      </c>
      <c r="C11464" s="0" t="n">
        <v>0.019197</v>
      </c>
    </row>
    <row r="11465" customFormat="false" ht="12.8" hidden="false" customHeight="false" outlineLevel="0" collapsed="false">
      <c r="A11465" s="0" t="n">
        <v>839.68201</v>
      </c>
      <c r="B11465" s="0" t="n">
        <v>247.75833</v>
      </c>
      <c r="C11465" s="0" t="n">
        <v>0.019198</v>
      </c>
    </row>
    <row r="11466" customFormat="false" ht="12.8" hidden="false" customHeight="false" outlineLevel="0" collapsed="false">
      <c r="A11466" s="0" t="n">
        <v>839.73901</v>
      </c>
      <c r="B11466" s="0" t="n">
        <v>247.78</v>
      </c>
      <c r="C11466" s="0" t="n">
        <v>0.019199</v>
      </c>
    </row>
    <row r="11467" customFormat="false" ht="12.8" hidden="false" customHeight="false" outlineLevel="0" collapsed="false">
      <c r="A11467" s="0" t="n">
        <v>839.79401</v>
      </c>
      <c r="B11467" s="0" t="n">
        <v>247.80167</v>
      </c>
      <c r="C11467" s="0" t="n">
        <v>0.019201</v>
      </c>
    </row>
    <row r="11468" customFormat="false" ht="12.8" hidden="false" customHeight="false" outlineLevel="0" collapsed="false">
      <c r="A11468" s="0" t="n">
        <v>839.84601</v>
      </c>
      <c r="B11468" s="0" t="n">
        <v>247.82333</v>
      </c>
      <c r="C11468" s="0" t="n">
        <v>0.019202</v>
      </c>
    </row>
    <row r="11469" customFormat="false" ht="12.8" hidden="false" customHeight="false" outlineLevel="0" collapsed="false">
      <c r="A11469" s="0" t="n">
        <v>839.90002</v>
      </c>
      <c r="B11469" s="0" t="n">
        <v>247.845</v>
      </c>
      <c r="C11469" s="0" t="n">
        <v>0.019203</v>
      </c>
    </row>
    <row r="11470" customFormat="false" ht="12.8" hidden="false" customHeight="false" outlineLevel="0" collapsed="false">
      <c r="A11470" s="0" t="n">
        <v>839.95801</v>
      </c>
      <c r="B11470" s="0" t="n">
        <v>247.86667</v>
      </c>
      <c r="C11470" s="0" t="n">
        <v>0.019207</v>
      </c>
    </row>
    <row r="11471" customFormat="false" ht="12.8" hidden="false" customHeight="false" outlineLevel="0" collapsed="false">
      <c r="A11471" s="0" t="n">
        <v>840.013</v>
      </c>
      <c r="B11471" s="0" t="n">
        <v>247.88833</v>
      </c>
      <c r="C11471" s="0" t="n">
        <v>0.019208</v>
      </c>
    </row>
    <row r="11472" customFormat="false" ht="12.8" hidden="false" customHeight="false" outlineLevel="0" collapsed="false">
      <c r="A11472" s="0" t="n">
        <v>840.06897</v>
      </c>
      <c r="B11472" s="0" t="n">
        <v>247.91</v>
      </c>
      <c r="C11472" s="0" t="n">
        <v>0.019209</v>
      </c>
    </row>
    <row r="11473" customFormat="false" ht="12.8" hidden="false" customHeight="false" outlineLevel="0" collapsed="false">
      <c r="A11473" s="0" t="n">
        <v>840.12598</v>
      </c>
      <c r="B11473" s="0" t="n">
        <v>247.93167</v>
      </c>
      <c r="C11473" s="0" t="n">
        <v>0.01921</v>
      </c>
    </row>
    <row r="11474" customFormat="false" ht="12.8" hidden="false" customHeight="false" outlineLevel="0" collapsed="false">
      <c r="A11474" s="0" t="n">
        <v>840.18201</v>
      </c>
      <c r="B11474" s="0" t="n">
        <v>247.95333</v>
      </c>
      <c r="C11474" s="0" t="n">
        <v>0.019212</v>
      </c>
    </row>
    <row r="11475" customFormat="false" ht="12.8" hidden="false" customHeight="false" outlineLevel="0" collapsed="false">
      <c r="A11475" s="0" t="n">
        <v>840.24402</v>
      </c>
      <c r="B11475" s="0" t="n">
        <v>247.975</v>
      </c>
      <c r="C11475" s="0" t="n">
        <v>0.019213</v>
      </c>
    </row>
    <row r="11476" customFormat="false" ht="12.8" hidden="false" customHeight="false" outlineLevel="0" collapsed="false">
      <c r="A11476" s="0" t="n">
        <v>840.29999</v>
      </c>
      <c r="B11476" s="0" t="n">
        <v>247.99667</v>
      </c>
      <c r="C11476" s="0" t="n">
        <v>0.019214</v>
      </c>
    </row>
    <row r="11477" customFormat="false" ht="12.8" hidden="false" customHeight="false" outlineLevel="0" collapsed="false">
      <c r="A11477" s="0" t="n">
        <v>840.354</v>
      </c>
      <c r="B11477" s="0" t="n">
        <v>248.01833</v>
      </c>
      <c r="C11477" s="0" t="n">
        <v>0.019215</v>
      </c>
    </row>
    <row r="11478" customFormat="false" ht="12.8" hidden="false" customHeight="false" outlineLevel="0" collapsed="false">
      <c r="A11478" s="0" t="n">
        <v>840.409</v>
      </c>
      <c r="B11478" s="0" t="n">
        <v>248.04</v>
      </c>
      <c r="C11478" s="0" t="n">
        <v>0.019217</v>
      </c>
    </row>
    <row r="11479" customFormat="false" ht="12.8" hidden="false" customHeight="false" outlineLevel="0" collapsed="false">
      <c r="A11479" s="0" t="n">
        <v>840.46503</v>
      </c>
      <c r="B11479" s="0" t="n">
        <v>248.06167</v>
      </c>
      <c r="C11479" s="0" t="n">
        <v>0.019218</v>
      </c>
    </row>
    <row r="11480" customFormat="false" ht="12.8" hidden="false" customHeight="false" outlineLevel="0" collapsed="false">
      <c r="A11480" s="0" t="n">
        <v>840.52502</v>
      </c>
      <c r="B11480" s="0" t="n">
        <v>248.08333</v>
      </c>
      <c r="C11480" s="0" t="n">
        <v>0.019219</v>
      </c>
    </row>
    <row r="11481" customFormat="false" ht="12.8" hidden="false" customHeight="false" outlineLevel="0" collapsed="false">
      <c r="A11481" s="0" t="n">
        <v>840.58002</v>
      </c>
      <c r="B11481" s="0" t="n">
        <v>248.105</v>
      </c>
      <c r="C11481" s="0" t="n">
        <v>0.01922</v>
      </c>
    </row>
    <row r="11482" customFormat="false" ht="12.8" hidden="false" customHeight="false" outlineLevel="0" collapsed="false">
      <c r="A11482" s="0" t="n">
        <v>840.633</v>
      </c>
      <c r="B11482" s="0" t="n">
        <v>248.12667</v>
      </c>
      <c r="C11482" s="0" t="n">
        <v>0.019222</v>
      </c>
    </row>
    <row r="11483" customFormat="false" ht="12.8" hidden="false" customHeight="false" outlineLevel="0" collapsed="false">
      <c r="A11483" s="0" t="n">
        <v>840.69299</v>
      </c>
      <c r="B11483" s="0" t="n">
        <v>248.14833</v>
      </c>
      <c r="C11483" s="0" t="n">
        <v>0.019225</v>
      </c>
    </row>
    <row r="11484" customFormat="false" ht="12.8" hidden="false" customHeight="false" outlineLevel="0" collapsed="false">
      <c r="A11484" s="0" t="n">
        <v>840.74799</v>
      </c>
      <c r="B11484" s="0" t="n">
        <v>248.17</v>
      </c>
      <c r="C11484" s="0" t="n">
        <v>0.019226</v>
      </c>
    </row>
    <row r="11485" customFormat="false" ht="12.8" hidden="false" customHeight="false" outlineLevel="0" collapsed="false">
      <c r="A11485" s="0" t="n">
        <v>840.802</v>
      </c>
      <c r="B11485" s="0" t="n">
        <v>248.19167</v>
      </c>
      <c r="C11485" s="0" t="n">
        <v>0.019227</v>
      </c>
    </row>
    <row r="11486" customFormat="false" ht="12.8" hidden="false" customHeight="false" outlineLevel="0" collapsed="false">
      <c r="A11486" s="0" t="n">
        <v>840.86102</v>
      </c>
      <c r="B11486" s="0" t="n">
        <v>248.21333</v>
      </c>
      <c r="C11486" s="0" t="n">
        <v>0.019229</v>
      </c>
    </row>
    <row r="11487" customFormat="false" ht="12.8" hidden="false" customHeight="false" outlineLevel="0" collapsed="false">
      <c r="A11487" s="0" t="n">
        <v>840.91602</v>
      </c>
      <c r="B11487" s="0" t="n">
        <v>248.235</v>
      </c>
      <c r="C11487" s="0" t="n">
        <v>0.01923</v>
      </c>
    </row>
    <row r="11488" customFormat="false" ht="12.8" hidden="false" customHeight="false" outlineLevel="0" collapsed="false">
      <c r="A11488" s="0" t="n">
        <v>840.97498</v>
      </c>
      <c r="B11488" s="0" t="n">
        <v>248.25667</v>
      </c>
      <c r="C11488" s="0" t="n">
        <v>0.019231</v>
      </c>
    </row>
    <row r="11489" customFormat="false" ht="12.8" hidden="false" customHeight="false" outlineLevel="0" collapsed="false">
      <c r="A11489" s="0" t="n">
        <v>841.03601</v>
      </c>
      <c r="B11489" s="0" t="n">
        <v>248.27833</v>
      </c>
      <c r="C11489" s="0" t="n">
        <v>0.019233</v>
      </c>
    </row>
    <row r="11490" customFormat="false" ht="12.8" hidden="false" customHeight="false" outlineLevel="0" collapsed="false">
      <c r="A11490" s="0" t="n">
        <v>841.09497</v>
      </c>
      <c r="B11490" s="0" t="n">
        <v>248.3</v>
      </c>
      <c r="C11490" s="0" t="n">
        <v>0.019234</v>
      </c>
    </row>
    <row r="11491" customFormat="false" ht="12.8" hidden="false" customHeight="false" outlineLevel="0" collapsed="false">
      <c r="A11491" s="0" t="n">
        <v>841.15198</v>
      </c>
      <c r="B11491" s="0" t="n">
        <v>248.32167</v>
      </c>
      <c r="C11491" s="0" t="n">
        <v>0.019236</v>
      </c>
    </row>
    <row r="11492" customFormat="false" ht="12.8" hidden="false" customHeight="false" outlineLevel="0" collapsed="false">
      <c r="A11492" s="0" t="n">
        <v>841.20898</v>
      </c>
      <c r="B11492" s="0" t="n">
        <v>248.34333</v>
      </c>
      <c r="C11492" s="0" t="n">
        <v>0.019239</v>
      </c>
    </row>
    <row r="11493" customFormat="false" ht="12.8" hidden="false" customHeight="false" outlineLevel="0" collapsed="false">
      <c r="A11493" s="0" t="n">
        <v>841.263</v>
      </c>
      <c r="B11493" s="0" t="n">
        <v>248.365</v>
      </c>
      <c r="C11493" s="0" t="n">
        <v>0.01924</v>
      </c>
    </row>
    <row r="11494" customFormat="false" ht="12.8" hidden="false" customHeight="false" outlineLevel="0" collapsed="false">
      <c r="A11494" s="0" t="n">
        <v>841.32202</v>
      </c>
      <c r="B11494" s="0" t="n">
        <v>248.38667</v>
      </c>
      <c r="C11494" s="0" t="n">
        <v>0.019241</v>
      </c>
    </row>
    <row r="11495" customFormat="false" ht="12.8" hidden="false" customHeight="false" outlineLevel="0" collapsed="false">
      <c r="A11495" s="0" t="n">
        <v>841.37701</v>
      </c>
      <c r="B11495" s="0" t="n">
        <v>248.40833</v>
      </c>
      <c r="C11495" s="0" t="n">
        <v>0.019242</v>
      </c>
    </row>
    <row r="11496" customFormat="false" ht="12.8" hidden="false" customHeight="false" outlineLevel="0" collapsed="false">
      <c r="A11496" s="0" t="n">
        <v>841.43103</v>
      </c>
      <c r="B11496" s="0" t="n">
        <v>248.43</v>
      </c>
      <c r="C11496" s="0" t="n">
        <v>0.019243</v>
      </c>
    </row>
    <row r="11497" customFormat="false" ht="12.8" hidden="false" customHeight="false" outlineLevel="0" collapsed="false">
      <c r="A11497" s="0" t="n">
        <v>841.48901</v>
      </c>
      <c r="B11497" s="0" t="n">
        <v>248.45167</v>
      </c>
      <c r="C11497" s="0" t="n">
        <v>0.019244</v>
      </c>
    </row>
    <row r="11498" customFormat="false" ht="12.8" hidden="false" customHeight="false" outlineLevel="0" collapsed="false">
      <c r="A11498" s="0" t="n">
        <v>841.547</v>
      </c>
      <c r="B11498" s="0" t="n">
        <v>248.47333</v>
      </c>
      <c r="C11498" s="0" t="n">
        <v>0.019246</v>
      </c>
    </row>
    <row r="11499" customFormat="false" ht="12.8" hidden="false" customHeight="false" outlineLevel="0" collapsed="false">
      <c r="A11499" s="0" t="n">
        <v>841.599</v>
      </c>
      <c r="B11499" s="0" t="n">
        <v>248.495</v>
      </c>
      <c r="C11499" s="0" t="n">
        <v>0.019247</v>
      </c>
    </row>
    <row r="11500" customFormat="false" ht="12.8" hidden="false" customHeight="false" outlineLevel="0" collapsed="false">
      <c r="A11500" s="0" t="n">
        <v>841.65399</v>
      </c>
      <c r="B11500" s="0" t="n">
        <v>248.51667</v>
      </c>
      <c r="C11500" s="0" t="n">
        <v>0.019248</v>
      </c>
    </row>
    <row r="11501" customFormat="false" ht="12.8" hidden="false" customHeight="false" outlineLevel="0" collapsed="false">
      <c r="A11501" s="0" t="n">
        <v>841.711</v>
      </c>
      <c r="B11501" s="0" t="n">
        <v>248.53833</v>
      </c>
      <c r="C11501" s="0" t="n">
        <v>0.01925</v>
      </c>
    </row>
    <row r="11502" customFormat="false" ht="12.8" hidden="false" customHeight="false" outlineLevel="0" collapsed="false">
      <c r="A11502" s="0" t="n">
        <v>841.76501</v>
      </c>
      <c r="B11502" s="0" t="n">
        <v>248.56</v>
      </c>
      <c r="C11502" s="0" t="n">
        <v>0.019251</v>
      </c>
    </row>
    <row r="11503" customFormat="false" ht="12.8" hidden="false" customHeight="false" outlineLevel="0" collapsed="false">
      <c r="A11503" s="0" t="n">
        <v>841.82202</v>
      </c>
      <c r="B11503" s="0" t="n">
        <v>248.58167</v>
      </c>
      <c r="C11503" s="0" t="n">
        <v>0.019252</v>
      </c>
    </row>
    <row r="11504" customFormat="false" ht="12.8" hidden="false" customHeight="false" outlineLevel="0" collapsed="false">
      <c r="A11504" s="0" t="n">
        <v>841.87903</v>
      </c>
      <c r="B11504" s="0" t="n">
        <v>248.60333</v>
      </c>
      <c r="C11504" s="0" t="n">
        <v>0.019255</v>
      </c>
    </row>
    <row r="11505" customFormat="false" ht="12.8" hidden="false" customHeight="false" outlineLevel="0" collapsed="false">
      <c r="A11505" s="0" t="n">
        <v>841.93201</v>
      </c>
      <c r="B11505" s="0" t="n">
        <v>248.625</v>
      </c>
      <c r="C11505" s="0" t="n">
        <v>0.019256</v>
      </c>
    </row>
    <row r="11506" customFormat="false" ht="12.8" hidden="false" customHeight="false" outlineLevel="0" collapsed="false">
      <c r="A11506" s="0" t="n">
        <v>841.992</v>
      </c>
      <c r="B11506" s="0" t="n">
        <v>248.64667</v>
      </c>
      <c r="C11506" s="0" t="n">
        <v>0.019258</v>
      </c>
    </row>
    <row r="11507" customFormat="false" ht="12.8" hidden="false" customHeight="false" outlineLevel="0" collapsed="false">
      <c r="A11507" s="0" t="n">
        <v>842.04901</v>
      </c>
      <c r="B11507" s="0" t="n">
        <v>248.66833</v>
      </c>
      <c r="C11507" s="0" t="n">
        <v>0.019259</v>
      </c>
    </row>
    <row r="11508" customFormat="false" ht="12.8" hidden="false" customHeight="false" outlineLevel="0" collapsed="false">
      <c r="A11508" s="0" t="n">
        <v>842.10602</v>
      </c>
      <c r="B11508" s="0" t="n">
        <v>248.69</v>
      </c>
      <c r="C11508" s="0" t="n">
        <v>0.01926</v>
      </c>
    </row>
    <row r="11509" customFormat="false" ht="12.8" hidden="false" customHeight="false" outlineLevel="0" collapsed="false">
      <c r="A11509" s="0" t="n">
        <v>842.164</v>
      </c>
      <c r="B11509" s="0" t="n">
        <v>248.71167</v>
      </c>
      <c r="C11509" s="0" t="n">
        <v>0.019263</v>
      </c>
    </row>
    <row r="11510" customFormat="false" ht="12.8" hidden="false" customHeight="false" outlineLevel="0" collapsed="false">
      <c r="A11510" s="0" t="n">
        <v>842.22198</v>
      </c>
      <c r="B11510" s="0" t="n">
        <v>248.73333</v>
      </c>
      <c r="C11510" s="0" t="n">
        <v>0.019265</v>
      </c>
    </row>
    <row r="11511" customFormat="false" ht="12.8" hidden="false" customHeight="false" outlineLevel="0" collapsed="false">
      <c r="A11511" s="0" t="n">
        <v>842.27899</v>
      </c>
      <c r="B11511" s="0" t="n">
        <v>248.755</v>
      </c>
      <c r="C11511" s="0" t="n">
        <v>0.019266</v>
      </c>
    </row>
    <row r="11512" customFormat="false" ht="12.8" hidden="false" customHeight="false" outlineLevel="0" collapsed="false">
      <c r="A11512" s="0" t="n">
        <v>842.33801</v>
      </c>
      <c r="B11512" s="0" t="n">
        <v>248.77667</v>
      </c>
      <c r="C11512" s="0" t="n">
        <v>0.019267</v>
      </c>
    </row>
    <row r="11513" customFormat="false" ht="12.8" hidden="false" customHeight="false" outlineLevel="0" collapsed="false">
      <c r="A11513" s="0" t="n">
        <v>842.38898</v>
      </c>
      <c r="B11513" s="0" t="n">
        <v>248.79833</v>
      </c>
      <c r="C11513" s="0" t="n">
        <v>0.019268</v>
      </c>
    </row>
    <row r="11514" customFormat="false" ht="12.8" hidden="false" customHeight="false" outlineLevel="0" collapsed="false">
      <c r="A11514" s="0" t="n">
        <v>842.44202</v>
      </c>
      <c r="B11514" s="0" t="n">
        <v>248.82</v>
      </c>
      <c r="C11514" s="0" t="n">
        <v>0.019269</v>
      </c>
    </row>
    <row r="11515" customFormat="false" ht="12.8" hidden="false" customHeight="false" outlineLevel="0" collapsed="false">
      <c r="A11515" s="0" t="n">
        <v>842.49902</v>
      </c>
      <c r="B11515" s="0" t="n">
        <v>248.84167</v>
      </c>
      <c r="C11515" s="0" t="n">
        <v>0.01927</v>
      </c>
    </row>
    <row r="11516" customFormat="false" ht="12.8" hidden="false" customHeight="false" outlineLevel="0" collapsed="false">
      <c r="A11516" s="0" t="n">
        <v>842.55499</v>
      </c>
      <c r="B11516" s="0" t="n">
        <v>248.86333</v>
      </c>
      <c r="C11516" s="0" t="n">
        <v>0.019272</v>
      </c>
    </row>
    <row r="11517" customFormat="false" ht="12.8" hidden="false" customHeight="false" outlineLevel="0" collapsed="false">
      <c r="A11517" s="0" t="n">
        <v>842.61102</v>
      </c>
      <c r="B11517" s="0" t="n">
        <v>248.885</v>
      </c>
      <c r="C11517" s="0" t="n">
        <v>0.019275</v>
      </c>
    </row>
    <row r="11518" customFormat="false" ht="12.8" hidden="false" customHeight="false" outlineLevel="0" collapsed="false">
      <c r="A11518" s="0" t="n">
        <v>842.66803</v>
      </c>
      <c r="B11518" s="0" t="n">
        <v>248.90667</v>
      </c>
      <c r="C11518" s="0" t="n">
        <v>0.019276</v>
      </c>
    </row>
    <row r="11519" customFormat="false" ht="12.8" hidden="false" customHeight="false" outlineLevel="0" collapsed="false">
      <c r="A11519" s="0" t="n">
        <v>842.72699</v>
      </c>
      <c r="B11519" s="0" t="n">
        <v>248.92833</v>
      </c>
      <c r="C11519" s="0" t="n">
        <v>0.019277</v>
      </c>
    </row>
    <row r="11520" customFormat="false" ht="12.8" hidden="false" customHeight="false" outlineLevel="0" collapsed="false">
      <c r="A11520" s="0" t="n">
        <v>842.78101</v>
      </c>
      <c r="B11520" s="0" t="n">
        <v>248.95</v>
      </c>
      <c r="C11520" s="0" t="n">
        <v>0.019279</v>
      </c>
    </row>
    <row r="11521" customFormat="false" ht="12.8" hidden="false" customHeight="false" outlineLevel="0" collapsed="false">
      <c r="A11521" s="0" t="n">
        <v>842.84003</v>
      </c>
      <c r="B11521" s="0" t="n">
        <v>248.97167</v>
      </c>
      <c r="C11521" s="0" t="n">
        <v>0.01928</v>
      </c>
    </row>
    <row r="11522" customFormat="false" ht="12.8" hidden="false" customHeight="false" outlineLevel="0" collapsed="false">
      <c r="A11522" s="0" t="n">
        <v>842.896</v>
      </c>
      <c r="B11522" s="0" t="n">
        <v>248.99333</v>
      </c>
      <c r="C11522" s="0" t="n">
        <v>0.019281</v>
      </c>
    </row>
    <row r="11523" customFormat="false" ht="12.8" hidden="false" customHeight="false" outlineLevel="0" collapsed="false">
      <c r="A11523" s="0" t="n">
        <v>842.953</v>
      </c>
      <c r="B11523" s="0" t="n">
        <v>249.015</v>
      </c>
      <c r="C11523" s="0" t="n">
        <v>0.019282</v>
      </c>
    </row>
    <row r="11524" customFormat="false" ht="12.8" hidden="false" customHeight="false" outlineLevel="0" collapsed="false">
      <c r="A11524" s="0" t="n">
        <v>843.00702</v>
      </c>
      <c r="B11524" s="0" t="n">
        <v>249.03667</v>
      </c>
      <c r="C11524" s="0" t="n">
        <v>0.019284</v>
      </c>
    </row>
    <row r="11525" customFormat="false" ht="12.8" hidden="false" customHeight="false" outlineLevel="0" collapsed="false">
      <c r="A11525" s="0" t="n">
        <v>843.06201</v>
      </c>
      <c r="B11525" s="0" t="n">
        <v>249.05833</v>
      </c>
      <c r="C11525" s="0" t="n">
        <v>0.019285</v>
      </c>
    </row>
    <row r="11526" customFormat="false" ht="12.8" hidden="false" customHeight="false" outlineLevel="0" collapsed="false">
      <c r="A11526" s="0" t="n">
        <v>843.11902</v>
      </c>
      <c r="B11526" s="0" t="n">
        <v>249.08</v>
      </c>
      <c r="C11526" s="0" t="n">
        <v>0.019286</v>
      </c>
    </row>
    <row r="11527" customFormat="false" ht="12.8" hidden="false" customHeight="false" outlineLevel="0" collapsed="false">
      <c r="A11527" s="0" t="n">
        <v>843.17603</v>
      </c>
      <c r="B11527" s="0" t="n">
        <v>249.10167</v>
      </c>
      <c r="C11527" s="0" t="n">
        <v>0.019288</v>
      </c>
    </row>
    <row r="11528" customFormat="false" ht="12.8" hidden="false" customHeight="false" outlineLevel="0" collapsed="false">
      <c r="A11528" s="0" t="n">
        <v>843.23401</v>
      </c>
      <c r="B11528" s="0" t="n">
        <v>249.12333</v>
      </c>
      <c r="C11528" s="0" t="n">
        <v>0.019291</v>
      </c>
    </row>
    <row r="11529" customFormat="false" ht="12.8" hidden="false" customHeight="false" outlineLevel="0" collapsed="false">
      <c r="A11529" s="0" t="n">
        <v>843.29102</v>
      </c>
      <c r="B11529" s="0" t="n">
        <v>249.145</v>
      </c>
      <c r="C11529" s="0" t="n">
        <v>0.019292</v>
      </c>
    </row>
    <row r="11530" customFormat="false" ht="12.8" hidden="false" customHeight="false" outlineLevel="0" collapsed="false">
      <c r="A11530" s="0" t="n">
        <v>843.34497</v>
      </c>
      <c r="B11530" s="0" t="n">
        <v>249.16667</v>
      </c>
      <c r="C11530" s="0" t="n">
        <v>0.019293</v>
      </c>
    </row>
    <row r="11531" customFormat="false" ht="12.8" hidden="false" customHeight="false" outlineLevel="0" collapsed="false">
      <c r="A11531" s="0" t="n">
        <v>843.401</v>
      </c>
      <c r="B11531" s="0" t="n">
        <v>249.18833</v>
      </c>
      <c r="C11531" s="0" t="n">
        <v>0.019294</v>
      </c>
    </row>
    <row r="11532" customFormat="false" ht="12.8" hidden="false" customHeight="false" outlineLevel="0" collapsed="false">
      <c r="A11532" s="0" t="n">
        <v>843.45697</v>
      </c>
      <c r="B11532" s="0" t="n">
        <v>249.21</v>
      </c>
      <c r="C11532" s="0" t="n">
        <v>0.019296</v>
      </c>
    </row>
    <row r="11533" customFormat="false" ht="12.8" hidden="false" customHeight="false" outlineLevel="0" collapsed="false">
      <c r="A11533" s="0" t="n">
        <v>843.513</v>
      </c>
      <c r="B11533" s="0" t="n">
        <v>249.23167</v>
      </c>
      <c r="C11533" s="0" t="n">
        <v>0.019297</v>
      </c>
    </row>
    <row r="11534" customFormat="false" ht="12.8" hidden="false" customHeight="false" outlineLevel="0" collapsed="false">
      <c r="A11534" s="0" t="n">
        <v>843.573</v>
      </c>
      <c r="B11534" s="0" t="n">
        <v>249.25333</v>
      </c>
      <c r="C11534" s="0" t="n">
        <v>0.019298</v>
      </c>
    </row>
    <row r="11535" customFormat="false" ht="12.8" hidden="false" customHeight="false" outlineLevel="0" collapsed="false">
      <c r="A11535" s="0" t="n">
        <v>843.62799</v>
      </c>
      <c r="B11535" s="0" t="n">
        <v>249.275</v>
      </c>
      <c r="C11535" s="0" t="n">
        <v>0.0193</v>
      </c>
    </row>
    <row r="11536" customFormat="false" ht="12.8" hidden="false" customHeight="false" outlineLevel="0" collapsed="false">
      <c r="A11536" s="0" t="n">
        <v>843.67798</v>
      </c>
      <c r="B11536" s="0" t="n">
        <v>249.29667</v>
      </c>
      <c r="C11536" s="0" t="n">
        <v>0.019301</v>
      </c>
    </row>
    <row r="11537" customFormat="false" ht="12.8" hidden="false" customHeight="false" outlineLevel="0" collapsed="false">
      <c r="A11537" s="0" t="n">
        <v>843.74103</v>
      </c>
      <c r="B11537" s="0" t="n">
        <v>249.31833</v>
      </c>
      <c r="C11537" s="0" t="n">
        <v>0.019304</v>
      </c>
    </row>
    <row r="11538" customFormat="false" ht="12.8" hidden="false" customHeight="false" outlineLevel="0" collapsed="false">
      <c r="A11538" s="0" t="n">
        <v>843.79797</v>
      </c>
      <c r="B11538" s="0" t="n">
        <v>249.34</v>
      </c>
      <c r="C11538" s="0" t="n">
        <v>0.019305</v>
      </c>
    </row>
    <row r="11539" customFormat="false" ht="12.8" hidden="false" customHeight="false" outlineLevel="0" collapsed="false">
      <c r="A11539" s="0" t="n">
        <v>843.85699</v>
      </c>
      <c r="B11539" s="0" t="n">
        <v>249.36167</v>
      </c>
      <c r="C11539" s="0" t="n">
        <v>0.019306</v>
      </c>
    </row>
    <row r="11540" customFormat="false" ht="12.8" hidden="false" customHeight="false" outlineLevel="0" collapsed="false">
      <c r="A11540" s="0" t="n">
        <v>843.91101</v>
      </c>
      <c r="B11540" s="0" t="n">
        <v>249.38333</v>
      </c>
      <c r="C11540" s="0" t="n">
        <v>0.019308</v>
      </c>
    </row>
    <row r="11541" customFormat="false" ht="12.8" hidden="false" customHeight="false" outlineLevel="0" collapsed="false">
      <c r="A11541" s="0" t="n">
        <v>843.97198</v>
      </c>
      <c r="B11541" s="0" t="n">
        <v>249.405</v>
      </c>
      <c r="C11541" s="0" t="n">
        <v>0.019309</v>
      </c>
    </row>
    <row r="11542" customFormat="false" ht="12.8" hidden="false" customHeight="false" outlineLevel="0" collapsed="false">
      <c r="A11542" s="0" t="n">
        <v>844.02502</v>
      </c>
      <c r="B11542" s="0" t="n">
        <v>249.42667</v>
      </c>
      <c r="C11542" s="0" t="n">
        <v>0.01931</v>
      </c>
    </row>
    <row r="11543" customFormat="false" ht="12.8" hidden="false" customHeight="false" outlineLevel="0" collapsed="false">
      <c r="A11543" s="0" t="n">
        <v>844.08002</v>
      </c>
      <c r="B11543" s="0" t="n">
        <v>249.44833</v>
      </c>
      <c r="C11543" s="0" t="n">
        <v>0.019312</v>
      </c>
    </row>
    <row r="11544" customFormat="false" ht="12.8" hidden="false" customHeight="false" outlineLevel="0" collapsed="false">
      <c r="A11544" s="0" t="n">
        <v>844.138</v>
      </c>
      <c r="B11544" s="0" t="n">
        <v>249.47</v>
      </c>
      <c r="C11544" s="0" t="n">
        <v>0.019315</v>
      </c>
    </row>
    <row r="11545" customFormat="false" ht="12.8" hidden="false" customHeight="false" outlineLevel="0" collapsed="false">
      <c r="A11545" s="0" t="n">
        <v>844.198</v>
      </c>
      <c r="B11545" s="0" t="n">
        <v>249.49167</v>
      </c>
      <c r="C11545" s="0" t="n">
        <v>0.019316</v>
      </c>
    </row>
    <row r="11546" customFormat="false" ht="12.8" hidden="false" customHeight="false" outlineLevel="0" collapsed="false">
      <c r="A11546" s="0" t="n">
        <v>844.255</v>
      </c>
      <c r="B11546" s="0" t="n">
        <v>249.51333</v>
      </c>
      <c r="C11546" s="0" t="n">
        <v>0.019317</v>
      </c>
    </row>
    <row r="11547" customFormat="false" ht="12.8" hidden="false" customHeight="false" outlineLevel="0" collapsed="false">
      <c r="A11547" s="0" t="n">
        <v>844.31403</v>
      </c>
      <c r="B11547" s="0" t="n">
        <v>249.535</v>
      </c>
      <c r="C11547" s="0" t="n">
        <v>0.019319</v>
      </c>
    </row>
    <row r="11548" customFormat="false" ht="12.8" hidden="false" customHeight="false" outlineLevel="0" collapsed="false">
      <c r="A11548" s="0" t="n">
        <v>844.36401</v>
      </c>
      <c r="B11548" s="0" t="n">
        <v>249.55667</v>
      </c>
      <c r="C11548" s="0" t="n">
        <v>0.01932</v>
      </c>
    </row>
    <row r="11549" customFormat="false" ht="12.8" hidden="false" customHeight="false" outlineLevel="0" collapsed="false">
      <c r="A11549" s="0" t="n">
        <v>844.42102</v>
      </c>
      <c r="B11549" s="0" t="n">
        <v>249.57833</v>
      </c>
      <c r="C11549" s="0" t="n">
        <v>0.019321</v>
      </c>
    </row>
    <row r="11550" customFormat="false" ht="12.8" hidden="false" customHeight="false" outlineLevel="0" collapsed="false">
      <c r="A11550" s="0" t="n">
        <v>844.48102</v>
      </c>
      <c r="B11550" s="0" t="n">
        <v>249.6</v>
      </c>
      <c r="C11550" s="0" t="n">
        <v>0.019323</v>
      </c>
    </row>
    <row r="11551" customFormat="false" ht="12.8" hidden="false" customHeight="false" outlineLevel="0" collapsed="false">
      <c r="A11551" s="0" t="n">
        <v>844.53802</v>
      </c>
      <c r="B11551" s="0" t="n">
        <v>249.62167</v>
      </c>
      <c r="C11551" s="0" t="n">
        <v>0.019324</v>
      </c>
    </row>
    <row r="11552" customFormat="false" ht="12.8" hidden="false" customHeight="false" outlineLevel="0" collapsed="false">
      <c r="A11552" s="0" t="n">
        <v>844.59399</v>
      </c>
      <c r="B11552" s="0" t="n">
        <v>249.64333</v>
      </c>
      <c r="C11552" s="0" t="n">
        <v>0.019325</v>
      </c>
    </row>
    <row r="11553" customFormat="false" ht="12.8" hidden="false" customHeight="false" outlineLevel="0" collapsed="false">
      <c r="A11553" s="0" t="n">
        <v>844.65002</v>
      </c>
      <c r="B11553" s="0" t="n">
        <v>249.665</v>
      </c>
      <c r="C11553" s="0" t="n">
        <v>0.019326</v>
      </c>
    </row>
    <row r="11554" customFormat="false" ht="12.8" hidden="false" customHeight="false" outlineLevel="0" collapsed="false">
      <c r="A11554" s="0" t="n">
        <v>844.70898</v>
      </c>
      <c r="B11554" s="0" t="n">
        <v>249.68667</v>
      </c>
      <c r="C11554" s="0" t="n">
        <v>0.019328</v>
      </c>
    </row>
    <row r="11555" customFormat="false" ht="12.8" hidden="false" customHeight="false" outlineLevel="0" collapsed="false">
      <c r="A11555" s="0" t="n">
        <v>844.75897</v>
      </c>
      <c r="B11555" s="0" t="n">
        <v>249.70833</v>
      </c>
      <c r="C11555" s="0" t="n">
        <v>0.019329</v>
      </c>
    </row>
    <row r="11556" customFormat="false" ht="12.8" hidden="false" customHeight="false" outlineLevel="0" collapsed="false">
      <c r="A11556" s="0" t="n">
        <v>844.82001</v>
      </c>
      <c r="B11556" s="0" t="n">
        <v>249.73</v>
      </c>
      <c r="C11556" s="0" t="n">
        <v>0.019332</v>
      </c>
    </row>
    <row r="11557" customFormat="false" ht="12.8" hidden="false" customHeight="false" outlineLevel="0" collapsed="false">
      <c r="A11557" s="0" t="n">
        <v>844.87701</v>
      </c>
      <c r="B11557" s="0" t="n">
        <v>249.75167</v>
      </c>
      <c r="C11557" s="0" t="n">
        <v>0.019333</v>
      </c>
    </row>
    <row r="11558" customFormat="false" ht="12.8" hidden="false" customHeight="false" outlineLevel="0" collapsed="false">
      <c r="A11558" s="0" t="n">
        <v>844.93201</v>
      </c>
      <c r="B11558" s="0" t="n">
        <v>249.77333</v>
      </c>
      <c r="C11558" s="0" t="n">
        <v>0.019334</v>
      </c>
    </row>
    <row r="11559" customFormat="false" ht="12.8" hidden="false" customHeight="false" outlineLevel="0" collapsed="false">
      <c r="A11559" s="0" t="n">
        <v>844.99103</v>
      </c>
      <c r="B11559" s="0" t="n">
        <v>249.795</v>
      </c>
      <c r="C11559" s="0" t="n">
        <v>0.019336</v>
      </c>
    </row>
    <row r="11560" customFormat="false" ht="12.8" hidden="false" customHeight="false" outlineLevel="0" collapsed="false">
      <c r="A11560" s="0" t="n">
        <v>845.04901</v>
      </c>
      <c r="B11560" s="0" t="n">
        <v>249.81667</v>
      </c>
      <c r="C11560" s="0" t="n">
        <v>0.019337</v>
      </c>
    </row>
    <row r="11561" customFormat="false" ht="12.8" hidden="false" customHeight="false" outlineLevel="0" collapsed="false">
      <c r="A11561" s="0" t="n">
        <v>845.10101</v>
      </c>
      <c r="B11561" s="0" t="n">
        <v>249.83833</v>
      </c>
      <c r="C11561" s="0" t="n">
        <v>0.019338</v>
      </c>
    </row>
    <row r="11562" customFormat="false" ht="12.8" hidden="false" customHeight="false" outlineLevel="0" collapsed="false">
      <c r="A11562" s="0" t="n">
        <v>845.16199</v>
      </c>
      <c r="B11562" s="0" t="n">
        <v>249.86</v>
      </c>
      <c r="C11562" s="0" t="n">
        <v>0.019339</v>
      </c>
    </row>
    <row r="11563" customFormat="false" ht="12.8" hidden="false" customHeight="false" outlineLevel="0" collapsed="false">
      <c r="A11563" s="0" t="n">
        <v>845.21698</v>
      </c>
      <c r="B11563" s="0" t="n">
        <v>249.88167</v>
      </c>
      <c r="C11563" s="0" t="n">
        <v>0.019341</v>
      </c>
    </row>
    <row r="11564" customFormat="false" ht="12.8" hidden="false" customHeight="false" outlineLevel="0" collapsed="false">
      <c r="A11564" s="0" t="n">
        <v>845.27301</v>
      </c>
      <c r="B11564" s="0" t="n">
        <v>249.90333</v>
      </c>
      <c r="C11564" s="0" t="n">
        <v>0.019343</v>
      </c>
    </row>
    <row r="11565" customFormat="false" ht="12.8" hidden="false" customHeight="false" outlineLevel="0" collapsed="false">
      <c r="A11565" s="0" t="n">
        <v>845.33301</v>
      </c>
      <c r="B11565" s="0" t="n">
        <v>249.925</v>
      </c>
      <c r="C11565" s="0" t="n">
        <v>0.019345</v>
      </c>
    </row>
    <row r="11566" customFormat="false" ht="12.8" hidden="false" customHeight="false" outlineLevel="0" collapsed="false">
      <c r="A11566" s="0" t="n">
        <v>845.38898</v>
      </c>
      <c r="B11566" s="0" t="n">
        <v>249.94667</v>
      </c>
      <c r="C11566" s="0" t="n">
        <v>0.019346</v>
      </c>
    </row>
    <row r="11567" customFormat="false" ht="12.8" hidden="false" customHeight="false" outlineLevel="0" collapsed="false">
      <c r="A11567" s="0" t="n">
        <v>845.44</v>
      </c>
      <c r="B11567" s="0" t="n">
        <v>249.96833</v>
      </c>
      <c r="C11567" s="0" t="n">
        <v>0.019347</v>
      </c>
    </row>
    <row r="11568" customFormat="false" ht="12.8" hidden="false" customHeight="false" outlineLevel="0" collapsed="false">
      <c r="A11568" s="0" t="n">
        <v>845.49597</v>
      </c>
      <c r="B11568" s="0" t="n">
        <v>249.99</v>
      </c>
      <c r="C11568" s="0" t="n">
        <v>0.019348</v>
      </c>
    </row>
    <row r="11569" customFormat="false" ht="12.8" hidden="false" customHeight="false" outlineLevel="0" collapsed="false">
      <c r="A11569" s="0" t="n">
        <v>845.55298</v>
      </c>
      <c r="B11569" s="0" t="n">
        <v>250.01167</v>
      </c>
      <c r="C11569" s="0" t="n">
        <v>0.01935</v>
      </c>
    </row>
    <row r="11570" customFormat="false" ht="12.8" hidden="false" customHeight="false" outlineLevel="0" collapsed="false">
      <c r="A11570" s="0" t="n">
        <v>845.612</v>
      </c>
      <c r="B11570" s="0" t="n">
        <v>250.03333</v>
      </c>
      <c r="C11570" s="0" t="n">
        <v>0.019351</v>
      </c>
    </row>
    <row r="11571" customFormat="false" ht="12.8" hidden="false" customHeight="false" outlineLevel="0" collapsed="false">
      <c r="A11571" s="0" t="n">
        <v>845.66803</v>
      </c>
      <c r="B11571" s="0" t="n">
        <v>250.055</v>
      </c>
      <c r="C11571" s="0" t="n">
        <v>0.019352</v>
      </c>
    </row>
    <row r="11572" customFormat="false" ht="12.8" hidden="false" customHeight="false" outlineLevel="0" collapsed="false">
      <c r="A11572" s="0" t="n">
        <v>845.72498</v>
      </c>
      <c r="B11572" s="0" t="n">
        <v>250.07667</v>
      </c>
      <c r="C11572" s="0" t="n">
        <v>0.019356</v>
      </c>
    </row>
    <row r="11573" customFormat="false" ht="12.8" hidden="false" customHeight="false" outlineLevel="0" collapsed="false">
      <c r="A11573" s="0" t="n">
        <v>845.78302</v>
      </c>
      <c r="B11573" s="0" t="n">
        <v>250.09833</v>
      </c>
      <c r="C11573" s="0" t="n">
        <v>0.019357</v>
      </c>
    </row>
    <row r="11574" customFormat="false" ht="12.8" hidden="false" customHeight="false" outlineLevel="0" collapsed="false">
      <c r="A11574" s="0" t="n">
        <v>845.841</v>
      </c>
      <c r="B11574" s="0" t="n">
        <v>250.12</v>
      </c>
      <c r="C11574" s="0" t="n">
        <v>0.019359</v>
      </c>
    </row>
    <row r="11575" customFormat="false" ht="12.8" hidden="false" customHeight="false" outlineLevel="0" collapsed="false">
      <c r="A11575" s="0" t="n">
        <v>845.89301</v>
      </c>
      <c r="B11575" s="0" t="n">
        <v>250.14167</v>
      </c>
      <c r="C11575" s="0" t="n">
        <v>0.01936</v>
      </c>
    </row>
    <row r="11576" customFormat="false" ht="12.8" hidden="false" customHeight="false" outlineLevel="0" collapsed="false">
      <c r="A11576" s="0" t="n">
        <v>845.95203</v>
      </c>
      <c r="B11576" s="0" t="n">
        <v>250.16333</v>
      </c>
      <c r="C11576" s="0" t="n">
        <v>0.019361</v>
      </c>
    </row>
    <row r="11577" customFormat="false" ht="12.8" hidden="false" customHeight="false" outlineLevel="0" collapsed="false">
      <c r="A11577" s="0" t="n">
        <v>846.01099</v>
      </c>
      <c r="B11577" s="0" t="n">
        <v>250.185</v>
      </c>
      <c r="C11577" s="0" t="n">
        <v>0.019362</v>
      </c>
    </row>
    <row r="11578" customFormat="false" ht="12.8" hidden="false" customHeight="false" outlineLevel="0" collapsed="false">
      <c r="A11578" s="0" t="n">
        <v>846.06403</v>
      </c>
      <c r="B11578" s="0" t="n">
        <v>250.20667</v>
      </c>
      <c r="C11578" s="0" t="n">
        <v>0.019364</v>
      </c>
    </row>
    <row r="11579" customFormat="false" ht="12.8" hidden="false" customHeight="false" outlineLevel="0" collapsed="false">
      <c r="A11579" s="0" t="n">
        <v>846.12201</v>
      </c>
      <c r="B11579" s="0" t="n">
        <v>250.22833</v>
      </c>
      <c r="C11579" s="0" t="n">
        <v>0.019365</v>
      </c>
    </row>
    <row r="11580" customFormat="false" ht="12.8" hidden="false" customHeight="false" outlineLevel="0" collapsed="false">
      <c r="A11580" s="0" t="n">
        <v>846.18103</v>
      </c>
      <c r="B11580" s="0" t="n">
        <v>250.25</v>
      </c>
      <c r="C11580" s="0" t="n">
        <v>0.019366</v>
      </c>
    </row>
    <row r="11581" customFormat="false" ht="12.8" hidden="false" customHeight="false" outlineLevel="0" collapsed="false">
      <c r="A11581" s="0" t="n">
        <v>846.23401</v>
      </c>
      <c r="B11581" s="0" t="n">
        <v>250.27167</v>
      </c>
      <c r="C11581" s="0" t="n">
        <v>0.019367</v>
      </c>
    </row>
    <row r="11582" customFormat="false" ht="12.8" hidden="false" customHeight="false" outlineLevel="0" collapsed="false">
      <c r="A11582" s="0" t="n">
        <v>846.29102</v>
      </c>
      <c r="B11582" s="0" t="n">
        <v>250.29333</v>
      </c>
      <c r="C11582" s="0" t="n">
        <v>0.01937</v>
      </c>
    </row>
    <row r="11583" customFormat="false" ht="12.8" hidden="false" customHeight="false" outlineLevel="0" collapsed="false">
      <c r="A11583" s="0" t="n">
        <v>846.34698</v>
      </c>
      <c r="B11583" s="0" t="n">
        <v>250.315</v>
      </c>
      <c r="C11583" s="0" t="n">
        <v>0.019371</v>
      </c>
    </row>
    <row r="11584" customFormat="false" ht="12.8" hidden="false" customHeight="false" outlineLevel="0" collapsed="false">
      <c r="A11584" s="0" t="n">
        <v>846.39801</v>
      </c>
      <c r="B11584" s="0" t="n">
        <v>250.33667</v>
      </c>
      <c r="C11584" s="0" t="n">
        <v>0.019372</v>
      </c>
    </row>
    <row r="11585" customFormat="false" ht="12.8" hidden="false" customHeight="false" outlineLevel="0" collapsed="false">
      <c r="A11585" s="0" t="n">
        <v>846.45203</v>
      </c>
      <c r="B11585" s="0" t="n">
        <v>250.35833</v>
      </c>
      <c r="C11585" s="0" t="n">
        <v>0.019374</v>
      </c>
    </row>
    <row r="11586" customFormat="false" ht="12.8" hidden="false" customHeight="false" outlineLevel="0" collapsed="false">
      <c r="A11586" s="0" t="n">
        <v>846.51398</v>
      </c>
      <c r="B11586" s="0" t="n">
        <v>250.38</v>
      </c>
      <c r="C11586" s="0" t="n">
        <v>0.019375</v>
      </c>
    </row>
    <row r="11587" customFormat="false" ht="12.8" hidden="false" customHeight="false" outlineLevel="0" collapsed="false">
      <c r="A11587" s="0" t="n">
        <v>846.56897</v>
      </c>
      <c r="B11587" s="0" t="n">
        <v>250.40167</v>
      </c>
      <c r="C11587" s="0" t="n">
        <v>0.019376</v>
      </c>
    </row>
    <row r="11588" customFormat="false" ht="12.8" hidden="false" customHeight="false" outlineLevel="0" collapsed="false">
      <c r="A11588" s="0" t="n">
        <v>846.625</v>
      </c>
      <c r="B11588" s="0" t="n">
        <v>250.42333</v>
      </c>
      <c r="C11588" s="0" t="n">
        <v>0.019378</v>
      </c>
    </row>
    <row r="11589" customFormat="false" ht="12.8" hidden="false" customHeight="false" outlineLevel="0" collapsed="false">
      <c r="A11589" s="0" t="n">
        <v>846.68103</v>
      </c>
      <c r="B11589" s="0" t="n">
        <v>250.445</v>
      </c>
      <c r="C11589" s="0" t="n">
        <v>0.019379</v>
      </c>
    </row>
    <row r="11590" customFormat="false" ht="12.8" hidden="false" customHeight="false" outlineLevel="0" collapsed="false">
      <c r="A11590" s="0" t="n">
        <v>846.73901</v>
      </c>
      <c r="B11590" s="0" t="n">
        <v>250.46667</v>
      </c>
      <c r="C11590" s="0" t="n">
        <v>0.01938</v>
      </c>
    </row>
    <row r="11591" customFormat="false" ht="12.8" hidden="false" customHeight="false" outlineLevel="0" collapsed="false">
      <c r="A11591" s="0" t="n">
        <v>846.79602</v>
      </c>
      <c r="B11591" s="0" t="n">
        <v>250.48833</v>
      </c>
      <c r="C11591" s="0" t="n">
        <v>0.019381</v>
      </c>
    </row>
    <row r="11592" customFormat="false" ht="12.8" hidden="false" customHeight="false" outlineLevel="0" collapsed="false">
      <c r="A11592" s="0" t="n">
        <v>846.85602</v>
      </c>
      <c r="B11592" s="0" t="n">
        <v>250.51</v>
      </c>
      <c r="C11592" s="0" t="n">
        <v>0.019383</v>
      </c>
    </row>
    <row r="11593" customFormat="false" ht="12.8" hidden="false" customHeight="false" outlineLevel="0" collapsed="false">
      <c r="A11593" s="0" t="n">
        <v>846.90503</v>
      </c>
      <c r="B11593" s="0" t="n">
        <v>250.53167</v>
      </c>
      <c r="C11593" s="0" t="n">
        <v>0.019384</v>
      </c>
    </row>
    <row r="11594" customFormat="false" ht="12.8" hidden="false" customHeight="false" outlineLevel="0" collapsed="false">
      <c r="A11594" s="0" t="n">
        <v>846.96002</v>
      </c>
      <c r="B11594" s="0" t="n">
        <v>250.55333</v>
      </c>
      <c r="C11594" s="0" t="n">
        <v>0.019387</v>
      </c>
    </row>
    <row r="11595" customFormat="false" ht="12.8" hidden="false" customHeight="false" outlineLevel="0" collapsed="false">
      <c r="A11595" s="0" t="n">
        <v>847.01703</v>
      </c>
      <c r="B11595" s="0" t="n">
        <v>250.575</v>
      </c>
      <c r="C11595" s="0" t="n">
        <v>0.019388</v>
      </c>
    </row>
    <row r="11596" customFormat="false" ht="12.8" hidden="false" customHeight="false" outlineLevel="0" collapsed="false">
      <c r="A11596" s="0" t="n">
        <v>847.07202</v>
      </c>
      <c r="B11596" s="0" t="n">
        <v>250.59667</v>
      </c>
      <c r="C11596" s="0" t="n">
        <v>0.01939</v>
      </c>
    </row>
    <row r="11597" customFormat="false" ht="12.8" hidden="false" customHeight="false" outlineLevel="0" collapsed="false">
      <c r="A11597" s="0" t="n">
        <v>847.12799</v>
      </c>
      <c r="B11597" s="0" t="n">
        <v>250.61833</v>
      </c>
      <c r="C11597" s="0" t="n">
        <v>0.019391</v>
      </c>
    </row>
    <row r="11598" customFormat="false" ht="12.8" hidden="false" customHeight="false" outlineLevel="0" collapsed="false">
      <c r="A11598" s="0" t="n">
        <v>847.18402</v>
      </c>
      <c r="B11598" s="0" t="n">
        <v>250.64</v>
      </c>
      <c r="C11598" s="0" t="n">
        <v>0.019392</v>
      </c>
    </row>
    <row r="11599" customFormat="false" ht="12.8" hidden="false" customHeight="false" outlineLevel="0" collapsed="false">
      <c r="A11599" s="0" t="n">
        <v>847.23901</v>
      </c>
      <c r="B11599" s="0" t="n">
        <v>250.66167</v>
      </c>
      <c r="C11599" s="0" t="n">
        <v>0.019393</v>
      </c>
    </row>
    <row r="11600" customFormat="false" ht="12.8" hidden="false" customHeight="false" outlineLevel="0" collapsed="false">
      <c r="A11600" s="0" t="n">
        <v>847.297</v>
      </c>
      <c r="B11600" s="0" t="n">
        <v>250.68333</v>
      </c>
      <c r="C11600" s="0" t="n">
        <v>0.019395</v>
      </c>
    </row>
    <row r="11601" customFormat="false" ht="12.8" hidden="false" customHeight="false" outlineLevel="0" collapsed="false">
      <c r="A11601" s="0" t="n">
        <v>847.35101</v>
      </c>
      <c r="B11601" s="0" t="n">
        <v>250.705</v>
      </c>
      <c r="C11601" s="0" t="n">
        <v>0.019396</v>
      </c>
    </row>
    <row r="11602" customFormat="false" ht="12.8" hidden="false" customHeight="false" outlineLevel="0" collapsed="false">
      <c r="A11602" s="0" t="n">
        <v>847.40601</v>
      </c>
      <c r="B11602" s="0" t="n">
        <v>250.72667</v>
      </c>
      <c r="C11602" s="0" t="n">
        <v>0.019397</v>
      </c>
    </row>
    <row r="11603" customFormat="false" ht="12.8" hidden="false" customHeight="false" outlineLevel="0" collapsed="false">
      <c r="A11603" s="0" t="n">
        <v>847.46198</v>
      </c>
      <c r="B11603" s="0" t="n">
        <v>250.74833</v>
      </c>
      <c r="C11603" s="0" t="n">
        <v>0.019398</v>
      </c>
    </row>
    <row r="11604" customFormat="false" ht="12.8" hidden="false" customHeight="false" outlineLevel="0" collapsed="false">
      <c r="A11604" s="0" t="n">
        <v>847.521</v>
      </c>
      <c r="B11604" s="0" t="n">
        <v>250.77</v>
      </c>
      <c r="C11604" s="0" t="n">
        <v>0.0194</v>
      </c>
    </row>
    <row r="11605" customFormat="false" ht="12.8" hidden="false" customHeight="false" outlineLevel="0" collapsed="false">
      <c r="A11605" s="0" t="n">
        <v>847.57599</v>
      </c>
      <c r="B11605" s="0" t="n">
        <v>250.79167</v>
      </c>
      <c r="C11605" s="0" t="n">
        <v>0.019403</v>
      </c>
    </row>
    <row r="11606" customFormat="false" ht="12.8" hidden="false" customHeight="false" outlineLevel="0" collapsed="false">
      <c r="A11606" s="0" t="n">
        <v>847.63397</v>
      </c>
      <c r="B11606" s="0" t="n">
        <v>250.81333</v>
      </c>
      <c r="C11606" s="0" t="n">
        <v>0.019404</v>
      </c>
    </row>
    <row r="11607" customFormat="false" ht="12.8" hidden="false" customHeight="false" outlineLevel="0" collapsed="false">
      <c r="A11607" s="0" t="n">
        <v>847.68903</v>
      </c>
      <c r="B11607" s="0" t="n">
        <v>250.835</v>
      </c>
      <c r="C11607" s="0" t="n">
        <v>0.019405</v>
      </c>
    </row>
    <row r="11608" customFormat="false" ht="12.8" hidden="false" customHeight="false" outlineLevel="0" collapsed="false">
      <c r="A11608" s="0" t="n">
        <v>847.74701</v>
      </c>
      <c r="B11608" s="0" t="n">
        <v>250.85667</v>
      </c>
      <c r="C11608" s="0" t="n">
        <v>0.019406</v>
      </c>
    </row>
    <row r="11609" customFormat="false" ht="12.8" hidden="false" customHeight="false" outlineLevel="0" collapsed="false">
      <c r="A11609" s="0" t="n">
        <v>847.80103</v>
      </c>
      <c r="B11609" s="0" t="n">
        <v>250.87833</v>
      </c>
      <c r="C11609" s="0" t="n">
        <v>0.019408</v>
      </c>
    </row>
    <row r="11610" customFormat="false" ht="12.8" hidden="false" customHeight="false" outlineLevel="0" collapsed="false">
      <c r="A11610" s="0" t="n">
        <v>847.85699</v>
      </c>
      <c r="B11610" s="0" t="n">
        <v>250.9</v>
      </c>
      <c r="C11610" s="0" t="n">
        <v>0.019409</v>
      </c>
    </row>
    <row r="11611" customFormat="false" ht="12.8" hidden="false" customHeight="false" outlineLevel="0" collapsed="false">
      <c r="A11611" s="0" t="n">
        <v>847.91302</v>
      </c>
      <c r="B11611" s="0" t="n">
        <v>250.92167</v>
      </c>
      <c r="C11611" s="0" t="n">
        <v>0.019411</v>
      </c>
    </row>
    <row r="11612" customFormat="false" ht="12.8" hidden="false" customHeight="false" outlineLevel="0" collapsed="false">
      <c r="A11612" s="0" t="n">
        <v>847.96899</v>
      </c>
      <c r="B11612" s="0" t="n">
        <v>250.94333</v>
      </c>
      <c r="C11612" s="0" t="n">
        <v>0.019413</v>
      </c>
    </row>
    <row r="11613" customFormat="false" ht="12.8" hidden="false" customHeight="false" outlineLevel="0" collapsed="false">
      <c r="A11613" s="0" t="n">
        <v>848.026</v>
      </c>
      <c r="B11613" s="0" t="n">
        <v>250.965</v>
      </c>
      <c r="C11613" s="0" t="n">
        <v>0.019415</v>
      </c>
    </row>
    <row r="11614" customFormat="false" ht="12.8" hidden="false" customHeight="false" outlineLevel="0" collapsed="false">
      <c r="A11614" s="0" t="n">
        <v>848.07898</v>
      </c>
      <c r="B11614" s="0" t="n">
        <v>250.98667</v>
      </c>
      <c r="C11614" s="0" t="n">
        <v>0.019416</v>
      </c>
    </row>
    <row r="11615" customFormat="false" ht="12.8" hidden="false" customHeight="false" outlineLevel="0" collapsed="false">
      <c r="A11615" s="0" t="n">
        <v>848.13501</v>
      </c>
      <c r="B11615" s="0" t="n">
        <v>251.00833</v>
      </c>
      <c r="C11615" s="0" t="n">
        <v>0.019417</v>
      </c>
    </row>
    <row r="11616" customFormat="false" ht="12.8" hidden="false" customHeight="false" outlineLevel="0" collapsed="false">
      <c r="A11616" s="0" t="n">
        <v>848.19397</v>
      </c>
      <c r="B11616" s="0" t="n">
        <v>251.03</v>
      </c>
      <c r="C11616" s="0" t="n">
        <v>0.019418</v>
      </c>
    </row>
    <row r="11617" customFormat="false" ht="12.8" hidden="false" customHeight="false" outlineLevel="0" collapsed="false">
      <c r="A11617" s="0" t="n">
        <v>848.24298</v>
      </c>
      <c r="B11617" s="0" t="n">
        <v>251.05167</v>
      </c>
      <c r="C11617" s="0" t="n">
        <v>0.01942</v>
      </c>
    </row>
    <row r="11618" customFormat="false" ht="12.8" hidden="false" customHeight="false" outlineLevel="0" collapsed="false">
      <c r="A11618" s="0" t="n">
        <v>848.30298</v>
      </c>
      <c r="B11618" s="0" t="n">
        <v>251.07333</v>
      </c>
      <c r="C11618" s="0" t="n">
        <v>0.019422</v>
      </c>
    </row>
    <row r="11619" customFormat="false" ht="12.8" hidden="false" customHeight="false" outlineLevel="0" collapsed="false">
      <c r="A11619" s="0" t="n">
        <v>848.36102</v>
      </c>
      <c r="B11619" s="0" t="n">
        <v>251.095</v>
      </c>
      <c r="C11619" s="0" t="n">
        <v>0.019423</v>
      </c>
    </row>
    <row r="11620" customFormat="false" ht="12.8" hidden="false" customHeight="false" outlineLevel="0" collapsed="false">
      <c r="A11620" s="0" t="n">
        <v>848.41699</v>
      </c>
      <c r="B11620" s="0" t="n">
        <v>251.11667</v>
      </c>
      <c r="C11620" s="0" t="n">
        <v>0.019425</v>
      </c>
    </row>
    <row r="11621" customFormat="false" ht="12.8" hidden="false" customHeight="false" outlineLevel="0" collapsed="false">
      <c r="A11621" s="0" t="n">
        <v>848.46997</v>
      </c>
      <c r="B11621" s="0" t="n">
        <v>251.13833</v>
      </c>
      <c r="C11621" s="0" t="n">
        <v>0.019426</v>
      </c>
    </row>
    <row r="11622" customFormat="false" ht="12.8" hidden="false" customHeight="false" outlineLevel="0" collapsed="false">
      <c r="A11622" s="0" t="n">
        <v>848.52502</v>
      </c>
      <c r="B11622" s="0" t="n">
        <v>251.16</v>
      </c>
      <c r="C11622" s="0" t="n">
        <v>0.019427</v>
      </c>
    </row>
    <row r="11623" customFormat="false" ht="12.8" hidden="false" customHeight="false" outlineLevel="0" collapsed="false">
      <c r="A11623" s="0" t="n">
        <v>848.58099</v>
      </c>
      <c r="B11623" s="0" t="n">
        <v>251.18167</v>
      </c>
      <c r="C11623" s="0" t="n">
        <v>0.019428</v>
      </c>
    </row>
    <row r="11624" customFormat="false" ht="12.8" hidden="false" customHeight="false" outlineLevel="0" collapsed="false">
      <c r="A11624" s="0" t="n">
        <v>848.638</v>
      </c>
      <c r="B11624" s="0" t="n">
        <v>251.20333</v>
      </c>
      <c r="C11624" s="0" t="n">
        <v>0.01943</v>
      </c>
    </row>
    <row r="11625" customFormat="false" ht="12.8" hidden="false" customHeight="false" outlineLevel="0" collapsed="false">
      <c r="A11625" s="0" t="n">
        <v>848.69299</v>
      </c>
      <c r="B11625" s="0" t="n">
        <v>251.225</v>
      </c>
      <c r="C11625" s="0" t="n">
        <v>0.01943</v>
      </c>
    </row>
    <row r="11626" customFormat="false" ht="12.8" hidden="false" customHeight="false" outlineLevel="0" collapsed="false">
      <c r="A11626" s="0" t="n">
        <v>848.75098</v>
      </c>
      <c r="B11626" s="0" t="n">
        <v>251.24667</v>
      </c>
      <c r="C11626" s="0" t="n">
        <v>0.019431</v>
      </c>
    </row>
    <row r="11627" customFormat="false" ht="12.8" hidden="false" customHeight="false" outlineLevel="0" collapsed="false">
      <c r="A11627" s="0" t="n">
        <v>848.80798</v>
      </c>
      <c r="B11627" s="0" t="n">
        <v>251.26833</v>
      </c>
      <c r="C11627" s="0" t="n">
        <v>0.019433</v>
      </c>
    </row>
    <row r="11628" customFormat="false" ht="12.8" hidden="false" customHeight="false" outlineLevel="0" collapsed="false">
      <c r="A11628" s="0" t="n">
        <v>848.862</v>
      </c>
      <c r="B11628" s="0" t="n">
        <v>251.29</v>
      </c>
      <c r="C11628" s="0" t="n">
        <v>0.019435</v>
      </c>
    </row>
    <row r="11629" customFormat="false" ht="12.8" hidden="false" customHeight="false" outlineLevel="0" collapsed="false">
      <c r="A11629" s="0" t="n">
        <v>848.91699</v>
      </c>
      <c r="B11629" s="0" t="n">
        <v>251.31167</v>
      </c>
      <c r="C11629" s="0" t="n">
        <v>0.019437</v>
      </c>
    </row>
    <row r="11630" customFormat="false" ht="12.8" hidden="false" customHeight="false" outlineLevel="0" collapsed="false">
      <c r="A11630" s="0" t="n">
        <v>848.97101</v>
      </c>
      <c r="B11630" s="0" t="n">
        <v>251.33333</v>
      </c>
      <c r="C11630" s="0" t="n">
        <v>0.019438</v>
      </c>
    </row>
    <row r="11631" customFormat="false" ht="12.8" hidden="false" customHeight="false" outlineLevel="0" collapsed="false">
      <c r="A11631" s="0" t="n">
        <v>849.03003</v>
      </c>
      <c r="B11631" s="0" t="n">
        <v>251.355</v>
      </c>
      <c r="C11631" s="0" t="n">
        <v>0.019439</v>
      </c>
    </row>
    <row r="11632" customFormat="false" ht="12.8" hidden="false" customHeight="false" outlineLevel="0" collapsed="false">
      <c r="A11632" s="0" t="n">
        <v>849.08197</v>
      </c>
      <c r="B11632" s="0" t="n">
        <v>251.37667</v>
      </c>
      <c r="C11632" s="0" t="n">
        <v>0.019441</v>
      </c>
    </row>
    <row r="11633" customFormat="false" ht="12.8" hidden="false" customHeight="false" outlineLevel="0" collapsed="false">
      <c r="A11633" s="0" t="n">
        <v>849.14203</v>
      </c>
      <c r="B11633" s="0" t="n">
        <v>251.39833</v>
      </c>
      <c r="C11633" s="0" t="n">
        <v>0.019442</v>
      </c>
    </row>
    <row r="11634" customFormat="false" ht="12.8" hidden="false" customHeight="false" outlineLevel="0" collapsed="false">
      <c r="A11634" s="0" t="n">
        <v>849.19702</v>
      </c>
      <c r="B11634" s="0" t="n">
        <v>251.42</v>
      </c>
      <c r="C11634" s="0" t="n">
        <v>0.019443</v>
      </c>
    </row>
    <row r="11635" customFormat="false" ht="12.8" hidden="false" customHeight="false" outlineLevel="0" collapsed="false">
      <c r="A11635" s="0" t="n">
        <v>849.255</v>
      </c>
      <c r="B11635" s="0" t="n">
        <v>251.44167</v>
      </c>
      <c r="C11635" s="0" t="n">
        <v>0.019446</v>
      </c>
    </row>
    <row r="11636" customFormat="false" ht="12.8" hidden="false" customHeight="false" outlineLevel="0" collapsed="false">
      <c r="A11636" s="0" t="n">
        <v>849.31598</v>
      </c>
      <c r="B11636" s="0" t="n">
        <v>251.46333</v>
      </c>
      <c r="C11636" s="0" t="n">
        <v>0.019447</v>
      </c>
    </row>
    <row r="11637" customFormat="false" ht="12.8" hidden="false" customHeight="false" outlineLevel="0" collapsed="false">
      <c r="A11637" s="0" t="n">
        <v>849.37097</v>
      </c>
      <c r="B11637" s="0" t="n">
        <v>251.485</v>
      </c>
      <c r="C11637" s="0" t="n">
        <v>0.019448</v>
      </c>
    </row>
    <row r="11638" customFormat="false" ht="12.8" hidden="false" customHeight="false" outlineLevel="0" collapsed="false">
      <c r="A11638" s="0" t="n">
        <v>849.42102</v>
      </c>
      <c r="B11638" s="0" t="n">
        <v>251.50667</v>
      </c>
      <c r="C11638" s="0" t="n">
        <v>0.01945</v>
      </c>
    </row>
    <row r="11639" customFormat="false" ht="12.8" hidden="false" customHeight="false" outlineLevel="0" collapsed="false">
      <c r="A11639" s="0" t="n">
        <v>849.47699</v>
      </c>
      <c r="B11639" s="0" t="n">
        <v>251.52833</v>
      </c>
      <c r="C11639" s="0" t="n">
        <v>0.019451</v>
      </c>
    </row>
    <row r="11640" customFormat="false" ht="12.8" hidden="false" customHeight="false" outlineLevel="0" collapsed="false">
      <c r="A11640" s="0" t="n">
        <v>849.53302</v>
      </c>
      <c r="B11640" s="0" t="n">
        <v>251.55</v>
      </c>
      <c r="C11640" s="0" t="n">
        <v>0.019452</v>
      </c>
    </row>
    <row r="11641" customFormat="false" ht="12.8" hidden="false" customHeight="false" outlineLevel="0" collapsed="false">
      <c r="A11641" s="0" t="n">
        <v>849.58899</v>
      </c>
      <c r="B11641" s="0" t="n">
        <v>251.57167</v>
      </c>
      <c r="C11641" s="0" t="n">
        <v>0.019454</v>
      </c>
    </row>
    <row r="11642" customFormat="false" ht="12.8" hidden="false" customHeight="false" outlineLevel="0" collapsed="false">
      <c r="A11642" s="0" t="n">
        <v>849.65002</v>
      </c>
      <c r="B11642" s="0" t="n">
        <v>251.59333</v>
      </c>
      <c r="C11642" s="0" t="n">
        <v>0.019455</v>
      </c>
    </row>
    <row r="11643" customFormat="false" ht="12.8" hidden="false" customHeight="false" outlineLevel="0" collapsed="false">
      <c r="A11643" s="0" t="n">
        <v>849.703</v>
      </c>
      <c r="B11643" s="0" t="n">
        <v>251.615</v>
      </c>
      <c r="C11643" s="0" t="n">
        <v>0.019456</v>
      </c>
    </row>
    <row r="11644" customFormat="false" ht="12.8" hidden="false" customHeight="false" outlineLevel="0" collapsed="false">
      <c r="A11644" s="0" t="n">
        <v>849.755</v>
      </c>
      <c r="B11644" s="0" t="n">
        <v>251.63667</v>
      </c>
      <c r="C11644" s="0" t="n">
        <v>0.019457</v>
      </c>
    </row>
    <row r="11645" customFormat="false" ht="12.8" hidden="false" customHeight="false" outlineLevel="0" collapsed="false">
      <c r="A11645" s="0" t="n">
        <v>849.81299</v>
      </c>
      <c r="B11645" s="0" t="n">
        <v>251.65833</v>
      </c>
      <c r="C11645" s="0" t="n">
        <v>0.019458</v>
      </c>
    </row>
    <row r="11646" customFormat="false" ht="12.8" hidden="false" customHeight="false" outlineLevel="0" collapsed="false">
      <c r="A11646" s="0" t="n">
        <v>849.86798</v>
      </c>
      <c r="B11646" s="0" t="n">
        <v>251.68</v>
      </c>
      <c r="C11646" s="0" t="n">
        <v>0.019461</v>
      </c>
    </row>
    <row r="11647" customFormat="false" ht="12.8" hidden="false" customHeight="false" outlineLevel="0" collapsed="false">
      <c r="A11647" s="0" t="n">
        <v>849.927</v>
      </c>
      <c r="B11647" s="0" t="n">
        <v>251.70167</v>
      </c>
      <c r="C11647" s="0" t="n">
        <v>0.019463</v>
      </c>
    </row>
    <row r="11648" customFormat="false" ht="12.8" hidden="false" customHeight="false" outlineLevel="0" collapsed="false">
      <c r="A11648" s="0" t="n">
        <v>849.98401</v>
      </c>
      <c r="B11648" s="0" t="n">
        <v>251.72333</v>
      </c>
      <c r="C11648" s="0" t="n">
        <v>0.019464</v>
      </c>
    </row>
    <row r="11649" customFormat="false" ht="12.8" hidden="false" customHeight="false" outlineLevel="0" collapsed="false">
      <c r="A11649" s="0" t="n">
        <v>850.03802</v>
      </c>
      <c r="B11649" s="0" t="n">
        <v>251.745</v>
      </c>
      <c r="C11649" s="0" t="n">
        <v>0.019465</v>
      </c>
    </row>
    <row r="11650" customFormat="false" ht="12.8" hidden="false" customHeight="false" outlineLevel="0" collapsed="false">
      <c r="A11650" s="0" t="n">
        <v>850.09399</v>
      </c>
      <c r="B11650" s="0" t="n">
        <v>251.76667</v>
      </c>
      <c r="C11650" s="0" t="n">
        <v>0.019467</v>
      </c>
    </row>
    <row r="11651" customFormat="false" ht="12.8" hidden="false" customHeight="false" outlineLevel="0" collapsed="false">
      <c r="A11651" s="0" t="n">
        <v>850.15399</v>
      </c>
      <c r="B11651" s="0" t="n">
        <v>251.78833</v>
      </c>
      <c r="C11651" s="0" t="n">
        <v>0.019468</v>
      </c>
    </row>
    <row r="11652" customFormat="false" ht="12.8" hidden="false" customHeight="false" outlineLevel="0" collapsed="false">
      <c r="A11652" s="0" t="n">
        <v>850.20599</v>
      </c>
      <c r="B11652" s="0" t="n">
        <v>251.81</v>
      </c>
      <c r="C11652" s="0" t="n">
        <v>0.019469</v>
      </c>
    </row>
    <row r="11653" customFormat="false" ht="12.8" hidden="false" customHeight="false" outlineLevel="0" collapsed="false">
      <c r="A11653" s="0" t="n">
        <v>850.26599</v>
      </c>
      <c r="B11653" s="0" t="n">
        <v>251.83167</v>
      </c>
      <c r="C11653" s="0" t="n">
        <v>0.01947</v>
      </c>
    </row>
    <row r="11654" customFormat="false" ht="12.8" hidden="false" customHeight="false" outlineLevel="0" collapsed="false">
      <c r="A11654" s="0" t="n">
        <v>850.31702</v>
      </c>
      <c r="B11654" s="0" t="n">
        <v>251.85333</v>
      </c>
      <c r="C11654" s="0" t="n">
        <v>0.019473</v>
      </c>
    </row>
    <row r="11655" customFormat="false" ht="12.8" hidden="false" customHeight="false" outlineLevel="0" collapsed="false">
      <c r="A11655" s="0" t="n">
        <v>850.37701</v>
      </c>
      <c r="B11655" s="0" t="n">
        <v>251.875</v>
      </c>
      <c r="C11655" s="0" t="n">
        <v>0.019475</v>
      </c>
    </row>
    <row r="11656" customFormat="false" ht="12.8" hidden="false" customHeight="false" outlineLevel="0" collapsed="false">
      <c r="A11656" s="0" t="n">
        <v>850.42902</v>
      </c>
      <c r="B11656" s="0" t="n">
        <v>251.89667</v>
      </c>
      <c r="C11656" s="0" t="n">
        <v>0.019476</v>
      </c>
    </row>
    <row r="11657" customFormat="false" ht="12.8" hidden="false" customHeight="false" outlineLevel="0" collapsed="false">
      <c r="A11657" s="0" t="n">
        <v>850.48602</v>
      </c>
      <c r="B11657" s="0" t="n">
        <v>251.91833</v>
      </c>
      <c r="C11657" s="0" t="n">
        <v>0.019477</v>
      </c>
    </row>
    <row r="11658" customFormat="false" ht="12.8" hidden="false" customHeight="false" outlineLevel="0" collapsed="false">
      <c r="A11658" s="0" t="n">
        <v>850.54498</v>
      </c>
      <c r="B11658" s="0" t="n">
        <v>251.94</v>
      </c>
      <c r="C11658" s="0" t="n">
        <v>0.019478</v>
      </c>
    </row>
    <row r="11659" customFormat="false" ht="12.8" hidden="false" customHeight="false" outlineLevel="0" collapsed="false">
      <c r="A11659" s="0" t="n">
        <v>850.60101</v>
      </c>
      <c r="B11659" s="0" t="n">
        <v>251.96167</v>
      </c>
      <c r="C11659" s="0" t="n">
        <v>0.019479</v>
      </c>
    </row>
    <row r="11660" customFormat="false" ht="12.8" hidden="false" customHeight="false" outlineLevel="0" collapsed="false">
      <c r="A11660" s="0" t="n">
        <v>850.65503</v>
      </c>
      <c r="B11660" s="0" t="n">
        <v>251.98333</v>
      </c>
      <c r="C11660" s="0" t="n">
        <v>0.019481</v>
      </c>
    </row>
    <row r="11661" customFormat="false" ht="12.8" hidden="false" customHeight="false" outlineLevel="0" collapsed="false">
      <c r="A11661" s="0" t="n">
        <v>850.71002</v>
      </c>
      <c r="B11661" s="0" t="n">
        <v>252.005</v>
      </c>
      <c r="C11661" s="0" t="n">
        <v>0.019482</v>
      </c>
    </row>
    <row r="11662" customFormat="false" ht="12.8" hidden="false" customHeight="false" outlineLevel="0" collapsed="false">
      <c r="A11662" s="0" t="n">
        <v>850.76501</v>
      </c>
      <c r="B11662" s="0" t="n">
        <v>252.02667</v>
      </c>
      <c r="C11662" s="0" t="n">
        <v>0.019484</v>
      </c>
    </row>
    <row r="11663" customFormat="false" ht="12.8" hidden="false" customHeight="false" outlineLevel="0" collapsed="false">
      <c r="A11663" s="0" t="n">
        <v>850.82397</v>
      </c>
      <c r="B11663" s="0" t="n">
        <v>252.04833</v>
      </c>
      <c r="C11663" s="0" t="n">
        <v>0.019486</v>
      </c>
    </row>
    <row r="11664" customFormat="false" ht="12.8" hidden="false" customHeight="false" outlineLevel="0" collapsed="false">
      <c r="A11664" s="0" t="n">
        <v>850.883</v>
      </c>
      <c r="B11664" s="0" t="n">
        <v>252.07</v>
      </c>
      <c r="C11664" s="0" t="n">
        <v>0.019487</v>
      </c>
    </row>
    <row r="11665" customFormat="false" ht="12.8" hidden="false" customHeight="false" outlineLevel="0" collapsed="false">
      <c r="A11665" s="0" t="n">
        <v>850.93903</v>
      </c>
      <c r="B11665" s="0" t="n">
        <v>252.09167</v>
      </c>
      <c r="C11665" s="0" t="n">
        <v>0.019489</v>
      </c>
    </row>
    <row r="11666" customFormat="false" ht="12.8" hidden="false" customHeight="false" outlineLevel="0" collapsed="false">
      <c r="A11666" s="0" t="n">
        <v>850.98901</v>
      </c>
      <c r="B11666" s="0" t="n">
        <v>252.11333</v>
      </c>
      <c r="C11666" s="0" t="n">
        <v>0.01949</v>
      </c>
    </row>
    <row r="11667" customFormat="false" ht="12.8" hidden="false" customHeight="false" outlineLevel="0" collapsed="false">
      <c r="A11667" s="0" t="n">
        <v>851.04797</v>
      </c>
      <c r="B11667" s="0" t="n">
        <v>252.135</v>
      </c>
      <c r="C11667" s="0" t="n">
        <v>0.019491</v>
      </c>
    </row>
    <row r="11668" customFormat="false" ht="12.8" hidden="false" customHeight="false" outlineLevel="0" collapsed="false">
      <c r="A11668" s="0" t="n">
        <v>851.10699</v>
      </c>
      <c r="B11668" s="0" t="n">
        <v>252.15667</v>
      </c>
      <c r="C11668" s="0" t="n">
        <v>0.019492</v>
      </c>
    </row>
    <row r="11669" customFormat="false" ht="12.8" hidden="false" customHeight="false" outlineLevel="0" collapsed="false">
      <c r="A11669" s="0" t="n">
        <v>851.164</v>
      </c>
      <c r="B11669" s="0" t="n">
        <v>252.17833</v>
      </c>
      <c r="C11669" s="0" t="n">
        <v>0.019493</v>
      </c>
    </row>
    <row r="11670" customFormat="false" ht="12.8" hidden="false" customHeight="false" outlineLevel="0" collapsed="false">
      <c r="A11670" s="0" t="n">
        <v>851.22198</v>
      </c>
      <c r="B11670" s="0" t="n">
        <v>252.2</v>
      </c>
      <c r="C11670" s="0" t="n">
        <v>0.019495</v>
      </c>
    </row>
    <row r="11671" customFormat="false" ht="12.8" hidden="false" customHeight="false" outlineLevel="0" collapsed="false">
      <c r="A11671" s="0" t="n">
        <v>851.276</v>
      </c>
      <c r="B11671" s="0" t="n">
        <v>252.22167</v>
      </c>
      <c r="C11671" s="0" t="n">
        <v>0.019497</v>
      </c>
    </row>
    <row r="11672" customFormat="false" ht="12.8" hidden="false" customHeight="false" outlineLevel="0" collapsed="false">
      <c r="A11672" s="0" t="n">
        <v>851.33197</v>
      </c>
      <c r="B11672" s="0" t="n">
        <v>252.24333</v>
      </c>
      <c r="C11672" s="0" t="n">
        <v>0.019499</v>
      </c>
    </row>
    <row r="11673" customFormat="false" ht="12.8" hidden="false" customHeight="false" outlineLevel="0" collapsed="false">
      <c r="A11673" s="0" t="n">
        <v>851.38898</v>
      </c>
      <c r="B11673" s="0" t="n">
        <v>252.265</v>
      </c>
      <c r="C11673" s="0" t="n">
        <v>0.0195</v>
      </c>
    </row>
    <row r="11674" customFormat="false" ht="12.8" hidden="false" customHeight="false" outlineLevel="0" collapsed="false">
      <c r="A11674" s="0" t="n">
        <v>851.44897</v>
      </c>
      <c r="B11674" s="0" t="n">
        <v>252.28667</v>
      </c>
      <c r="C11674" s="0" t="n">
        <v>0.019501</v>
      </c>
    </row>
    <row r="11675" customFormat="false" ht="12.8" hidden="false" customHeight="false" outlineLevel="0" collapsed="false">
      <c r="A11675" s="0" t="n">
        <v>851.5</v>
      </c>
      <c r="B11675" s="0" t="n">
        <v>252.30833</v>
      </c>
      <c r="C11675" s="0" t="n">
        <v>0.019502</v>
      </c>
    </row>
    <row r="11676" customFormat="false" ht="12.8" hidden="false" customHeight="false" outlineLevel="0" collapsed="false">
      <c r="A11676" s="0" t="n">
        <v>851.55402</v>
      </c>
      <c r="B11676" s="0" t="n">
        <v>252.33</v>
      </c>
      <c r="C11676" s="0" t="n">
        <v>0.019504</v>
      </c>
    </row>
    <row r="11677" customFormat="false" ht="12.8" hidden="false" customHeight="false" outlineLevel="0" collapsed="false">
      <c r="A11677" s="0" t="n">
        <v>851.61499</v>
      </c>
      <c r="B11677" s="0" t="n">
        <v>252.35167</v>
      </c>
      <c r="C11677" s="0" t="n">
        <v>0.019505</v>
      </c>
    </row>
    <row r="11678" customFormat="false" ht="12.8" hidden="false" customHeight="false" outlineLevel="0" collapsed="false">
      <c r="A11678" s="0" t="n">
        <v>851.66699</v>
      </c>
      <c r="B11678" s="0" t="n">
        <v>252.37333</v>
      </c>
      <c r="C11678" s="0" t="n">
        <v>0.019506</v>
      </c>
    </row>
    <row r="11679" customFormat="false" ht="12.8" hidden="false" customHeight="false" outlineLevel="0" collapsed="false">
      <c r="A11679" s="0" t="n">
        <v>851.724</v>
      </c>
      <c r="B11679" s="0" t="n">
        <v>252.395</v>
      </c>
      <c r="C11679" s="0" t="n">
        <v>0.019509</v>
      </c>
    </row>
    <row r="11680" customFormat="false" ht="12.8" hidden="false" customHeight="false" outlineLevel="0" collapsed="false">
      <c r="A11680" s="0" t="n">
        <v>851.776</v>
      </c>
      <c r="B11680" s="0" t="n">
        <v>252.41667</v>
      </c>
      <c r="C11680" s="0" t="n">
        <v>0.01951</v>
      </c>
    </row>
    <row r="11681" customFormat="false" ht="12.8" hidden="false" customHeight="false" outlineLevel="0" collapsed="false">
      <c r="A11681" s="0" t="n">
        <v>851.83398</v>
      </c>
      <c r="B11681" s="0" t="n">
        <v>252.43833</v>
      </c>
      <c r="C11681" s="0" t="n">
        <v>0.019511</v>
      </c>
    </row>
    <row r="11682" customFormat="false" ht="12.8" hidden="false" customHeight="false" outlineLevel="0" collapsed="false">
      <c r="A11682" s="0" t="n">
        <v>851.89099</v>
      </c>
      <c r="B11682" s="0" t="n">
        <v>252.46</v>
      </c>
      <c r="C11682" s="0" t="n">
        <v>0.019513</v>
      </c>
    </row>
    <row r="11683" customFormat="false" ht="12.8" hidden="false" customHeight="false" outlineLevel="0" collapsed="false">
      <c r="A11683" s="0" t="n">
        <v>851.94299</v>
      </c>
      <c r="B11683" s="0" t="n">
        <v>252.48167</v>
      </c>
      <c r="C11683" s="0" t="n">
        <v>0.019514</v>
      </c>
    </row>
    <row r="11684" customFormat="false" ht="12.8" hidden="false" customHeight="false" outlineLevel="0" collapsed="false">
      <c r="A11684" s="0" t="n">
        <v>852.00299</v>
      </c>
      <c r="B11684" s="0" t="n">
        <v>252.50333</v>
      </c>
      <c r="C11684" s="0" t="n">
        <v>0.019515</v>
      </c>
    </row>
    <row r="11685" customFormat="false" ht="12.8" hidden="false" customHeight="false" outlineLevel="0" collapsed="false">
      <c r="A11685" s="0" t="n">
        <v>852.06</v>
      </c>
      <c r="B11685" s="0" t="n">
        <v>252.525</v>
      </c>
      <c r="C11685" s="0" t="n">
        <v>0.019516</v>
      </c>
    </row>
    <row r="11686" customFormat="false" ht="12.8" hidden="false" customHeight="false" outlineLevel="0" collapsed="false">
      <c r="A11686" s="0" t="n">
        <v>852.11499</v>
      </c>
      <c r="B11686" s="0" t="n">
        <v>252.54667</v>
      </c>
      <c r="C11686" s="0" t="n">
        <v>0.019518</v>
      </c>
    </row>
    <row r="11687" customFormat="false" ht="12.8" hidden="false" customHeight="false" outlineLevel="0" collapsed="false">
      <c r="A11687" s="0" t="n">
        <v>852.172</v>
      </c>
      <c r="B11687" s="0" t="n">
        <v>252.56833</v>
      </c>
      <c r="C11687" s="0" t="n">
        <v>0.019519</v>
      </c>
    </row>
    <row r="11688" customFormat="false" ht="12.8" hidden="false" customHeight="false" outlineLevel="0" collapsed="false">
      <c r="A11688" s="0" t="n">
        <v>852.22601</v>
      </c>
      <c r="B11688" s="0" t="n">
        <v>252.59</v>
      </c>
      <c r="C11688" s="0" t="n">
        <v>0.01952</v>
      </c>
    </row>
    <row r="11689" customFormat="false" ht="12.8" hidden="false" customHeight="false" outlineLevel="0" collapsed="false">
      <c r="A11689" s="0" t="n">
        <v>852.27802</v>
      </c>
      <c r="B11689" s="0" t="n">
        <v>252.61167</v>
      </c>
      <c r="C11689" s="0" t="n">
        <v>0.019521</v>
      </c>
    </row>
    <row r="11690" customFormat="false" ht="12.8" hidden="false" customHeight="false" outlineLevel="0" collapsed="false">
      <c r="A11690" s="0" t="n">
        <v>852.33698</v>
      </c>
      <c r="B11690" s="0" t="n">
        <v>252.63333</v>
      </c>
      <c r="C11690" s="0" t="n">
        <v>0.019525</v>
      </c>
    </row>
    <row r="11691" customFormat="false" ht="12.8" hidden="false" customHeight="false" outlineLevel="0" collapsed="false">
      <c r="A11691" s="0" t="n">
        <v>852.39203</v>
      </c>
      <c r="B11691" s="0" t="n">
        <v>252.655</v>
      </c>
      <c r="C11691" s="0" t="n">
        <v>0.019526</v>
      </c>
    </row>
    <row r="11692" customFormat="false" ht="12.8" hidden="false" customHeight="false" outlineLevel="0" collapsed="false">
      <c r="A11692" s="0" t="n">
        <v>852.448</v>
      </c>
      <c r="B11692" s="0" t="n">
        <v>252.67667</v>
      </c>
      <c r="C11692" s="0" t="n">
        <v>0.019527</v>
      </c>
    </row>
    <row r="11693" customFormat="false" ht="12.8" hidden="false" customHeight="false" outlineLevel="0" collapsed="false">
      <c r="A11693" s="0" t="n">
        <v>852.50201</v>
      </c>
      <c r="B11693" s="0" t="n">
        <v>252.69833</v>
      </c>
      <c r="C11693" s="0" t="n">
        <v>0.019528</v>
      </c>
    </row>
    <row r="11694" customFormat="false" ht="12.8" hidden="false" customHeight="false" outlineLevel="0" collapsed="false">
      <c r="A11694" s="0" t="n">
        <v>852.55902</v>
      </c>
      <c r="B11694" s="0" t="n">
        <v>252.72</v>
      </c>
      <c r="C11694" s="0" t="n">
        <v>0.01953</v>
      </c>
    </row>
    <row r="11695" customFormat="false" ht="12.8" hidden="false" customHeight="false" outlineLevel="0" collapsed="false">
      <c r="A11695" s="0" t="n">
        <v>852.61603</v>
      </c>
      <c r="B11695" s="0" t="n">
        <v>252.74167</v>
      </c>
      <c r="C11695" s="0" t="n">
        <v>0.019529</v>
      </c>
    </row>
    <row r="11696" customFormat="false" ht="12.8" hidden="false" customHeight="false" outlineLevel="0" collapsed="false">
      <c r="A11696" s="0" t="n">
        <v>852.66803</v>
      </c>
      <c r="B11696" s="0" t="n">
        <v>252.76333</v>
      </c>
      <c r="C11696" s="0" t="n">
        <v>0.019529</v>
      </c>
    </row>
    <row r="11697" customFormat="false" ht="12.8" hidden="false" customHeight="false" outlineLevel="0" collapsed="false">
      <c r="A11697" s="0" t="n">
        <v>852.72699</v>
      </c>
      <c r="B11697" s="0" t="n">
        <v>252.785</v>
      </c>
      <c r="C11697" s="0" t="n">
        <v>0.01953</v>
      </c>
    </row>
    <row r="11698" customFormat="false" ht="12.8" hidden="false" customHeight="false" outlineLevel="0" collapsed="false">
      <c r="A11698" s="0" t="n">
        <v>852.78198</v>
      </c>
      <c r="B11698" s="0" t="n">
        <v>252.80667</v>
      </c>
      <c r="C11698" s="0" t="n">
        <v>0.019532</v>
      </c>
    </row>
    <row r="11699" customFormat="false" ht="12.8" hidden="false" customHeight="false" outlineLevel="0" collapsed="false">
      <c r="A11699" s="0" t="n">
        <v>852.836</v>
      </c>
      <c r="B11699" s="0" t="n">
        <v>252.82833</v>
      </c>
      <c r="C11699" s="0" t="n">
        <v>0.019533</v>
      </c>
    </row>
    <row r="11700" customFormat="false" ht="12.8" hidden="false" customHeight="false" outlineLevel="0" collapsed="false">
      <c r="A11700" s="0" t="n">
        <v>852.89398</v>
      </c>
      <c r="B11700" s="0" t="n">
        <v>252.85</v>
      </c>
      <c r="C11700" s="0" t="n">
        <v>0.019534</v>
      </c>
    </row>
    <row r="11701" customFormat="false" ht="12.8" hidden="false" customHeight="false" outlineLevel="0" collapsed="false">
      <c r="A11701" s="0" t="n">
        <v>852.94897</v>
      </c>
      <c r="B11701" s="0" t="n">
        <v>252.87167</v>
      </c>
      <c r="C11701" s="0" t="n">
        <v>0.019535</v>
      </c>
    </row>
    <row r="11702" customFormat="false" ht="12.8" hidden="false" customHeight="false" outlineLevel="0" collapsed="false">
      <c r="A11702" s="0" t="n">
        <v>853.005</v>
      </c>
      <c r="B11702" s="0" t="n">
        <v>252.89333</v>
      </c>
      <c r="C11702" s="0" t="n">
        <v>0.019537</v>
      </c>
    </row>
    <row r="11703" customFormat="false" ht="12.8" hidden="false" customHeight="false" outlineLevel="0" collapsed="false">
      <c r="A11703" s="0" t="n">
        <v>853.05902</v>
      </c>
      <c r="B11703" s="0" t="n">
        <v>252.915</v>
      </c>
      <c r="C11703" s="0" t="n">
        <v>0.019538</v>
      </c>
    </row>
    <row r="11704" customFormat="false" ht="12.8" hidden="false" customHeight="false" outlineLevel="0" collapsed="false">
      <c r="A11704" s="0" t="n">
        <v>853.112</v>
      </c>
      <c r="B11704" s="0" t="n">
        <v>252.93667</v>
      </c>
      <c r="C11704" s="0" t="n">
        <v>0.019541</v>
      </c>
    </row>
    <row r="11705" customFormat="false" ht="12.8" hidden="false" customHeight="false" outlineLevel="0" collapsed="false">
      <c r="A11705" s="0" t="n">
        <v>853.16803</v>
      </c>
      <c r="B11705" s="0" t="n">
        <v>252.95833</v>
      </c>
      <c r="C11705" s="0" t="n">
        <v>0.019542</v>
      </c>
    </row>
    <row r="11706" customFormat="false" ht="12.8" hidden="false" customHeight="false" outlineLevel="0" collapsed="false">
      <c r="A11706" s="0" t="n">
        <v>853.229</v>
      </c>
      <c r="B11706" s="0" t="n">
        <v>252.98</v>
      </c>
      <c r="C11706" s="0" t="n">
        <v>0.019544</v>
      </c>
    </row>
    <row r="11707" customFormat="false" ht="12.8" hidden="false" customHeight="false" outlineLevel="0" collapsed="false">
      <c r="A11707" s="0" t="n">
        <v>853.28198</v>
      </c>
      <c r="B11707" s="0" t="n">
        <v>253.00167</v>
      </c>
      <c r="C11707" s="0" t="n">
        <v>0.019545</v>
      </c>
    </row>
    <row r="11708" customFormat="false" ht="12.8" hidden="false" customHeight="false" outlineLevel="0" collapsed="false">
      <c r="A11708" s="0" t="n">
        <v>853.33698</v>
      </c>
      <c r="B11708" s="0" t="n">
        <v>253.02333</v>
      </c>
      <c r="C11708" s="0" t="n">
        <v>0.019546</v>
      </c>
    </row>
    <row r="11709" customFormat="false" ht="12.8" hidden="false" customHeight="false" outlineLevel="0" collapsed="false">
      <c r="A11709" s="0" t="n">
        <v>853.39203</v>
      </c>
      <c r="B11709" s="0" t="n">
        <v>253.045</v>
      </c>
      <c r="C11709" s="0" t="n">
        <v>0.019547</v>
      </c>
    </row>
    <row r="11710" customFormat="false" ht="12.8" hidden="false" customHeight="false" outlineLevel="0" collapsed="false">
      <c r="A11710" s="0" t="n">
        <v>853.45099</v>
      </c>
      <c r="B11710" s="0" t="n">
        <v>253.06667</v>
      </c>
      <c r="C11710" s="0" t="n">
        <v>0.019549</v>
      </c>
    </row>
    <row r="11711" customFormat="false" ht="12.8" hidden="false" customHeight="false" outlineLevel="0" collapsed="false">
      <c r="A11711" s="0" t="n">
        <v>853.505</v>
      </c>
      <c r="B11711" s="0" t="n">
        <v>253.08833</v>
      </c>
      <c r="C11711" s="0" t="n">
        <v>0.01955</v>
      </c>
    </row>
    <row r="11712" customFormat="false" ht="12.8" hidden="false" customHeight="false" outlineLevel="0" collapsed="false">
      <c r="A11712" s="0" t="n">
        <v>853.55603</v>
      </c>
      <c r="B11712" s="0" t="n">
        <v>253.11</v>
      </c>
      <c r="C11712" s="0" t="n">
        <v>0.019551</v>
      </c>
    </row>
    <row r="11713" customFormat="false" ht="12.8" hidden="false" customHeight="false" outlineLevel="0" collapsed="false">
      <c r="A11713" s="0" t="n">
        <v>853.61102</v>
      </c>
      <c r="B11713" s="0" t="n">
        <v>253.13167</v>
      </c>
      <c r="C11713" s="0" t="n">
        <v>0.019553</v>
      </c>
    </row>
    <row r="11714" customFormat="false" ht="12.8" hidden="false" customHeight="false" outlineLevel="0" collapsed="false">
      <c r="A11714" s="0" t="n">
        <v>853.66498</v>
      </c>
      <c r="B11714" s="0" t="n">
        <v>253.15333</v>
      </c>
      <c r="C11714" s="0" t="n">
        <v>0.019556</v>
      </c>
    </row>
    <row r="11715" customFormat="false" ht="12.8" hidden="false" customHeight="false" outlineLevel="0" collapsed="false">
      <c r="A11715" s="0" t="n">
        <v>853.72803</v>
      </c>
      <c r="B11715" s="0" t="n">
        <v>253.175</v>
      </c>
      <c r="C11715" s="0" t="n">
        <v>0.019557</v>
      </c>
    </row>
    <row r="11716" customFormat="false" ht="12.8" hidden="false" customHeight="false" outlineLevel="0" collapsed="false">
      <c r="A11716" s="0" t="n">
        <v>853.784</v>
      </c>
      <c r="B11716" s="0" t="n">
        <v>253.19667</v>
      </c>
      <c r="C11716" s="0" t="n">
        <v>0.019558</v>
      </c>
    </row>
    <row r="11717" customFormat="false" ht="12.8" hidden="false" customHeight="false" outlineLevel="0" collapsed="false">
      <c r="A11717" s="0" t="n">
        <v>853.836</v>
      </c>
      <c r="B11717" s="0" t="n">
        <v>253.21833</v>
      </c>
      <c r="C11717" s="0" t="n">
        <v>0.01956</v>
      </c>
    </row>
    <row r="11718" customFormat="false" ht="12.8" hidden="false" customHeight="false" outlineLevel="0" collapsed="false">
      <c r="A11718" s="0" t="n">
        <v>853.89001</v>
      </c>
      <c r="B11718" s="0" t="n">
        <v>253.24</v>
      </c>
      <c r="C11718" s="0" t="n">
        <v>0.01956</v>
      </c>
    </row>
    <row r="11719" customFormat="false" ht="12.8" hidden="false" customHeight="false" outlineLevel="0" collapsed="false">
      <c r="A11719" s="0" t="n">
        <v>853.94397</v>
      </c>
      <c r="B11719" s="0" t="n">
        <v>253.26167</v>
      </c>
      <c r="C11719" s="0" t="n">
        <v>0.019562</v>
      </c>
    </row>
    <row r="11720" customFormat="false" ht="12.8" hidden="false" customHeight="false" outlineLevel="0" collapsed="false">
      <c r="A11720" s="0" t="n">
        <v>853.99799</v>
      </c>
      <c r="B11720" s="0" t="n">
        <v>253.28333</v>
      </c>
      <c r="C11720" s="0" t="n">
        <v>0.019563</v>
      </c>
    </row>
    <row r="11721" customFormat="false" ht="12.8" hidden="false" customHeight="false" outlineLevel="0" collapsed="false">
      <c r="A11721" s="0" t="n">
        <v>854.052</v>
      </c>
      <c r="B11721" s="0" t="n">
        <v>253.305</v>
      </c>
      <c r="C11721" s="0" t="n">
        <v>0.019564</v>
      </c>
    </row>
    <row r="11722" customFormat="false" ht="12.8" hidden="false" customHeight="false" outlineLevel="0" collapsed="false">
      <c r="A11722" s="0" t="n">
        <v>854.10999</v>
      </c>
      <c r="B11722" s="0" t="n">
        <v>253.32667</v>
      </c>
      <c r="C11722" s="0" t="n">
        <v>0.019567</v>
      </c>
    </row>
    <row r="11723" customFormat="false" ht="12.8" hidden="false" customHeight="false" outlineLevel="0" collapsed="false">
      <c r="A11723" s="0" t="n">
        <v>854.16998</v>
      </c>
      <c r="B11723" s="0" t="n">
        <v>253.34833</v>
      </c>
      <c r="C11723" s="0" t="n">
        <v>0.019568</v>
      </c>
    </row>
    <row r="11724" customFormat="false" ht="12.8" hidden="false" customHeight="false" outlineLevel="0" collapsed="false">
      <c r="A11724" s="0" t="n">
        <v>854.22302</v>
      </c>
      <c r="B11724" s="0" t="n">
        <v>253.37</v>
      </c>
      <c r="C11724" s="0" t="n">
        <v>0.019569</v>
      </c>
    </row>
    <row r="11725" customFormat="false" ht="12.8" hidden="false" customHeight="false" outlineLevel="0" collapsed="false">
      <c r="A11725" s="0" t="n">
        <v>854.28003</v>
      </c>
      <c r="B11725" s="0" t="n">
        <v>253.39167</v>
      </c>
      <c r="C11725" s="0" t="n">
        <v>0.019571</v>
      </c>
    </row>
    <row r="11726" customFormat="false" ht="12.8" hidden="false" customHeight="false" outlineLevel="0" collapsed="false">
      <c r="A11726" s="0" t="n">
        <v>854.33301</v>
      </c>
      <c r="B11726" s="0" t="n">
        <v>253.41333</v>
      </c>
      <c r="C11726" s="0" t="n">
        <v>0.019572</v>
      </c>
    </row>
    <row r="11727" customFormat="false" ht="12.8" hidden="false" customHeight="false" outlineLevel="0" collapsed="false">
      <c r="A11727" s="0" t="n">
        <v>854.38501</v>
      </c>
      <c r="B11727" s="0" t="n">
        <v>253.435</v>
      </c>
      <c r="C11727" s="0" t="n">
        <v>0.019573</v>
      </c>
    </row>
    <row r="11728" customFormat="false" ht="12.8" hidden="false" customHeight="false" outlineLevel="0" collapsed="false">
      <c r="A11728" s="0" t="n">
        <v>854.44598</v>
      </c>
      <c r="B11728" s="0" t="n">
        <v>253.45667</v>
      </c>
      <c r="C11728" s="0" t="n">
        <v>0.019576</v>
      </c>
    </row>
    <row r="11729" customFormat="false" ht="12.8" hidden="false" customHeight="false" outlineLevel="0" collapsed="false">
      <c r="A11729" s="0" t="n">
        <v>854.50098</v>
      </c>
      <c r="B11729" s="0" t="n">
        <v>253.47833</v>
      </c>
      <c r="C11729" s="0" t="n">
        <v>0.019577</v>
      </c>
    </row>
    <row r="11730" customFormat="false" ht="12.8" hidden="false" customHeight="false" outlineLevel="0" collapsed="false">
      <c r="A11730" s="0" t="n">
        <v>854.56201</v>
      </c>
      <c r="B11730" s="0" t="n">
        <v>253.5</v>
      </c>
      <c r="C11730" s="0" t="n">
        <v>0.019579</v>
      </c>
    </row>
    <row r="11731" customFormat="false" ht="12.8" hidden="false" customHeight="false" outlineLevel="0" collapsed="false">
      <c r="A11731" s="0" t="n">
        <v>854.61798</v>
      </c>
      <c r="B11731" s="0" t="n">
        <v>253.52167</v>
      </c>
      <c r="C11731" s="0" t="n">
        <v>0.01958</v>
      </c>
    </row>
    <row r="11732" customFormat="false" ht="12.8" hidden="false" customHeight="false" outlineLevel="0" collapsed="false">
      <c r="A11732" s="0" t="n">
        <v>854.67102</v>
      </c>
      <c r="B11732" s="0" t="n">
        <v>253.54333</v>
      </c>
      <c r="C11732" s="0" t="n">
        <v>0.019581</v>
      </c>
    </row>
    <row r="11733" customFormat="false" ht="12.8" hidden="false" customHeight="false" outlineLevel="0" collapsed="false">
      <c r="A11733" s="0" t="n">
        <v>854.73499</v>
      </c>
      <c r="B11733" s="0" t="n">
        <v>253.565</v>
      </c>
      <c r="C11733" s="0" t="n">
        <v>0.019582</v>
      </c>
    </row>
    <row r="11734" customFormat="false" ht="12.8" hidden="false" customHeight="false" outlineLevel="0" collapsed="false">
      <c r="A11734" s="0" t="n">
        <v>854.79199</v>
      </c>
      <c r="B11734" s="0" t="n">
        <v>253.58667</v>
      </c>
      <c r="C11734" s="0" t="n">
        <v>0.019584</v>
      </c>
    </row>
    <row r="11735" customFormat="false" ht="12.8" hidden="false" customHeight="false" outlineLevel="0" collapsed="false">
      <c r="A11735" s="0" t="n">
        <v>854.849</v>
      </c>
      <c r="B11735" s="0" t="n">
        <v>253.60833</v>
      </c>
      <c r="C11735" s="0" t="n">
        <v>0.019585</v>
      </c>
    </row>
    <row r="11736" customFormat="false" ht="12.8" hidden="false" customHeight="false" outlineLevel="0" collapsed="false">
      <c r="A11736" s="0" t="n">
        <v>854.91101</v>
      </c>
      <c r="B11736" s="0" t="n">
        <v>253.63</v>
      </c>
      <c r="C11736" s="0" t="n">
        <v>0.019586</v>
      </c>
    </row>
    <row r="11737" customFormat="false" ht="12.8" hidden="false" customHeight="false" outlineLevel="0" collapsed="false">
      <c r="A11737" s="0" t="n">
        <v>854.96802</v>
      </c>
      <c r="B11737" s="0" t="n">
        <v>253.65167</v>
      </c>
      <c r="C11737" s="0" t="n">
        <v>0.019587</v>
      </c>
    </row>
    <row r="11738" customFormat="false" ht="12.8" hidden="false" customHeight="false" outlineLevel="0" collapsed="false">
      <c r="A11738" s="0" t="n">
        <v>855.02698</v>
      </c>
      <c r="B11738" s="0" t="n">
        <v>253.67333</v>
      </c>
      <c r="C11738" s="0" t="n">
        <v>0.019589</v>
      </c>
    </row>
    <row r="11739" customFormat="false" ht="12.8" hidden="false" customHeight="false" outlineLevel="0" collapsed="false">
      <c r="A11739" s="0" t="n">
        <v>855.08899</v>
      </c>
      <c r="B11739" s="0" t="n">
        <v>253.695</v>
      </c>
      <c r="C11739" s="0" t="n">
        <v>0.01959</v>
      </c>
    </row>
    <row r="11740" customFormat="false" ht="12.8" hidden="false" customHeight="false" outlineLevel="0" collapsed="false">
      <c r="A11740" s="0" t="n">
        <v>855.14899</v>
      </c>
      <c r="B11740" s="0" t="n">
        <v>253.71667</v>
      </c>
      <c r="C11740" s="0" t="n">
        <v>0.019593</v>
      </c>
    </row>
    <row r="11741" customFormat="false" ht="12.8" hidden="false" customHeight="false" outlineLevel="0" collapsed="false">
      <c r="A11741" s="0" t="n">
        <v>855.20001</v>
      </c>
      <c r="B11741" s="0" t="n">
        <v>253.73833</v>
      </c>
      <c r="C11741" s="0" t="n">
        <v>0.019594</v>
      </c>
    </row>
    <row r="11742" customFormat="false" ht="12.8" hidden="false" customHeight="false" outlineLevel="0" collapsed="false">
      <c r="A11742" s="0" t="n">
        <v>855.26202</v>
      </c>
      <c r="B11742" s="0" t="n">
        <v>253.76</v>
      </c>
      <c r="C11742" s="0" t="n">
        <v>0.019595</v>
      </c>
    </row>
    <row r="11743" customFormat="false" ht="12.8" hidden="false" customHeight="false" outlineLevel="0" collapsed="false">
      <c r="A11743" s="0" t="n">
        <v>855.32001</v>
      </c>
      <c r="B11743" s="0" t="n">
        <v>253.78167</v>
      </c>
      <c r="C11743" s="0" t="n">
        <v>0.019596</v>
      </c>
    </row>
    <row r="11744" customFormat="false" ht="12.8" hidden="false" customHeight="false" outlineLevel="0" collapsed="false">
      <c r="A11744" s="0" t="n">
        <v>855.38098</v>
      </c>
      <c r="B11744" s="0" t="n">
        <v>253.80333</v>
      </c>
      <c r="C11744" s="0" t="n">
        <v>0.019598</v>
      </c>
    </row>
    <row r="11745" customFormat="false" ht="12.8" hidden="false" customHeight="false" outlineLevel="0" collapsed="false">
      <c r="A11745" s="0" t="n">
        <v>855.43701</v>
      </c>
      <c r="B11745" s="0" t="n">
        <v>253.825</v>
      </c>
      <c r="C11745" s="0" t="n">
        <v>0.019599</v>
      </c>
    </row>
    <row r="11746" customFormat="false" ht="12.8" hidden="false" customHeight="false" outlineLevel="0" collapsed="false">
      <c r="A11746" s="0" t="n">
        <v>855.49701</v>
      </c>
      <c r="B11746" s="0" t="n">
        <v>253.84667</v>
      </c>
      <c r="C11746" s="0" t="n">
        <v>0.0196</v>
      </c>
    </row>
    <row r="11747" customFormat="false" ht="12.8" hidden="false" customHeight="false" outlineLevel="0" collapsed="false">
      <c r="A11747" s="0" t="n">
        <v>855.56299</v>
      </c>
      <c r="B11747" s="0" t="n">
        <v>253.86833</v>
      </c>
      <c r="C11747" s="0" t="n">
        <v>0.019601</v>
      </c>
    </row>
    <row r="11748" customFormat="false" ht="12.8" hidden="false" customHeight="false" outlineLevel="0" collapsed="false">
      <c r="A11748" s="0" t="n">
        <v>855.62201</v>
      </c>
      <c r="B11748" s="0" t="n">
        <v>253.89</v>
      </c>
      <c r="C11748" s="0" t="n">
        <v>0.019603</v>
      </c>
    </row>
    <row r="11749" customFormat="false" ht="12.8" hidden="false" customHeight="false" outlineLevel="0" collapsed="false">
      <c r="A11749" s="0" t="n">
        <v>855.67902</v>
      </c>
      <c r="B11749" s="0" t="n">
        <v>253.91167</v>
      </c>
      <c r="C11749" s="0" t="n">
        <v>0.019604</v>
      </c>
    </row>
    <row r="11750" customFormat="false" ht="12.8" hidden="false" customHeight="false" outlineLevel="0" collapsed="false">
      <c r="A11750" s="0" t="n">
        <v>855.73798</v>
      </c>
      <c r="B11750" s="0" t="n">
        <v>253.93333</v>
      </c>
      <c r="C11750" s="0" t="n">
        <v>0.019608</v>
      </c>
    </row>
    <row r="11751" customFormat="false" ht="12.8" hidden="false" customHeight="false" outlineLevel="0" collapsed="false">
      <c r="A11751" s="0" t="n">
        <v>855.80298</v>
      </c>
      <c r="B11751" s="0" t="n">
        <v>253.955</v>
      </c>
      <c r="C11751" s="0" t="n">
        <v>0.019609</v>
      </c>
    </row>
    <row r="11752" customFormat="false" ht="12.8" hidden="false" customHeight="false" outlineLevel="0" collapsed="false">
      <c r="A11752" s="0" t="n">
        <v>855.85999</v>
      </c>
      <c r="B11752" s="0" t="n">
        <v>253.97667</v>
      </c>
      <c r="C11752" s="0" t="n">
        <v>0.01961</v>
      </c>
    </row>
    <row r="11753" customFormat="false" ht="12.8" hidden="false" customHeight="false" outlineLevel="0" collapsed="false">
      <c r="A11753" s="0" t="n">
        <v>855.922</v>
      </c>
      <c r="B11753" s="0" t="n">
        <v>253.99833</v>
      </c>
      <c r="C11753" s="0" t="n">
        <v>0.019611</v>
      </c>
    </row>
    <row r="11754" customFormat="false" ht="12.8" hidden="false" customHeight="false" outlineLevel="0" collapsed="false">
      <c r="A11754" s="0" t="n">
        <v>855.97699</v>
      </c>
      <c r="B11754" s="0" t="n">
        <v>254.02</v>
      </c>
      <c r="C11754" s="0" t="n">
        <v>0.019613</v>
      </c>
    </row>
    <row r="11755" customFormat="false" ht="12.8" hidden="false" customHeight="false" outlineLevel="0" collapsed="false">
      <c r="A11755" s="0" t="n">
        <v>856.03497</v>
      </c>
      <c r="B11755" s="0" t="n">
        <v>254.04167</v>
      </c>
      <c r="C11755" s="0" t="n">
        <v>0.019614</v>
      </c>
    </row>
    <row r="11756" customFormat="false" ht="12.8" hidden="false" customHeight="false" outlineLevel="0" collapsed="false">
      <c r="A11756" s="0" t="n">
        <v>856.09601</v>
      </c>
      <c r="B11756" s="0" t="n">
        <v>254.06333</v>
      </c>
      <c r="C11756" s="0" t="n">
        <v>0.019615</v>
      </c>
    </row>
    <row r="11757" customFormat="false" ht="12.8" hidden="false" customHeight="false" outlineLevel="0" collapsed="false">
      <c r="A11757" s="0" t="n">
        <v>856.15802</v>
      </c>
      <c r="B11757" s="0" t="n">
        <v>254.085</v>
      </c>
      <c r="C11757" s="0" t="n">
        <v>0.019617</v>
      </c>
    </row>
    <row r="11758" customFormat="false" ht="12.8" hidden="false" customHeight="false" outlineLevel="0" collapsed="false">
      <c r="A11758" s="0" t="n">
        <v>856.21503</v>
      </c>
      <c r="B11758" s="0" t="n">
        <v>254.10667</v>
      </c>
      <c r="C11758" s="0" t="n">
        <v>0.019618</v>
      </c>
    </row>
    <row r="11759" customFormat="false" ht="12.8" hidden="false" customHeight="false" outlineLevel="0" collapsed="false">
      <c r="A11759" s="0" t="n">
        <v>856.27502</v>
      </c>
      <c r="B11759" s="0" t="n">
        <v>254.12833</v>
      </c>
      <c r="C11759" s="0" t="n">
        <v>0.019621</v>
      </c>
    </row>
    <row r="11760" customFormat="false" ht="12.8" hidden="false" customHeight="false" outlineLevel="0" collapsed="false">
      <c r="A11760" s="0" t="n">
        <v>856.33801</v>
      </c>
      <c r="B11760" s="0" t="n">
        <v>254.15</v>
      </c>
      <c r="C11760" s="0" t="n">
        <v>0.019622</v>
      </c>
    </row>
    <row r="11761" customFormat="false" ht="12.8" hidden="false" customHeight="false" outlineLevel="0" collapsed="false">
      <c r="A11761" s="0" t="n">
        <v>856.39398</v>
      </c>
      <c r="B11761" s="0" t="n">
        <v>254.17167</v>
      </c>
      <c r="C11761" s="0" t="n">
        <v>0.019624</v>
      </c>
    </row>
    <row r="11762" customFormat="false" ht="12.8" hidden="false" customHeight="false" outlineLevel="0" collapsed="false">
      <c r="A11762" s="0" t="n">
        <v>856.453</v>
      </c>
      <c r="B11762" s="0" t="n">
        <v>254.19333</v>
      </c>
      <c r="C11762" s="0" t="n">
        <v>0.019625</v>
      </c>
    </row>
    <row r="11763" customFormat="false" ht="12.8" hidden="false" customHeight="false" outlineLevel="0" collapsed="false">
      <c r="A11763" s="0" t="n">
        <v>856.51398</v>
      </c>
      <c r="B11763" s="0" t="n">
        <v>254.215</v>
      </c>
      <c r="C11763" s="0" t="n">
        <v>0.019626</v>
      </c>
    </row>
    <row r="11764" customFormat="false" ht="12.8" hidden="false" customHeight="false" outlineLevel="0" collapsed="false">
      <c r="A11764" s="0" t="n">
        <v>856.573</v>
      </c>
      <c r="B11764" s="0" t="n">
        <v>254.23667</v>
      </c>
      <c r="C11764" s="0" t="n">
        <v>0.019628</v>
      </c>
    </row>
    <row r="11765" customFormat="false" ht="12.8" hidden="false" customHeight="false" outlineLevel="0" collapsed="false">
      <c r="A11765" s="0" t="n">
        <v>856.62903</v>
      </c>
      <c r="B11765" s="0" t="n">
        <v>254.25833</v>
      </c>
      <c r="C11765" s="0" t="n">
        <v>0.019629</v>
      </c>
    </row>
    <row r="11766" customFormat="false" ht="12.8" hidden="false" customHeight="false" outlineLevel="0" collapsed="false">
      <c r="A11766" s="0" t="n">
        <v>856.68701</v>
      </c>
      <c r="B11766" s="0" t="n">
        <v>254.28</v>
      </c>
      <c r="C11766" s="0" t="n">
        <v>0.01963</v>
      </c>
    </row>
    <row r="11767" customFormat="false" ht="12.8" hidden="false" customHeight="false" outlineLevel="0" collapsed="false">
      <c r="A11767" s="0" t="n">
        <v>856.74597</v>
      </c>
      <c r="B11767" s="0" t="n">
        <v>254.30167</v>
      </c>
      <c r="C11767" s="0" t="n">
        <v>0.019631</v>
      </c>
    </row>
    <row r="11768" customFormat="false" ht="12.8" hidden="false" customHeight="false" outlineLevel="0" collapsed="false">
      <c r="A11768" s="0" t="n">
        <v>856.802</v>
      </c>
      <c r="B11768" s="0" t="n">
        <v>254.32333</v>
      </c>
      <c r="C11768" s="0" t="n">
        <v>0.019632</v>
      </c>
    </row>
    <row r="11769" customFormat="false" ht="12.8" hidden="false" customHeight="false" outlineLevel="0" collapsed="false">
      <c r="A11769" s="0" t="n">
        <v>856.86902</v>
      </c>
      <c r="B11769" s="0" t="n">
        <v>254.345</v>
      </c>
      <c r="C11769" s="0" t="n">
        <v>0.019634</v>
      </c>
    </row>
    <row r="11770" customFormat="false" ht="12.8" hidden="false" customHeight="false" outlineLevel="0" collapsed="false">
      <c r="A11770" s="0" t="n">
        <v>856.92603</v>
      </c>
      <c r="B11770" s="0" t="n">
        <v>254.36667</v>
      </c>
      <c r="C11770" s="0" t="n">
        <v>0.019635</v>
      </c>
    </row>
    <row r="11771" customFormat="false" ht="12.8" hidden="false" customHeight="false" outlineLevel="0" collapsed="false">
      <c r="A11771" s="0" t="n">
        <v>856.98602</v>
      </c>
      <c r="B11771" s="0" t="n">
        <v>254.38833</v>
      </c>
      <c r="C11771" s="0" t="n">
        <v>0.019638</v>
      </c>
    </row>
    <row r="11772" customFormat="false" ht="12.8" hidden="false" customHeight="false" outlineLevel="0" collapsed="false">
      <c r="A11772" s="0" t="n">
        <v>857.04602</v>
      </c>
      <c r="B11772" s="0" t="n">
        <v>254.41</v>
      </c>
      <c r="C11772" s="0" t="n">
        <v>0.01964</v>
      </c>
    </row>
    <row r="11773" customFormat="false" ht="12.8" hidden="false" customHeight="false" outlineLevel="0" collapsed="false">
      <c r="A11773" s="0" t="n">
        <v>857.10199</v>
      </c>
      <c r="B11773" s="0" t="n">
        <v>254.43167</v>
      </c>
      <c r="C11773" s="0" t="n">
        <v>0.019642</v>
      </c>
    </row>
    <row r="11774" customFormat="false" ht="12.8" hidden="false" customHeight="false" outlineLevel="0" collapsed="false">
      <c r="A11774" s="0" t="n">
        <v>857.15997</v>
      </c>
      <c r="B11774" s="0" t="n">
        <v>254.45333</v>
      </c>
      <c r="C11774" s="0" t="n">
        <v>0.019644</v>
      </c>
    </row>
    <row r="11775" customFormat="false" ht="12.8" hidden="false" customHeight="false" outlineLevel="0" collapsed="false">
      <c r="A11775" s="0" t="n">
        <v>857.22198</v>
      </c>
      <c r="B11775" s="0" t="n">
        <v>254.475</v>
      </c>
      <c r="C11775" s="0" t="n">
        <v>0.019645</v>
      </c>
    </row>
    <row r="11776" customFormat="false" ht="12.8" hidden="false" customHeight="false" outlineLevel="0" collapsed="false">
      <c r="A11776" s="0" t="n">
        <v>857.27698</v>
      </c>
      <c r="B11776" s="0" t="n">
        <v>254.49667</v>
      </c>
      <c r="C11776" s="0" t="n">
        <v>0.019646</v>
      </c>
    </row>
    <row r="11777" customFormat="false" ht="12.8" hidden="false" customHeight="false" outlineLevel="0" collapsed="false">
      <c r="A11777" s="0" t="n">
        <v>857.33301</v>
      </c>
      <c r="B11777" s="0" t="n">
        <v>254.51833</v>
      </c>
      <c r="C11777" s="0" t="n">
        <v>0.019648</v>
      </c>
    </row>
    <row r="11778" customFormat="false" ht="12.8" hidden="false" customHeight="false" outlineLevel="0" collapsed="false">
      <c r="A11778" s="0" t="n">
        <v>857.39099</v>
      </c>
      <c r="B11778" s="0" t="n">
        <v>254.54</v>
      </c>
      <c r="C11778" s="0" t="n">
        <v>0.019651</v>
      </c>
    </row>
    <row r="11779" customFormat="false" ht="12.8" hidden="false" customHeight="false" outlineLevel="0" collapsed="false">
      <c r="A11779" s="0" t="n">
        <v>857.45099</v>
      </c>
      <c r="B11779" s="0" t="n">
        <v>254.56167</v>
      </c>
      <c r="C11779" s="0" t="n">
        <v>0.019652</v>
      </c>
    </row>
    <row r="11780" customFormat="false" ht="12.8" hidden="false" customHeight="false" outlineLevel="0" collapsed="false">
      <c r="A11780" s="0" t="n">
        <v>857.51501</v>
      </c>
      <c r="B11780" s="0" t="n">
        <v>254.58333</v>
      </c>
      <c r="C11780" s="0" t="n">
        <v>0.019653</v>
      </c>
    </row>
    <row r="11781" customFormat="false" ht="12.8" hidden="false" customHeight="false" outlineLevel="0" collapsed="false">
      <c r="A11781" s="0" t="n">
        <v>857.56403</v>
      </c>
      <c r="B11781" s="0" t="n">
        <v>254.605</v>
      </c>
      <c r="C11781" s="0" t="n">
        <v>0.019655</v>
      </c>
    </row>
    <row r="11782" customFormat="false" ht="12.8" hidden="false" customHeight="false" outlineLevel="0" collapsed="false">
      <c r="A11782" s="0" t="n">
        <v>857.625</v>
      </c>
      <c r="B11782" s="0" t="n">
        <v>254.62667</v>
      </c>
      <c r="C11782" s="0" t="n">
        <v>0.019656</v>
      </c>
    </row>
    <row r="11783" customFormat="false" ht="12.8" hidden="false" customHeight="false" outlineLevel="0" collapsed="false">
      <c r="A11783" s="0" t="n">
        <v>857.67999</v>
      </c>
      <c r="B11783" s="0" t="n">
        <v>254.64833</v>
      </c>
      <c r="C11783" s="0" t="n">
        <v>0.019658</v>
      </c>
    </row>
    <row r="11784" customFormat="false" ht="12.8" hidden="false" customHeight="false" outlineLevel="0" collapsed="false">
      <c r="A11784" s="0" t="n">
        <v>857.73401</v>
      </c>
      <c r="B11784" s="0" t="n">
        <v>254.67</v>
      </c>
      <c r="C11784" s="0" t="n">
        <v>0.019659</v>
      </c>
    </row>
    <row r="11785" customFormat="false" ht="12.8" hidden="false" customHeight="false" outlineLevel="0" collapsed="false">
      <c r="A11785" s="0" t="n">
        <v>857.78998</v>
      </c>
      <c r="B11785" s="0" t="n">
        <v>254.69167</v>
      </c>
      <c r="C11785" s="0" t="n">
        <v>0.01966</v>
      </c>
    </row>
    <row r="11786" customFormat="false" ht="12.8" hidden="false" customHeight="false" outlineLevel="0" collapsed="false">
      <c r="A11786" s="0" t="n">
        <v>857.84802</v>
      </c>
      <c r="B11786" s="0" t="n">
        <v>254.71333</v>
      </c>
      <c r="C11786" s="0" t="n">
        <v>0.019661</v>
      </c>
    </row>
    <row r="11787" customFormat="false" ht="12.8" hidden="false" customHeight="false" outlineLevel="0" collapsed="false">
      <c r="A11787" s="0" t="n">
        <v>857.90302</v>
      </c>
      <c r="B11787" s="0" t="n">
        <v>254.735</v>
      </c>
      <c r="C11787" s="0" t="n">
        <v>0.019662</v>
      </c>
    </row>
    <row r="11788" customFormat="false" ht="12.8" hidden="false" customHeight="false" outlineLevel="0" collapsed="false">
      <c r="A11788" s="0" t="n">
        <v>857.95898</v>
      </c>
      <c r="B11788" s="0" t="n">
        <v>254.75667</v>
      </c>
      <c r="C11788" s="0" t="n">
        <v>0.019663</v>
      </c>
    </row>
    <row r="11789" customFormat="false" ht="12.8" hidden="false" customHeight="false" outlineLevel="0" collapsed="false">
      <c r="A11789" s="0" t="n">
        <v>858.00897</v>
      </c>
      <c r="B11789" s="0" t="n">
        <v>254.77833</v>
      </c>
      <c r="C11789" s="0" t="n">
        <v>0.019665</v>
      </c>
    </row>
    <row r="11790" customFormat="false" ht="12.8" hidden="false" customHeight="false" outlineLevel="0" collapsed="false">
      <c r="A11790" s="0" t="n">
        <v>858.06799</v>
      </c>
      <c r="B11790" s="0" t="n">
        <v>254.8</v>
      </c>
      <c r="C11790" s="0" t="n">
        <v>0.019666</v>
      </c>
    </row>
    <row r="11791" customFormat="false" ht="12.8" hidden="false" customHeight="false" outlineLevel="0" collapsed="false">
      <c r="A11791" s="0" t="n">
        <v>858.12201</v>
      </c>
      <c r="B11791" s="0" t="n">
        <v>254.82167</v>
      </c>
      <c r="C11791" s="0" t="n">
        <v>0.019669</v>
      </c>
    </row>
    <row r="11792" customFormat="false" ht="12.8" hidden="false" customHeight="false" outlineLevel="0" collapsed="false">
      <c r="A11792" s="0" t="n">
        <v>858.18298</v>
      </c>
      <c r="B11792" s="0" t="n">
        <v>254.84333</v>
      </c>
      <c r="C11792" s="0" t="n">
        <v>0.019671</v>
      </c>
    </row>
    <row r="11793" customFormat="false" ht="12.8" hidden="false" customHeight="false" outlineLevel="0" collapsed="false">
      <c r="A11793" s="0" t="n">
        <v>858.23297</v>
      </c>
      <c r="B11793" s="0" t="n">
        <v>254.865</v>
      </c>
      <c r="C11793" s="0" t="n">
        <v>0.019672</v>
      </c>
    </row>
    <row r="11794" customFormat="false" ht="12.8" hidden="false" customHeight="false" outlineLevel="0" collapsed="false">
      <c r="A11794" s="0" t="n">
        <v>858.29102</v>
      </c>
      <c r="B11794" s="0" t="n">
        <v>254.88667</v>
      </c>
      <c r="C11794" s="0" t="n">
        <v>0.019674</v>
      </c>
    </row>
    <row r="11795" customFormat="false" ht="12.8" hidden="false" customHeight="false" outlineLevel="0" collapsed="false">
      <c r="A11795" s="0" t="n">
        <v>858.34399</v>
      </c>
      <c r="B11795" s="0" t="n">
        <v>254.90833</v>
      </c>
      <c r="C11795" s="0" t="n">
        <v>0.019674</v>
      </c>
    </row>
    <row r="11796" customFormat="false" ht="12.8" hidden="false" customHeight="false" outlineLevel="0" collapsed="false">
      <c r="A11796" s="0" t="n">
        <v>858.40399</v>
      </c>
      <c r="B11796" s="0" t="n">
        <v>254.93</v>
      </c>
      <c r="C11796" s="0" t="n">
        <v>0.019676</v>
      </c>
    </row>
    <row r="11797" customFormat="false" ht="12.8" hidden="false" customHeight="false" outlineLevel="0" collapsed="false">
      <c r="A11797" s="0" t="n">
        <v>858.45502</v>
      </c>
      <c r="B11797" s="0" t="n">
        <v>254.95167</v>
      </c>
      <c r="C11797" s="0" t="n">
        <v>0.019677</v>
      </c>
    </row>
    <row r="11798" customFormat="false" ht="12.8" hidden="false" customHeight="false" outlineLevel="0" collapsed="false">
      <c r="A11798" s="0" t="n">
        <v>858.51398</v>
      </c>
      <c r="B11798" s="0" t="n">
        <v>254.97333</v>
      </c>
      <c r="C11798" s="0" t="n">
        <v>0.019679</v>
      </c>
    </row>
    <row r="11799" customFormat="false" ht="12.8" hidden="false" customHeight="false" outlineLevel="0" collapsed="false">
      <c r="A11799" s="0" t="n">
        <v>858.56799</v>
      </c>
      <c r="B11799" s="0" t="n">
        <v>254.995</v>
      </c>
      <c r="C11799" s="0" t="n">
        <v>0.019681</v>
      </c>
    </row>
    <row r="11800" customFormat="false" ht="12.8" hidden="false" customHeight="false" outlineLevel="0" collapsed="false">
      <c r="A11800" s="0" t="n">
        <v>858.62402</v>
      </c>
      <c r="B11800" s="0" t="n">
        <v>255.01667</v>
      </c>
      <c r="C11800" s="0" t="n">
        <v>0.019683</v>
      </c>
    </row>
    <row r="11801" customFormat="false" ht="12.8" hidden="false" customHeight="false" outlineLevel="0" collapsed="false">
      <c r="A11801" s="0" t="n">
        <v>858.68103</v>
      </c>
      <c r="B11801" s="0" t="n">
        <v>255.03833</v>
      </c>
      <c r="C11801" s="0" t="n">
        <v>0.019684</v>
      </c>
    </row>
    <row r="11802" customFormat="false" ht="12.8" hidden="false" customHeight="false" outlineLevel="0" collapsed="false">
      <c r="A11802" s="0" t="n">
        <v>858.73499</v>
      </c>
      <c r="B11802" s="0" t="n">
        <v>255.06</v>
      </c>
      <c r="C11802" s="0" t="n">
        <v>0.019686</v>
      </c>
    </row>
    <row r="11803" customFormat="false" ht="12.8" hidden="false" customHeight="false" outlineLevel="0" collapsed="false">
      <c r="A11803" s="0" t="n">
        <v>858.78998</v>
      </c>
      <c r="B11803" s="0" t="n">
        <v>255.08167</v>
      </c>
      <c r="C11803" s="0" t="n">
        <v>0.019687</v>
      </c>
    </row>
    <row r="11804" customFormat="false" ht="12.8" hidden="false" customHeight="false" outlineLevel="0" collapsed="false">
      <c r="A11804" s="0" t="n">
        <v>858.84497</v>
      </c>
      <c r="B11804" s="0" t="n">
        <v>255.10333</v>
      </c>
      <c r="C11804" s="0" t="n">
        <v>0.019688</v>
      </c>
    </row>
    <row r="11805" customFormat="false" ht="12.8" hidden="false" customHeight="false" outlineLevel="0" collapsed="false">
      <c r="A11805" s="0" t="n">
        <v>858.89697</v>
      </c>
      <c r="B11805" s="0" t="n">
        <v>255.125</v>
      </c>
      <c r="C11805" s="0" t="n">
        <v>0.01969</v>
      </c>
    </row>
    <row r="11806" customFormat="false" ht="12.8" hidden="false" customHeight="false" outlineLevel="0" collapsed="false">
      <c r="A11806" s="0" t="n">
        <v>858.94897</v>
      </c>
      <c r="B11806" s="0" t="n">
        <v>255.14667</v>
      </c>
      <c r="C11806" s="0" t="n">
        <v>0.019691</v>
      </c>
    </row>
    <row r="11807" customFormat="false" ht="12.8" hidden="false" customHeight="false" outlineLevel="0" collapsed="false">
      <c r="A11807" s="0" t="n">
        <v>859.008</v>
      </c>
      <c r="B11807" s="0" t="n">
        <v>255.16833</v>
      </c>
      <c r="C11807" s="0" t="n">
        <v>0.019692</v>
      </c>
    </row>
    <row r="11808" customFormat="false" ht="12.8" hidden="false" customHeight="false" outlineLevel="0" collapsed="false">
      <c r="A11808" s="0" t="n">
        <v>859.06097</v>
      </c>
      <c r="B11808" s="0" t="n">
        <v>255.19</v>
      </c>
      <c r="C11808" s="0" t="n">
        <v>0.019693</v>
      </c>
    </row>
    <row r="11809" customFormat="false" ht="12.8" hidden="false" customHeight="false" outlineLevel="0" collapsed="false">
      <c r="A11809" s="0" t="n">
        <v>859.11603</v>
      </c>
      <c r="B11809" s="0" t="n">
        <v>255.21167</v>
      </c>
      <c r="C11809" s="0" t="n">
        <v>0.019698</v>
      </c>
    </row>
    <row r="11810" customFormat="false" ht="12.8" hidden="false" customHeight="false" outlineLevel="0" collapsed="false">
      <c r="A11810" s="0" t="n">
        <v>859.17102</v>
      </c>
      <c r="B11810" s="0" t="n">
        <v>255.23333</v>
      </c>
      <c r="C11810" s="0" t="n">
        <v>0.019699</v>
      </c>
    </row>
    <row r="11811" customFormat="false" ht="12.8" hidden="false" customHeight="false" outlineLevel="0" collapsed="false">
      <c r="A11811" s="0" t="n">
        <v>859.22498</v>
      </c>
      <c r="B11811" s="0" t="n">
        <v>255.255</v>
      </c>
      <c r="C11811" s="0" t="n">
        <v>0.0197</v>
      </c>
    </row>
    <row r="11812" customFormat="false" ht="12.8" hidden="false" customHeight="false" outlineLevel="0" collapsed="false">
      <c r="A11812" s="0" t="n">
        <v>859.28101</v>
      </c>
      <c r="B11812" s="0" t="n">
        <v>255.27667</v>
      </c>
      <c r="C11812" s="0" t="n">
        <v>0.019702</v>
      </c>
    </row>
    <row r="11813" customFormat="false" ht="12.8" hidden="false" customHeight="false" outlineLevel="0" collapsed="false">
      <c r="A11813" s="0" t="n">
        <v>859.33301</v>
      </c>
      <c r="B11813" s="0" t="n">
        <v>255.29833</v>
      </c>
      <c r="C11813" s="0" t="n">
        <v>0.019703</v>
      </c>
    </row>
    <row r="11814" customFormat="false" ht="12.8" hidden="false" customHeight="false" outlineLevel="0" collapsed="false">
      <c r="A11814" s="0" t="n">
        <v>859.38702</v>
      </c>
      <c r="B11814" s="0" t="n">
        <v>255.32</v>
      </c>
      <c r="C11814" s="0" t="n">
        <v>0.019704</v>
      </c>
    </row>
    <row r="11815" customFormat="false" ht="12.8" hidden="false" customHeight="false" outlineLevel="0" collapsed="false">
      <c r="A11815" s="0" t="n">
        <v>859.44299</v>
      </c>
      <c r="B11815" s="0" t="n">
        <v>255.34167</v>
      </c>
      <c r="C11815" s="0" t="n">
        <v>0.019706</v>
      </c>
    </row>
    <row r="11816" customFormat="false" ht="12.8" hidden="false" customHeight="false" outlineLevel="0" collapsed="false">
      <c r="A11816" s="0" t="n">
        <v>859.495</v>
      </c>
      <c r="B11816" s="0" t="n">
        <v>255.36333</v>
      </c>
      <c r="C11816" s="0" t="n">
        <v>0.019707</v>
      </c>
    </row>
    <row r="11817" customFormat="false" ht="12.8" hidden="false" customHeight="false" outlineLevel="0" collapsed="false">
      <c r="A11817" s="0" t="n">
        <v>859.547</v>
      </c>
      <c r="B11817" s="0" t="n">
        <v>255.385</v>
      </c>
      <c r="C11817" s="0" t="n">
        <v>0.019708</v>
      </c>
    </row>
    <row r="11818" customFormat="false" ht="12.8" hidden="false" customHeight="false" outlineLevel="0" collapsed="false">
      <c r="A11818" s="0" t="n">
        <v>859.60498</v>
      </c>
      <c r="B11818" s="0" t="n">
        <v>255.40667</v>
      </c>
      <c r="C11818" s="0" t="n">
        <v>0.01971</v>
      </c>
    </row>
    <row r="11819" customFormat="false" ht="12.8" hidden="false" customHeight="false" outlineLevel="0" collapsed="false">
      <c r="A11819" s="0" t="n">
        <v>859.65997</v>
      </c>
      <c r="B11819" s="0" t="n">
        <v>255.42833</v>
      </c>
      <c r="C11819" s="0" t="n">
        <v>0.019711</v>
      </c>
    </row>
    <row r="11820" customFormat="false" ht="12.8" hidden="false" customHeight="false" outlineLevel="0" collapsed="false">
      <c r="A11820" s="0" t="n">
        <v>859.70898</v>
      </c>
      <c r="B11820" s="0" t="n">
        <v>255.45</v>
      </c>
      <c r="C11820" s="0" t="n">
        <v>0.019712</v>
      </c>
    </row>
    <row r="11821" customFormat="false" ht="12.8" hidden="false" customHeight="false" outlineLevel="0" collapsed="false">
      <c r="A11821" s="0" t="n">
        <v>859.76099</v>
      </c>
      <c r="B11821" s="0" t="n">
        <v>255.47167</v>
      </c>
      <c r="C11821" s="0" t="n">
        <v>0.019716</v>
      </c>
    </row>
    <row r="11822" customFormat="false" ht="12.8" hidden="false" customHeight="false" outlineLevel="0" collapsed="false">
      <c r="A11822" s="0" t="n">
        <v>859.81403</v>
      </c>
      <c r="B11822" s="0" t="n">
        <v>255.49333</v>
      </c>
      <c r="C11822" s="0" t="n">
        <v>0.019717</v>
      </c>
    </row>
    <row r="11823" customFormat="false" ht="12.8" hidden="false" customHeight="false" outlineLevel="0" collapsed="false">
      <c r="A11823" s="0" t="n">
        <v>859.867</v>
      </c>
      <c r="B11823" s="0" t="n">
        <v>255.515</v>
      </c>
      <c r="C11823" s="0" t="n">
        <v>0.019718</v>
      </c>
    </row>
    <row r="11824" customFormat="false" ht="12.8" hidden="false" customHeight="false" outlineLevel="0" collapsed="false">
      <c r="A11824" s="0" t="n">
        <v>859.91803</v>
      </c>
      <c r="B11824" s="0" t="n">
        <v>255.53667</v>
      </c>
      <c r="C11824" s="0" t="n">
        <v>0.019719</v>
      </c>
    </row>
    <row r="11825" customFormat="false" ht="12.8" hidden="false" customHeight="false" outlineLevel="0" collapsed="false">
      <c r="A11825" s="0" t="n">
        <v>859.974</v>
      </c>
      <c r="B11825" s="0" t="n">
        <v>255.55833</v>
      </c>
      <c r="C11825" s="0" t="n">
        <v>0.01972</v>
      </c>
    </row>
    <row r="11826" customFormat="false" ht="12.8" hidden="false" customHeight="false" outlineLevel="0" collapsed="false">
      <c r="A11826" s="0" t="n">
        <v>860.02802</v>
      </c>
      <c r="B11826" s="0" t="n">
        <v>255.58</v>
      </c>
      <c r="C11826" s="0" t="n">
        <v>0.019722</v>
      </c>
    </row>
    <row r="11827" customFormat="false" ht="12.8" hidden="false" customHeight="false" outlineLevel="0" collapsed="false">
      <c r="A11827" s="0" t="n">
        <v>860.078</v>
      </c>
      <c r="B11827" s="0" t="n">
        <v>255.60167</v>
      </c>
      <c r="C11827" s="0" t="n">
        <v>0.019723</v>
      </c>
    </row>
    <row r="11828" customFormat="false" ht="12.8" hidden="false" customHeight="false" outlineLevel="0" collapsed="false">
      <c r="A11828" s="0" t="n">
        <v>860.13202</v>
      </c>
      <c r="B11828" s="0" t="n">
        <v>255.62333</v>
      </c>
      <c r="C11828" s="0" t="n">
        <v>0.019724</v>
      </c>
    </row>
    <row r="11829" customFormat="false" ht="12.8" hidden="false" customHeight="false" outlineLevel="0" collapsed="false">
      <c r="A11829" s="0" t="n">
        <v>860.18799</v>
      </c>
      <c r="B11829" s="0" t="n">
        <v>255.645</v>
      </c>
      <c r="C11829" s="0" t="n">
        <v>0.019726</v>
      </c>
    </row>
    <row r="11830" customFormat="false" ht="12.8" hidden="false" customHeight="false" outlineLevel="0" collapsed="false">
      <c r="A11830" s="0" t="n">
        <v>860.23798</v>
      </c>
      <c r="B11830" s="0" t="n">
        <v>255.66667</v>
      </c>
      <c r="C11830" s="0" t="n">
        <v>0.019727</v>
      </c>
    </row>
    <row r="11831" customFormat="false" ht="12.8" hidden="false" customHeight="false" outlineLevel="0" collapsed="false">
      <c r="A11831" s="0" t="n">
        <v>860.28802</v>
      </c>
      <c r="B11831" s="0" t="n">
        <v>255.68833</v>
      </c>
      <c r="C11831" s="0" t="n">
        <v>0.019728</v>
      </c>
    </row>
    <row r="11832" customFormat="false" ht="12.8" hidden="false" customHeight="false" outlineLevel="0" collapsed="false">
      <c r="A11832" s="0" t="n">
        <v>860.34198</v>
      </c>
      <c r="B11832" s="0" t="n">
        <v>255.71</v>
      </c>
      <c r="C11832" s="0" t="n">
        <v>0.019729</v>
      </c>
    </row>
    <row r="11833" customFormat="false" ht="12.8" hidden="false" customHeight="false" outlineLevel="0" collapsed="false">
      <c r="A11833" s="0" t="n">
        <v>860.39801</v>
      </c>
      <c r="B11833" s="0" t="n">
        <v>255.73167</v>
      </c>
      <c r="C11833" s="0" t="n">
        <v>0.01973</v>
      </c>
    </row>
    <row r="11834" customFormat="false" ht="12.8" hidden="false" customHeight="false" outlineLevel="0" collapsed="false">
      <c r="A11834" s="0" t="n">
        <v>860.44702</v>
      </c>
      <c r="B11834" s="0" t="n">
        <v>255.75333</v>
      </c>
      <c r="C11834" s="0" t="n">
        <v>0.019732</v>
      </c>
    </row>
    <row r="11835" customFormat="false" ht="12.8" hidden="false" customHeight="false" outlineLevel="0" collapsed="false">
      <c r="A11835" s="0" t="n">
        <v>860.505</v>
      </c>
      <c r="B11835" s="0" t="n">
        <v>255.775</v>
      </c>
      <c r="C11835" s="0" t="n">
        <v>0.019735</v>
      </c>
    </row>
    <row r="11836" customFormat="false" ht="12.8" hidden="false" customHeight="false" outlineLevel="0" collapsed="false">
      <c r="A11836" s="0" t="n">
        <v>860.55499</v>
      </c>
      <c r="B11836" s="0" t="n">
        <v>255.79667</v>
      </c>
      <c r="C11836" s="0" t="n">
        <v>0.019737</v>
      </c>
    </row>
    <row r="11837" customFormat="false" ht="12.8" hidden="false" customHeight="false" outlineLevel="0" collapsed="false">
      <c r="A11837" s="0" t="n">
        <v>860.60797</v>
      </c>
      <c r="B11837" s="0" t="n">
        <v>255.81833</v>
      </c>
      <c r="C11837" s="0" t="n">
        <v>0.019738</v>
      </c>
    </row>
    <row r="11838" customFormat="false" ht="12.8" hidden="false" customHeight="false" outlineLevel="0" collapsed="false">
      <c r="A11838" s="0" t="n">
        <v>860.66101</v>
      </c>
      <c r="B11838" s="0" t="n">
        <v>255.84</v>
      </c>
      <c r="C11838" s="0" t="n">
        <v>0.019739</v>
      </c>
    </row>
    <row r="11839" customFormat="false" ht="12.8" hidden="false" customHeight="false" outlineLevel="0" collapsed="false">
      <c r="A11839" s="0" t="n">
        <v>860.71301</v>
      </c>
      <c r="B11839" s="0" t="n">
        <v>255.86167</v>
      </c>
      <c r="C11839" s="0" t="n">
        <v>0.01974</v>
      </c>
    </row>
    <row r="11840" customFormat="false" ht="12.8" hidden="false" customHeight="false" outlineLevel="0" collapsed="false">
      <c r="A11840" s="0" t="n">
        <v>860.76703</v>
      </c>
      <c r="B11840" s="0" t="n">
        <v>255.88333</v>
      </c>
      <c r="C11840" s="0" t="n">
        <v>0.019741</v>
      </c>
    </row>
    <row r="11841" customFormat="false" ht="12.8" hidden="false" customHeight="false" outlineLevel="0" collapsed="false">
      <c r="A11841" s="0" t="n">
        <v>860.81598</v>
      </c>
      <c r="B11841" s="0" t="n">
        <v>255.905</v>
      </c>
      <c r="C11841" s="0" t="n">
        <v>0.019743</v>
      </c>
    </row>
    <row r="11842" customFormat="false" ht="12.8" hidden="false" customHeight="false" outlineLevel="0" collapsed="false">
      <c r="A11842" s="0" t="n">
        <v>860.86798</v>
      </c>
      <c r="B11842" s="0" t="n">
        <v>255.92667</v>
      </c>
      <c r="C11842" s="0" t="n">
        <v>0.019744</v>
      </c>
    </row>
    <row r="11843" customFormat="false" ht="12.8" hidden="false" customHeight="false" outlineLevel="0" collapsed="false">
      <c r="A11843" s="0" t="n">
        <v>860.91803</v>
      </c>
      <c r="B11843" s="0" t="n">
        <v>255.94833</v>
      </c>
      <c r="C11843" s="0" t="n">
        <v>0.019745</v>
      </c>
    </row>
    <row r="11844" customFormat="false" ht="12.8" hidden="false" customHeight="false" outlineLevel="0" collapsed="false">
      <c r="A11844" s="0" t="n">
        <v>860.97498</v>
      </c>
      <c r="B11844" s="0" t="n">
        <v>255.97</v>
      </c>
      <c r="C11844" s="0" t="n">
        <v>0.019746</v>
      </c>
    </row>
    <row r="11845" customFormat="false" ht="12.8" hidden="false" customHeight="false" outlineLevel="0" collapsed="false">
      <c r="A11845" s="0" t="n">
        <v>861.02698</v>
      </c>
      <c r="B11845" s="0" t="n">
        <v>255.99167</v>
      </c>
      <c r="C11845" s="0" t="n">
        <v>0.019749</v>
      </c>
    </row>
    <row r="11846" customFormat="false" ht="12.8" hidden="false" customHeight="false" outlineLevel="0" collapsed="false">
      <c r="A11846" s="0" t="n">
        <v>861.08197</v>
      </c>
      <c r="B11846" s="0" t="n">
        <v>256.01333</v>
      </c>
      <c r="C11846" s="0" t="n">
        <v>0.01975</v>
      </c>
    </row>
    <row r="11847" customFormat="false" ht="12.8" hidden="false" customHeight="false" outlineLevel="0" collapsed="false">
      <c r="A11847" s="0" t="n">
        <v>861.13202</v>
      </c>
      <c r="B11847" s="0" t="n">
        <v>256.035</v>
      </c>
      <c r="C11847" s="0" t="n">
        <v>0.019752</v>
      </c>
    </row>
    <row r="11848" customFormat="false" ht="12.8" hidden="false" customHeight="false" outlineLevel="0" collapsed="false">
      <c r="A11848" s="0" t="n">
        <v>861.18402</v>
      </c>
      <c r="B11848" s="0" t="n">
        <v>256.05667</v>
      </c>
      <c r="C11848" s="0" t="n">
        <v>0.019753</v>
      </c>
    </row>
    <row r="11849" customFormat="false" ht="12.8" hidden="false" customHeight="false" outlineLevel="0" collapsed="false">
      <c r="A11849" s="0" t="n">
        <v>861.23602</v>
      </c>
      <c r="B11849" s="0" t="n">
        <v>256.07833</v>
      </c>
      <c r="C11849" s="0" t="n">
        <v>0.019754</v>
      </c>
    </row>
    <row r="11850" customFormat="false" ht="12.8" hidden="false" customHeight="false" outlineLevel="0" collapsed="false">
      <c r="A11850" s="0" t="n">
        <v>861.28998</v>
      </c>
      <c r="B11850" s="0" t="n">
        <v>256.1</v>
      </c>
      <c r="C11850" s="0" t="n">
        <v>0.019755</v>
      </c>
    </row>
    <row r="11851" customFormat="false" ht="12.8" hidden="false" customHeight="false" outlineLevel="0" collapsed="false">
      <c r="A11851" s="0" t="n">
        <v>861.33899</v>
      </c>
      <c r="B11851" s="0" t="n">
        <v>256.12167</v>
      </c>
      <c r="C11851" s="0" t="n">
        <v>0.019756</v>
      </c>
    </row>
    <row r="11852" customFormat="false" ht="12.8" hidden="false" customHeight="false" outlineLevel="0" collapsed="false">
      <c r="A11852" s="0" t="n">
        <v>861.39301</v>
      </c>
      <c r="B11852" s="0" t="n">
        <v>256.14333</v>
      </c>
      <c r="C11852" s="0" t="n">
        <v>0.019757</v>
      </c>
    </row>
    <row r="11853" customFormat="false" ht="12.8" hidden="false" customHeight="false" outlineLevel="0" collapsed="false">
      <c r="A11853" s="0" t="n">
        <v>861.44202</v>
      </c>
      <c r="B11853" s="0" t="n">
        <v>256.165</v>
      </c>
      <c r="C11853" s="0" t="n">
        <v>0.019759</v>
      </c>
    </row>
    <row r="11854" customFormat="false" ht="12.8" hidden="false" customHeight="false" outlineLevel="0" collapsed="false">
      <c r="A11854" s="0" t="n">
        <v>861.495</v>
      </c>
      <c r="B11854" s="0" t="n">
        <v>256.18667</v>
      </c>
      <c r="C11854" s="0" t="n">
        <v>0.01976</v>
      </c>
    </row>
    <row r="11855" customFormat="false" ht="12.8" hidden="false" customHeight="false" outlineLevel="0" collapsed="false">
      <c r="A11855" s="0" t="n">
        <v>861.55103</v>
      </c>
      <c r="B11855" s="0" t="n">
        <v>256.20833</v>
      </c>
      <c r="C11855" s="0" t="n">
        <v>0.019763</v>
      </c>
    </row>
    <row r="11856" customFormat="false" ht="12.8" hidden="false" customHeight="false" outlineLevel="0" collapsed="false">
      <c r="A11856" s="0" t="n">
        <v>861.60602</v>
      </c>
      <c r="B11856" s="0" t="n">
        <v>256.23</v>
      </c>
      <c r="C11856" s="0" t="n">
        <v>0.019764</v>
      </c>
    </row>
    <row r="11857" customFormat="false" ht="12.8" hidden="false" customHeight="false" outlineLevel="0" collapsed="false">
      <c r="A11857" s="0" t="n">
        <v>861.65802</v>
      </c>
      <c r="B11857" s="0" t="n">
        <v>256.25167</v>
      </c>
      <c r="C11857" s="0" t="n">
        <v>0.019765</v>
      </c>
    </row>
    <row r="11858" customFormat="false" ht="12.8" hidden="false" customHeight="false" outlineLevel="0" collapsed="false">
      <c r="A11858" s="0" t="n">
        <v>861.71301</v>
      </c>
      <c r="B11858" s="0" t="n">
        <v>256.27333</v>
      </c>
      <c r="C11858" s="0" t="n">
        <v>0.019767</v>
      </c>
    </row>
    <row r="11859" customFormat="false" ht="12.8" hidden="false" customHeight="false" outlineLevel="0" collapsed="false">
      <c r="A11859" s="0" t="n">
        <v>861.76202</v>
      </c>
      <c r="B11859" s="0" t="n">
        <v>256.295</v>
      </c>
      <c r="C11859" s="0" t="n">
        <v>0.019768</v>
      </c>
    </row>
    <row r="11860" customFormat="false" ht="12.8" hidden="false" customHeight="false" outlineLevel="0" collapsed="false">
      <c r="A11860" s="0" t="n">
        <v>861.815</v>
      </c>
      <c r="B11860" s="0" t="n">
        <v>256.31667</v>
      </c>
      <c r="C11860" s="0" t="n">
        <v>0.019769</v>
      </c>
    </row>
    <row r="11861" customFormat="false" ht="12.8" hidden="false" customHeight="false" outlineLevel="0" collapsed="false">
      <c r="A11861" s="0" t="n">
        <v>861.867</v>
      </c>
      <c r="B11861" s="0" t="n">
        <v>256.33833</v>
      </c>
      <c r="C11861" s="0" t="n">
        <v>0.01977</v>
      </c>
    </row>
    <row r="11862" customFormat="false" ht="12.8" hidden="false" customHeight="false" outlineLevel="0" collapsed="false">
      <c r="A11862" s="0" t="n">
        <v>861.922</v>
      </c>
      <c r="B11862" s="0" t="n">
        <v>256.36</v>
      </c>
      <c r="C11862" s="0" t="n">
        <v>0.019771</v>
      </c>
    </row>
    <row r="11863" customFormat="false" ht="12.8" hidden="false" customHeight="false" outlineLevel="0" collapsed="false">
      <c r="A11863" s="0" t="n">
        <v>861.97601</v>
      </c>
      <c r="B11863" s="0" t="n">
        <v>256.38167</v>
      </c>
      <c r="C11863" s="0" t="n">
        <v>0.019773</v>
      </c>
    </row>
    <row r="11864" customFormat="false" ht="12.8" hidden="false" customHeight="false" outlineLevel="0" collapsed="false">
      <c r="A11864" s="0" t="n">
        <v>862.02899</v>
      </c>
      <c r="B11864" s="0" t="n">
        <v>256.40333</v>
      </c>
      <c r="C11864" s="0" t="n">
        <v>0.019775</v>
      </c>
    </row>
    <row r="11865" customFormat="false" ht="12.8" hidden="false" customHeight="false" outlineLevel="0" collapsed="false">
      <c r="A11865" s="0" t="n">
        <v>862.08301</v>
      </c>
      <c r="B11865" s="0" t="n">
        <v>256.425</v>
      </c>
      <c r="C11865" s="0" t="n">
        <v>0.019776</v>
      </c>
    </row>
    <row r="11866" customFormat="false" ht="12.8" hidden="false" customHeight="false" outlineLevel="0" collapsed="false">
      <c r="A11866" s="0" t="n">
        <v>862.13501</v>
      </c>
      <c r="B11866" s="0" t="n">
        <v>256.44667</v>
      </c>
      <c r="C11866" s="0" t="n">
        <v>0.019778</v>
      </c>
    </row>
    <row r="11867" customFormat="false" ht="12.8" hidden="false" customHeight="false" outlineLevel="0" collapsed="false">
      <c r="A11867" s="0" t="n">
        <v>862.19</v>
      </c>
      <c r="B11867" s="0" t="n">
        <v>256.46833</v>
      </c>
      <c r="C11867" s="0" t="n">
        <v>0.019779</v>
      </c>
    </row>
    <row r="11868" customFormat="false" ht="12.8" hidden="false" customHeight="false" outlineLevel="0" collapsed="false">
      <c r="A11868" s="0" t="n">
        <v>862.23901</v>
      </c>
      <c r="B11868" s="0" t="n">
        <v>256.49</v>
      </c>
      <c r="C11868" s="0" t="n">
        <v>0.01978</v>
      </c>
    </row>
    <row r="11869" customFormat="false" ht="12.8" hidden="false" customHeight="false" outlineLevel="0" collapsed="false">
      <c r="A11869" s="0" t="n">
        <v>862.289</v>
      </c>
      <c r="B11869" s="0" t="n">
        <v>256.51167</v>
      </c>
      <c r="C11869" s="0" t="n">
        <v>0.019781</v>
      </c>
    </row>
    <row r="11870" customFormat="false" ht="12.8" hidden="false" customHeight="false" outlineLevel="0" collapsed="false">
      <c r="A11870" s="0" t="n">
        <v>862.34399</v>
      </c>
      <c r="B11870" s="0" t="n">
        <v>256.53333</v>
      </c>
      <c r="C11870" s="0" t="n">
        <v>0.019784</v>
      </c>
    </row>
    <row r="11871" customFormat="false" ht="12.8" hidden="false" customHeight="false" outlineLevel="0" collapsed="false">
      <c r="A11871" s="0" t="n">
        <v>862.39899</v>
      </c>
      <c r="B11871" s="0" t="n">
        <v>256.555</v>
      </c>
      <c r="C11871" s="0" t="n">
        <v>0.019786</v>
      </c>
    </row>
    <row r="11872" customFormat="false" ht="12.8" hidden="false" customHeight="false" outlineLevel="0" collapsed="false">
      <c r="A11872" s="0" t="n">
        <v>862.453</v>
      </c>
      <c r="B11872" s="0" t="n">
        <v>256.57667</v>
      </c>
      <c r="C11872" s="0" t="n">
        <v>0.019787</v>
      </c>
    </row>
    <row r="11873" customFormat="false" ht="12.8" hidden="false" customHeight="false" outlineLevel="0" collapsed="false">
      <c r="A11873" s="0" t="n">
        <v>862.50201</v>
      </c>
      <c r="B11873" s="0" t="n">
        <v>256.59833</v>
      </c>
      <c r="C11873" s="0" t="n">
        <v>0.019788</v>
      </c>
    </row>
    <row r="11874" customFormat="false" ht="12.8" hidden="false" customHeight="false" outlineLevel="0" collapsed="false">
      <c r="A11874" s="0" t="n">
        <v>862.55902</v>
      </c>
      <c r="B11874" s="0" t="n">
        <v>256.62</v>
      </c>
      <c r="C11874" s="0" t="n">
        <v>0.019789</v>
      </c>
    </row>
    <row r="11875" customFormat="false" ht="12.8" hidden="false" customHeight="false" outlineLevel="0" collapsed="false">
      <c r="A11875" s="0" t="n">
        <v>862.60999</v>
      </c>
      <c r="B11875" s="0" t="n">
        <v>256.64167</v>
      </c>
      <c r="C11875" s="0" t="n">
        <v>0.01979</v>
      </c>
    </row>
    <row r="11876" customFormat="false" ht="12.8" hidden="false" customHeight="false" outlineLevel="0" collapsed="false">
      <c r="A11876" s="0" t="n">
        <v>862.66498</v>
      </c>
      <c r="B11876" s="0" t="n">
        <v>256.66333</v>
      </c>
      <c r="C11876" s="0" t="n">
        <v>0.019791</v>
      </c>
    </row>
    <row r="11877" customFormat="false" ht="12.8" hidden="false" customHeight="false" outlineLevel="0" collapsed="false">
      <c r="A11877" s="0" t="n">
        <v>862.72101</v>
      </c>
      <c r="B11877" s="0" t="n">
        <v>256.685</v>
      </c>
      <c r="C11877" s="0" t="n">
        <v>0.019792</v>
      </c>
    </row>
    <row r="11878" customFormat="false" ht="12.8" hidden="false" customHeight="false" outlineLevel="0" collapsed="false">
      <c r="A11878" s="0" t="n">
        <v>862.77399</v>
      </c>
      <c r="B11878" s="0" t="n">
        <v>256.70667</v>
      </c>
      <c r="C11878" s="0" t="n">
        <v>0.019794</v>
      </c>
    </row>
    <row r="11879" customFormat="false" ht="12.8" hidden="false" customHeight="false" outlineLevel="0" collapsed="false">
      <c r="A11879" s="0" t="n">
        <v>862.82703</v>
      </c>
      <c r="B11879" s="0" t="n">
        <v>256.72833</v>
      </c>
      <c r="C11879" s="0" t="n">
        <v>0.019795</v>
      </c>
    </row>
    <row r="11880" customFormat="false" ht="12.8" hidden="false" customHeight="false" outlineLevel="0" collapsed="false">
      <c r="A11880" s="0" t="n">
        <v>862.87903</v>
      </c>
      <c r="B11880" s="0" t="n">
        <v>256.75</v>
      </c>
      <c r="C11880" s="0" t="n">
        <v>0.019796</v>
      </c>
    </row>
    <row r="11881" customFormat="false" ht="12.8" hidden="false" customHeight="false" outlineLevel="0" collapsed="false">
      <c r="A11881" s="0" t="n">
        <v>862.93597</v>
      </c>
      <c r="B11881" s="0" t="n">
        <v>256.77167</v>
      </c>
      <c r="C11881" s="0" t="n">
        <v>0.019799</v>
      </c>
    </row>
    <row r="11882" customFormat="false" ht="12.8" hidden="false" customHeight="false" outlineLevel="0" collapsed="false">
      <c r="A11882" s="0" t="n">
        <v>862.992</v>
      </c>
      <c r="B11882" s="0" t="n">
        <v>256.79333</v>
      </c>
      <c r="C11882" s="0" t="n">
        <v>0.0198</v>
      </c>
    </row>
    <row r="11883" customFormat="false" ht="12.8" hidden="false" customHeight="false" outlineLevel="0" collapsed="false">
      <c r="A11883" s="0" t="n">
        <v>863.05103</v>
      </c>
      <c r="B11883" s="0" t="n">
        <v>256.815</v>
      </c>
      <c r="C11883" s="0" t="n">
        <v>0.019802</v>
      </c>
    </row>
    <row r="11884" customFormat="false" ht="12.8" hidden="false" customHeight="false" outlineLevel="0" collapsed="false">
      <c r="A11884" s="0" t="n">
        <v>863.10602</v>
      </c>
      <c r="B11884" s="0" t="n">
        <v>256.83667</v>
      </c>
      <c r="C11884" s="0" t="n">
        <v>0.019803</v>
      </c>
    </row>
    <row r="11885" customFormat="false" ht="12.8" hidden="false" customHeight="false" outlineLevel="0" collapsed="false">
      <c r="A11885" s="0" t="n">
        <v>863.15802</v>
      </c>
      <c r="B11885" s="0" t="n">
        <v>256.85833</v>
      </c>
      <c r="C11885" s="0" t="n">
        <v>0.019804</v>
      </c>
    </row>
    <row r="11886" customFormat="false" ht="12.8" hidden="false" customHeight="false" outlineLevel="0" collapsed="false">
      <c r="A11886" s="0" t="n">
        <v>863.211</v>
      </c>
      <c r="B11886" s="0" t="n">
        <v>256.88</v>
      </c>
      <c r="C11886" s="0" t="n">
        <v>0.019805</v>
      </c>
    </row>
    <row r="11887" customFormat="false" ht="12.8" hidden="false" customHeight="false" outlineLevel="0" collapsed="false">
      <c r="A11887" s="0" t="n">
        <v>863.26501</v>
      </c>
      <c r="B11887" s="0" t="n">
        <v>256.90167</v>
      </c>
      <c r="C11887" s="0" t="n">
        <v>0.019806</v>
      </c>
    </row>
    <row r="11888" customFormat="false" ht="12.8" hidden="false" customHeight="false" outlineLevel="0" collapsed="false">
      <c r="A11888" s="0" t="n">
        <v>863.31897</v>
      </c>
      <c r="B11888" s="0" t="n">
        <v>256.92333</v>
      </c>
      <c r="C11888" s="0" t="n">
        <v>0.019808</v>
      </c>
    </row>
    <row r="11889" customFormat="false" ht="12.8" hidden="false" customHeight="false" outlineLevel="0" collapsed="false">
      <c r="A11889" s="0" t="n">
        <v>863.375</v>
      </c>
      <c r="B11889" s="0" t="n">
        <v>256.945</v>
      </c>
      <c r="C11889" s="0" t="n">
        <v>0.019809</v>
      </c>
    </row>
    <row r="11890" customFormat="false" ht="12.8" hidden="false" customHeight="false" outlineLevel="0" collapsed="false">
      <c r="A11890" s="0" t="n">
        <v>863.42999</v>
      </c>
      <c r="B11890" s="0" t="n">
        <v>256.96667</v>
      </c>
      <c r="C11890" s="0" t="n">
        <v>0.01981</v>
      </c>
    </row>
    <row r="11891" customFormat="false" ht="12.8" hidden="false" customHeight="false" outlineLevel="0" collapsed="false">
      <c r="A11891" s="0" t="n">
        <v>863.48798</v>
      </c>
      <c r="B11891" s="0" t="n">
        <v>256.98833</v>
      </c>
      <c r="C11891" s="0" t="n">
        <v>0.019811</v>
      </c>
    </row>
    <row r="11892" customFormat="false" ht="12.8" hidden="false" customHeight="false" outlineLevel="0" collapsed="false">
      <c r="A11892" s="0" t="n">
        <v>863.54102</v>
      </c>
      <c r="B11892" s="0" t="n">
        <v>257.01</v>
      </c>
      <c r="C11892" s="0" t="n">
        <v>0.019813</v>
      </c>
    </row>
    <row r="11893" customFormat="false" ht="12.8" hidden="false" customHeight="false" outlineLevel="0" collapsed="false">
      <c r="A11893" s="0" t="n">
        <v>863.59497</v>
      </c>
      <c r="B11893" s="0" t="n">
        <v>257.03167</v>
      </c>
      <c r="C11893" s="0" t="n">
        <v>0.019816</v>
      </c>
    </row>
    <row r="11894" customFormat="false" ht="12.8" hidden="false" customHeight="false" outlineLevel="0" collapsed="false">
      <c r="A11894" s="0" t="n">
        <v>863.64398</v>
      </c>
      <c r="B11894" s="0" t="n">
        <v>257.05333</v>
      </c>
      <c r="C11894" s="0" t="n">
        <v>0.019817</v>
      </c>
    </row>
    <row r="11895" customFormat="false" ht="12.8" hidden="false" customHeight="false" outlineLevel="0" collapsed="false">
      <c r="A11895" s="0" t="n">
        <v>863.70099</v>
      </c>
      <c r="B11895" s="0" t="n">
        <v>257.075</v>
      </c>
      <c r="C11895" s="0" t="n">
        <v>0.019818</v>
      </c>
    </row>
    <row r="11896" customFormat="false" ht="12.8" hidden="false" customHeight="false" outlineLevel="0" collapsed="false">
      <c r="A11896" s="0" t="n">
        <v>863.75897</v>
      </c>
      <c r="B11896" s="0" t="n">
        <v>257.09667</v>
      </c>
      <c r="C11896" s="0" t="n">
        <v>0.01982</v>
      </c>
    </row>
    <row r="11897" customFormat="false" ht="12.8" hidden="false" customHeight="false" outlineLevel="0" collapsed="false">
      <c r="A11897" s="0" t="n">
        <v>863.81097</v>
      </c>
      <c r="B11897" s="0" t="n">
        <v>257.11833</v>
      </c>
      <c r="C11897" s="0" t="n">
        <v>0.019821</v>
      </c>
    </row>
    <row r="11898" customFormat="false" ht="12.8" hidden="false" customHeight="false" outlineLevel="0" collapsed="false">
      <c r="A11898" s="0" t="n">
        <v>863.86499</v>
      </c>
      <c r="B11898" s="0" t="n">
        <v>257.14</v>
      </c>
      <c r="C11898" s="0" t="n">
        <v>0.019822</v>
      </c>
    </row>
    <row r="11899" customFormat="false" ht="12.8" hidden="false" customHeight="false" outlineLevel="0" collapsed="false">
      <c r="A11899" s="0" t="n">
        <v>863.92102</v>
      </c>
      <c r="B11899" s="0" t="n">
        <v>257.16167</v>
      </c>
      <c r="C11899" s="0" t="n">
        <v>0.019823</v>
      </c>
    </row>
    <row r="11900" customFormat="false" ht="12.8" hidden="false" customHeight="false" outlineLevel="0" collapsed="false">
      <c r="A11900" s="0" t="n">
        <v>863.97601</v>
      </c>
      <c r="B11900" s="0" t="n">
        <v>257.18333</v>
      </c>
      <c r="C11900" s="0" t="n">
        <v>0.019824</v>
      </c>
    </row>
    <row r="11901" customFormat="false" ht="12.8" hidden="false" customHeight="false" outlineLevel="0" collapsed="false">
      <c r="A11901" s="0" t="n">
        <v>864.02802</v>
      </c>
      <c r="B11901" s="0" t="n">
        <v>257.205</v>
      </c>
      <c r="C11901" s="0" t="n">
        <v>0.019826</v>
      </c>
    </row>
    <row r="11902" customFormat="false" ht="12.8" hidden="false" customHeight="false" outlineLevel="0" collapsed="false">
      <c r="A11902" s="0" t="n">
        <v>864.08301</v>
      </c>
      <c r="B11902" s="0" t="n">
        <v>257.22667</v>
      </c>
      <c r="C11902" s="0" t="n">
        <v>0.019827</v>
      </c>
    </row>
    <row r="11903" customFormat="false" ht="12.8" hidden="false" customHeight="false" outlineLevel="0" collapsed="false">
      <c r="A11903" s="0" t="n">
        <v>864.13898</v>
      </c>
      <c r="B11903" s="0" t="n">
        <v>257.24833</v>
      </c>
      <c r="C11903" s="0" t="n">
        <v>0.019828</v>
      </c>
    </row>
    <row r="11904" customFormat="false" ht="12.8" hidden="false" customHeight="false" outlineLevel="0" collapsed="false">
      <c r="A11904" s="0" t="n">
        <v>864.19098</v>
      </c>
      <c r="B11904" s="0" t="n">
        <v>257.27</v>
      </c>
      <c r="C11904" s="0" t="n">
        <v>0.019831</v>
      </c>
    </row>
    <row r="11905" customFormat="false" ht="12.8" hidden="false" customHeight="false" outlineLevel="0" collapsed="false">
      <c r="A11905" s="0" t="n">
        <v>864.24701</v>
      </c>
      <c r="B11905" s="0" t="n">
        <v>257.29167</v>
      </c>
      <c r="C11905" s="0" t="n">
        <v>0.019832</v>
      </c>
    </row>
    <row r="11906" customFormat="false" ht="12.8" hidden="false" customHeight="false" outlineLevel="0" collapsed="false">
      <c r="A11906" s="0" t="n">
        <v>864.30298</v>
      </c>
      <c r="B11906" s="0" t="n">
        <v>257.31333</v>
      </c>
      <c r="C11906" s="0" t="n">
        <v>0.019834</v>
      </c>
    </row>
    <row r="11907" customFormat="false" ht="12.8" hidden="false" customHeight="false" outlineLevel="0" collapsed="false">
      <c r="A11907" s="0" t="n">
        <v>864.35699</v>
      </c>
      <c r="B11907" s="0" t="n">
        <v>257.335</v>
      </c>
      <c r="C11907" s="0" t="n">
        <v>0.019835</v>
      </c>
    </row>
    <row r="11908" customFormat="false" ht="12.8" hidden="false" customHeight="false" outlineLevel="0" collapsed="false">
      <c r="A11908" s="0" t="n">
        <v>864.40802</v>
      </c>
      <c r="B11908" s="0" t="n">
        <v>257.35667</v>
      </c>
      <c r="C11908" s="0" t="n">
        <v>0.019836</v>
      </c>
    </row>
    <row r="11909" customFormat="false" ht="12.8" hidden="false" customHeight="false" outlineLevel="0" collapsed="false">
      <c r="A11909" s="0" t="n">
        <v>864.45801</v>
      </c>
      <c r="B11909" s="0" t="n">
        <v>257.37833</v>
      </c>
      <c r="C11909" s="0" t="n">
        <v>0.019837</v>
      </c>
    </row>
    <row r="11910" customFormat="false" ht="12.8" hidden="false" customHeight="false" outlineLevel="0" collapsed="false">
      <c r="A11910" s="0" t="n">
        <v>864.51001</v>
      </c>
      <c r="B11910" s="0" t="n">
        <v>257.4</v>
      </c>
      <c r="C11910" s="0" t="n">
        <v>0.019838</v>
      </c>
    </row>
    <row r="11911" customFormat="false" ht="12.8" hidden="false" customHeight="false" outlineLevel="0" collapsed="false">
      <c r="A11911" s="0" t="n">
        <v>864.56702</v>
      </c>
      <c r="B11911" s="0" t="n">
        <v>257.42167</v>
      </c>
      <c r="C11911" s="0" t="n">
        <v>0.019839</v>
      </c>
    </row>
    <row r="11912" customFormat="false" ht="12.8" hidden="false" customHeight="false" outlineLevel="0" collapsed="false">
      <c r="A11912" s="0" t="n">
        <v>864.625</v>
      </c>
      <c r="B11912" s="0" t="n">
        <v>257.44333</v>
      </c>
      <c r="C11912" s="0" t="n">
        <v>0.019841</v>
      </c>
    </row>
    <row r="11913" customFormat="false" ht="12.8" hidden="false" customHeight="false" outlineLevel="0" collapsed="false">
      <c r="A11913" s="0" t="n">
        <v>864.67401</v>
      </c>
      <c r="B11913" s="0" t="n">
        <v>257.465</v>
      </c>
      <c r="C11913" s="0" t="n">
        <v>0.019842</v>
      </c>
    </row>
    <row r="11914" customFormat="false" ht="12.8" hidden="false" customHeight="false" outlineLevel="0" collapsed="false">
      <c r="A11914" s="0" t="n">
        <v>864.73199</v>
      </c>
      <c r="B11914" s="0" t="n">
        <v>257.48667</v>
      </c>
      <c r="C11914" s="0" t="n">
        <v>0.019843</v>
      </c>
    </row>
    <row r="11915" customFormat="false" ht="12.8" hidden="false" customHeight="false" outlineLevel="0" collapsed="false">
      <c r="A11915" s="0" t="n">
        <v>864.78198</v>
      </c>
      <c r="B11915" s="0" t="n">
        <v>257.50833</v>
      </c>
      <c r="C11915" s="0" t="n">
        <v>0.019844</v>
      </c>
    </row>
    <row r="11916" customFormat="false" ht="12.8" hidden="false" customHeight="false" outlineLevel="0" collapsed="false">
      <c r="A11916" s="0" t="n">
        <v>864.83899</v>
      </c>
      <c r="B11916" s="0" t="n">
        <v>257.53</v>
      </c>
      <c r="C11916" s="0" t="n">
        <v>0.019846</v>
      </c>
    </row>
    <row r="11917" customFormat="false" ht="12.8" hidden="false" customHeight="false" outlineLevel="0" collapsed="false">
      <c r="A11917" s="0" t="n">
        <v>864.89502</v>
      </c>
      <c r="B11917" s="0" t="n">
        <v>257.55167</v>
      </c>
      <c r="C11917" s="0" t="n">
        <v>0.01985</v>
      </c>
    </row>
    <row r="11918" customFormat="false" ht="12.8" hidden="false" customHeight="false" outlineLevel="0" collapsed="false">
      <c r="A11918" s="0" t="n">
        <v>864.94897</v>
      </c>
      <c r="B11918" s="0" t="n">
        <v>257.57333</v>
      </c>
      <c r="C11918" s="0" t="n">
        <v>0.019851</v>
      </c>
    </row>
    <row r="11919" customFormat="false" ht="12.8" hidden="false" customHeight="false" outlineLevel="0" collapsed="false">
      <c r="A11919" s="0" t="n">
        <v>865.00299</v>
      </c>
      <c r="B11919" s="0" t="n">
        <v>257.595</v>
      </c>
      <c r="C11919" s="0" t="n">
        <v>0.019852</v>
      </c>
    </row>
    <row r="11920" customFormat="false" ht="12.8" hidden="false" customHeight="false" outlineLevel="0" collapsed="false">
      <c r="A11920" s="0" t="n">
        <v>865.05798</v>
      </c>
      <c r="B11920" s="0" t="n">
        <v>257.61667</v>
      </c>
      <c r="C11920" s="0" t="n">
        <v>0.019853</v>
      </c>
    </row>
    <row r="11921" customFormat="false" ht="12.8" hidden="false" customHeight="false" outlineLevel="0" collapsed="false">
      <c r="A11921" s="0" t="n">
        <v>865.112</v>
      </c>
      <c r="B11921" s="0" t="n">
        <v>257.63833</v>
      </c>
      <c r="C11921" s="0" t="n">
        <v>0.019854</v>
      </c>
    </row>
    <row r="11922" customFormat="false" ht="12.8" hidden="false" customHeight="false" outlineLevel="0" collapsed="false">
      <c r="A11922" s="0" t="n">
        <v>865.16699</v>
      </c>
      <c r="B11922" s="0" t="n">
        <v>257.66</v>
      </c>
      <c r="C11922" s="0" t="n">
        <v>0.019856</v>
      </c>
    </row>
    <row r="11923" customFormat="false" ht="12.8" hidden="false" customHeight="false" outlineLevel="0" collapsed="false">
      <c r="A11923" s="0" t="n">
        <v>865.22101</v>
      </c>
      <c r="B11923" s="0" t="n">
        <v>257.68167</v>
      </c>
      <c r="C11923" s="0" t="n">
        <v>0.019857</v>
      </c>
    </row>
    <row r="11924" customFormat="false" ht="12.8" hidden="false" customHeight="false" outlineLevel="0" collapsed="false">
      <c r="A11924" s="0" t="n">
        <v>865.28003</v>
      </c>
      <c r="B11924" s="0" t="n">
        <v>257.70333</v>
      </c>
      <c r="C11924" s="0" t="n">
        <v>0.019858</v>
      </c>
    </row>
    <row r="11925" customFormat="false" ht="12.8" hidden="false" customHeight="false" outlineLevel="0" collapsed="false">
      <c r="A11925" s="0" t="n">
        <v>865.32898</v>
      </c>
      <c r="B11925" s="0" t="n">
        <v>257.725</v>
      </c>
      <c r="C11925" s="0" t="n">
        <v>0.019861</v>
      </c>
    </row>
    <row r="11926" customFormat="false" ht="12.8" hidden="false" customHeight="false" outlineLevel="0" collapsed="false">
      <c r="A11926" s="0" t="n">
        <v>865.38501</v>
      </c>
      <c r="B11926" s="0" t="n">
        <v>257.74667</v>
      </c>
      <c r="C11926" s="0" t="n">
        <v>0.019862</v>
      </c>
    </row>
    <row r="11927" customFormat="false" ht="12.8" hidden="false" customHeight="false" outlineLevel="0" collapsed="false">
      <c r="A11927" s="0" t="n">
        <v>865.43903</v>
      </c>
      <c r="B11927" s="0" t="n">
        <v>257.76833</v>
      </c>
      <c r="C11927" s="0" t="n">
        <v>0.019864</v>
      </c>
    </row>
    <row r="11928" customFormat="false" ht="12.8" hidden="false" customHeight="false" outlineLevel="0" collapsed="false">
      <c r="A11928" s="0" t="n">
        <v>865.49298</v>
      </c>
      <c r="B11928" s="0" t="n">
        <v>257.79</v>
      </c>
      <c r="C11928" s="0" t="n">
        <v>0.019865</v>
      </c>
    </row>
    <row r="11929" customFormat="false" ht="12.8" hidden="false" customHeight="false" outlineLevel="0" collapsed="false">
      <c r="A11929" s="0" t="n">
        <v>865.54999</v>
      </c>
      <c r="B11929" s="0" t="n">
        <v>257.81167</v>
      </c>
      <c r="C11929" s="0" t="n">
        <v>0.019866</v>
      </c>
    </row>
    <row r="11930" customFormat="false" ht="12.8" hidden="false" customHeight="false" outlineLevel="0" collapsed="false">
      <c r="A11930" s="0" t="n">
        <v>865.60498</v>
      </c>
      <c r="B11930" s="0" t="n">
        <v>257.83333</v>
      </c>
      <c r="C11930" s="0" t="n">
        <v>0.019867</v>
      </c>
    </row>
    <row r="11931" customFormat="false" ht="12.8" hidden="false" customHeight="false" outlineLevel="0" collapsed="false">
      <c r="A11931" s="0" t="n">
        <v>865.664</v>
      </c>
      <c r="B11931" s="0" t="n">
        <v>257.855</v>
      </c>
      <c r="C11931" s="0" t="n">
        <v>0.019869</v>
      </c>
    </row>
    <row r="11932" customFormat="false" ht="12.8" hidden="false" customHeight="false" outlineLevel="0" collapsed="false">
      <c r="A11932" s="0" t="n">
        <v>865.71899</v>
      </c>
      <c r="B11932" s="0" t="n">
        <v>257.87667</v>
      </c>
      <c r="C11932" s="0" t="n">
        <v>0.01987</v>
      </c>
    </row>
    <row r="11933" customFormat="false" ht="12.8" hidden="false" customHeight="false" outlineLevel="0" collapsed="false">
      <c r="A11933" s="0" t="n">
        <v>865.77899</v>
      </c>
      <c r="B11933" s="0" t="n">
        <v>257.89833</v>
      </c>
      <c r="C11933" s="0" t="n">
        <v>0.019871</v>
      </c>
    </row>
    <row r="11934" customFormat="false" ht="12.8" hidden="false" customHeight="false" outlineLevel="0" collapsed="false">
      <c r="A11934" s="0" t="n">
        <v>865.83002</v>
      </c>
      <c r="B11934" s="0" t="n">
        <v>257.92</v>
      </c>
      <c r="C11934" s="0" t="n">
        <v>0.019872</v>
      </c>
    </row>
    <row r="11935" customFormat="false" ht="12.8" hidden="false" customHeight="false" outlineLevel="0" collapsed="false">
      <c r="A11935" s="0" t="n">
        <v>865.88397</v>
      </c>
      <c r="B11935" s="0" t="n">
        <v>257.94167</v>
      </c>
      <c r="C11935" s="0" t="n">
        <v>0.019874</v>
      </c>
    </row>
    <row r="11936" customFormat="false" ht="12.8" hidden="false" customHeight="false" outlineLevel="0" collapsed="false">
      <c r="A11936" s="0" t="n">
        <v>865.94098</v>
      </c>
      <c r="B11936" s="0" t="n">
        <v>257.96333</v>
      </c>
      <c r="C11936" s="0" t="n">
        <v>0.019875</v>
      </c>
    </row>
    <row r="11937" customFormat="false" ht="12.8" hidden="false" customHeight="false" outlineLevel="0" collapsed="false">
      <c r="A11937" s="0" t="n">
        <v>865.99402</v>
      </c>
      <c r="B11937" s="0" t="n">
        <v>257.985</v>
      </c>
      <c r="C11937" s="0" t="n">
        <v>0.019876</v>
      </c>
    </row>
    <row r="11938" customFormat="false" ht="12.8" hidden="false" customHeight="false" outlineLevel="0" collapsed="false">
      <c r="A11938" s="0" t="n">
        <v>866.04901</v>
      </c>
      <c r="B11938" s="0" t="n">
        <v>258.00667</v>
      </c>
      <c r="C11938" s="0" t="n">
        <v>0.019877</v>
      </c>
    </row>
    <row r="11939" customFormat="false" ht="12.8" hidden="false" customHeight="false" outlineLevel="0" collapsed="false">
      <c r="A11939" s="0" t="n">
        <v>866.10303</v>
      </c>
      <c r="B11939" s="0" t="n">
        <v>258.02833</v>
      </c>
      <c r="C11939" s="0" t="n">
        <v>0.019881</v>
      </c>
    </row>
    <row r="11940" customFormat="false" ht="12.8" hidden="false" customHeight="false" outlineLevel="0" collapsed="false">
      <c r="A11940" s="0" t="n">
        <v>866.15802</v>
      </c>
      <c r="B11940" s="0" t="n">
        <v>258.05</v>
      </c>
      <c r="C11940" s="0" t="n">
        <v>0.019882</v>
      </c>
    </row>
    <row r="11941" customFormat="false" ht="12.8" hidden="false" customHeight="false" outlineLevel="0" collapsed="false">
      <c r="A11941" s="0" t="n">
        <v>866.216</v>
      </c>
      <c r="B11941" s="0" t="n">
        <v>258.07167</v>
      </c>
      <c r="C11941" s="0" t="n">
        <v>0.019883</v>
      </c>
    </row>
    <row r="11942" customFormat="false" ht="12.8" hidden="false" customHeight="false" outlineLevel="0" collapsed="false">
      <c r="A11942" s="0" t="n">
        <v>866.26801</v>
      </c>
      <c r="B11942" s="0" t="n">
        <v>258.09333</v>
      </c>
      <c r="C11942" s="0" t="n">
        <v>0.019885</v>
      </c>
    </row>
    <row r="11943" customFormat="false" ht="12.8" hidden="false" customHeight="false" outlineLevel="0" collapsed="false">
      <c r="A11943" s="0" t="n">
        <v>866.31897</v>
      </c>
      <c r="B11943" s="0" t="n">
        <v>258.115</v>
      </c>
      <c r="C11943" s="0" t="n">
        <v>0.019886</v>
      </c>
    </row>
    <row r="11944" customFormat="false" ht="12.8" hidden="false" customHeight="false" outlineLevel="0" collapsed="false">
      <c r="A11944" s="0" t="n">
        <v>866.38098</v>
      </c>
      <c r="B11944" s="0" t="n">
        <v>258.13667</v>
      </c>
      <c r="C11944" s="0" t="n">
        <v>0.019887</v>
      </c>
    </row>
    <row r="11945" customFormat="false" ht="12.8" hidden="false" customHeight="false" outlineLevel="0" collapsed="false">
      <c r="A11945" s="0" t="n">
        <v>866.42902</v>
      </c>
      <c r="B11945" s="0" t="n">
        <v>258.15833</v>
      </c>
      <c r="C11945" s="0" t="n">
        <v>0.019888</v>
      </c>
    </row>
    <row r="11946" customFormat="false" ht="12.8" hidden="false" customHeight="false" outlineLevel="0" collapsed="false">
      <c r="A11946" s="0" t="n">
        <v>866.48798</v>
      </c>
      <c r="B11946" s="0" t="n">
        <v>258.18</v>
      </c>
      <c r="C11946" s="0" t="n">
        <v>0.01989</v>
      </c>
    </row>
    <row r="11947" customFormat="false" ht="12.8" hidden="false" customHeight="false" outlineLevel="0" collapsed="false">
      <c r="A11947" s="0" t="n">
        <v>866.54498</v>
      </c>
      <c r="B11947" s="0" t="n">
        <v>258.20167</v>
      </c>
      <c r="C11947" s="0" t="n">
        <v>0.019891</v>
      </c>
    </row>
    <row r="11948" customFormat="false" ht="12.8" hidden="false" customHeight="false" outlineLevel="0" collapsed="false">
      <c r="A11948" s="0" t="n">
        <v>866.599</v>
      </c>
      <c r="B11948" s="0" t="n">
        <v>258.22333</v>
      </c>
      <c r="C11948" s="0" t="n">
        <v>0.019892</v>
      </c>
    </row>
    <row r="11949" customFormat="false" ht="12.8" hidden="false" customHeight="false" outlineLevel="0" collapsed="false">
      <c r="A11949" s="0" t="n">
        <v>866.65302</v>
      </c>
      <c r="B11949" s="0" t="n">
        <v>258.245</v>
      </c>
      <c r="C11949" s="0" t="n">
        <v>0.019893</v>
      </c>
    </row>
    <row r="11950" customFormat="false" ht="12.8" hidden="false" customHeight="false" outlineLevel="0" collapsed="false">
      <c r="A11950" s="0" t="n">
        <v>866.70398</v>
      </c>
      <c r="B11950" s="0" t="n">
        <v>258.26667</v>
      </c>
      <c r="C11950" s="0" t="n">
        <v>0.019897</v>
      </c>
    </row>
    <row r="11951" customFormat="false" ht="12.8" hidden="false" customHeight="false" outlineLevel="0" collapsed="false">
      <c r="A11951" s="0" t="n">
        <v>866.76599</v>
      </c>
      <c r="B11951" s="0" t="n">
        <v>258.28833</v>
      </c>
      <c r="C11951" s="0" t="n">
        <v>0.019898</v>
      </c>
    </row>
    <row r="11952" customFormat="false" ht="12.8" hidden="false" customHeight="false" outlineLevel="0" collapsed="false">
      <c r="A11952" s="0" t="n">
        <v>866.81799</v>
      </c>
      <c r="B11952" s="0" t="n">
        <v>258.31</v>
      </c>
      <c r="C11952" s="0" t="n">
        <v>0.019899</v>
      </c>
    </row>
    <row r="11953" customFormat="false" ht="12.8" hidden="false" customHeight="false" outlineLevel="0" collapsed="false">
      <c r="A11953" s="0" t="n">
        <v>866.875</v>
      </c>
      <c r="B11953" s="0" t="n">
        <v>258.33167</v>
      </c>
      <c r="C11953" s="0" t="n">
        <v>0.019901</v>
      </c>
    </row>
    <row r="11954" customFormat="false" ht="12.8" hidden="false" customHeight="false" outlineLevel="0" collapsed="false">
      <c r="A11954" s="0" t="n">
        <v>866.92902</v>
      </c>
      <c r="B11954" s="0" t="n">
        <v>258.35333</v>
      </c>
      <c r="C11954" s="0" t="n">
        <v>0.019902</v>
      </c>
    </row>
    <row r="11955" customFormat="false" ht="12.8" hidden="false" customHeight="false" outlineLevel="0" collapsed="false">
      <c r="A11955" s="0" t="n">
        <v>866.98499</v>
      </c>
      <c r="B11955" s="0" t="n">
        <v>258.375</v>
      </c>
      <c r="C11955" s="0" t="n">
        <v>0.019903</v>
      </c>
    </row>
    <row r="11956" customFormat="false" ht="12.8" hidden="false" customHeight="false" outlineLevel="0" collapsed="false">
      <c r="A11956" s="0" t="n">
        <v>867.03699</v>
      </c>
      <c r="B11956" s="0" t="n">
        <v>258.39667</v>
      </c>
      <c r="C11956" s="0" t="n">
        <v>0.019904</v>
      </c>
    </row>
    <row r="11957" customFormat="false" ht="12.8" hidden="false" customHeight="false" outlineLevel="0" collapsed="false">
      <c r="A11957" s="0" t="n">
        <v>867.09302</v>
      </c>
      <c r="B11957" s="0" t="n">
        <v>258.41833</v>
      </c>
      <c r="C11957" s="0" t="n">
        <v>0.019906</v>
      </c>
    </row>
    <row r="11958" customFormat="false" ht="12.8" hidden="false" customHeight="false" outlineLevel="0" collapsed="false">
      <c r="A11958" s="0" t="n">
        <v>867.14801</v>
      </c>
      <c r="B11958" s="0" t="n">
        <v>258.44</v>
      </c>
      <c r="C11958" s="0" t="n">
        <v>0.019907</v>
      </c>
    </row>
    <row r="11959" customFormat="false" ht="12.8" hidden="false" customHeight="false" outlineLevel="0" collapsed="false">
      <c r="A11959" s="0" t="n">
        <v>867.203</v>
      </c>
      <c r="B11959" s="0" t="n">
        <v>258.46167</v>
      </c>
      <c r="C11959" s="0" t="n">
        <v>0.019908</v>
      </c>
    </row>
    <row r="11960" customFormat="false" ht="12.8" hidden="false" customHeight="false" outlineLevel="0" collapsed="false">
      <c r="A11960" s="0" t="n">
        <v>867.26001</v>
      </c>
      <c r="B11960" s="0" t="n">
        <v>258.48333</v>
      </c>
      <c r="C11960" s="0" t="n">
        <v>0.019909</v>
      </c>
    </row>
    <row r="11961" customFormat="false" ht="12.8" hidden="false" customHeight="false" outlineLevel="0" collapsed="false">
      <c r="A11961" s="0" t="n">
        <v>867.31201</v>
      </c>
      <c r="B11961" s="0" t="n">
        <v>258.505</v>
      </c>
      <c r="C11961" s="0" t="n">
        <v>0.019913</v>
      </c>
    </row>
    <row r="11962" customFormat="false" ht="12.8" hidden="false" customHeight="false" outlineLevel="0" collapsed="false">
      <c r="A11962" s="0" t="n">
        <v>867.36798</v>
      </c>
      <c r="B11962" s="0" t="n">
        <v>258.52667</v>
      </c>
      <c r="C11962" s="0" t="n">
        <v>0.019914</v>
      </c>
    </row>
    <row r="11963" customFormat="false" ht="12.8" hidden="false" customHeight="false" outlineLevel="0" collapsed="false">
      <c r="A11963" s="0" t="n">
        <v>867.42401</v>
      </c>
      <c r="B11963" s="0" t="n">
        <v>258.54833</v>
      </c>
      <c r="C11963" s="0" t="n">
        <v>0.019915</v>
      </c>
    </row>
    <row r="11964" customFormat="false" ht="12.8" hidden="false" customHeight="false" outlineLevel="0" collapsed="false">
      <c r="A11964" s="0" t="n">
        <v>867.479</v>
      </c>
      <c r="B11964" s="0" t="n">
        <v>258.57</v>
      </c>
      <c r="C11964" s="0" t="n">
        <v>0.019916</v>
      </c>
    </row>
    <row r="11965" customFormat="false" ht="12.8" hidden="false" customHeight="false" outlineLevel="0" collapsed="false">
      <c r="A11965" s="0" t="n">
        <v>867.534</v>
      </c>
      <c r="B11965" s="0" t="n">
        <v>258.59167</v>
      </c>
      <c r="C11965" s="0" t="n">
        <v>0.019918</v>
      </c>
    </row>
    <row r="11966" customFormat="false" ht="12.8" hidden="false" customHeight="false" outlineLevel="0" collapsed="false">
      <c r="A11966" s="0" t="n">
        <v>867.58801</v>
      </c>
      <c r="B11966" s="0" t="n">
        <v>258.61333</v>
      </c>
      <c r="C11966" s="0" t="n">
        <v>0.019919</v>
      </c>
    </row>
    <row r="11967" customFormat="false" ht="12.8" hidden="false" customHeight="false" outlineLevel="0" collapsed="false">
      <c r="A11967" s="0" t="n">
        <v>867.64099</v>
      </c>
      <c r="B11967" s="0" t="n">
        <v>258.635</v>
      </c>
      <c r="C11967" s="0" t="n">
        <v>0.01992</v>
      </c>
    </row>
    <row r="11968" customFormat="false" ht="12.8" hidden="false" customHeight="false" outlineLevel="0" collapsed="false">
      <c r="A11968" s="0" t="n">
        <v>867.69501</v>
      </c>
      <c r="B11968" s="0" t="n">
        <v>258.65667</v>
      </c>
      <c r="C11968" s="0" t="n">
        <v>0.019921</v>
      </c>
    </row>
    <row r="11969" customFormat="false" ht="12.8" hidden="false" customHeight="false" outlineLevel="0" collapsed="false">
      <c r="A11969" s="0" t="n">
        <v>867.75</v>
      </c>
      <c r="B11969" s="0" t="n">
        <v>258.67833</v>
      </c>
      <c r="C11969" s="0" t="n">
        <v>0.019923</v>
      </c>
    </row>
    <row r="11970" customFormat="false" ht="12.8" hidden="false" customHeight="false" outlineLevel="0" collapsed="false">
      <c r="A11970" s="0" t="n">
        <v>867.80603</v>
      </c>
      <c r="B11970" s="0" t="n">
        <v>258.7</v>
      </c>
      <c r="C11970" s="0" t="n">
        <v>0.019926</v>
      </c>
    </row>
    <row r="11971" customFormat="false" ht="12.8" hidden="false" customHeight="false" outlineLevel="0" collapsed="false">
      <c r="A11971" s="0" t="n">
        <v>867.85999</v>
      </c>
      <c r="B11971" s="0" t="n">
        <v>258.72167</v>
      </c>
      <c r="C11971" s="0" t="n">
        <v>0.019927</v>
      </c>
    </row>
    <row r="11972" customFormat="false" ht="12.8" hidden="false" customHeight="false" outlineLevel="0" collapsed="false">
      <c r="A11972" s="0" t="n">
        <v>867.91302</v>
      </c>
      <c r="B11972" s="0" t="n">
        <v>258.74333</v>
      </c>
      <c r="C11972" s="0" t="n">
        <v>0.019928</v>
      </c>
    </row>
    <row r="11973" customFormat="false" ht="12.8" hidden="false" customHeight="false" outlineLevel="0" collapsed="false">
      <c r="A11973" s="0" t="n">
        <v>867.966</v>
      </c>
      <c r="B11973" s="0" t="n">
        <v>258.765</v>
      </c>
      <c r="C11973" s="0" t="n">
        <v>0.019929</v>
      </c>
    </row>
    <row r="11974" customFormat="false" ht="12.8" hidden="false" customHeight="false" outlineLevel="0" collapsed="false">
      <c r="A11974" s="0" t="n">
        <v>868.02301</v>
      </c>
      <c r="B11974" s="0" t="n">
        <v>258.78667</v>
      </c>
      <c r="C11974" s="0" t="n">
        <v>0.01993</v>
      </c>
    </row>
    <row r="11975" customFormat="false" ht="12.8" hidden="false" customHeight="false" outlineLevel="0" collapsed="false">
      <c r="A11975" s="0" t="n">
        <v>868.07599</v>
      </c>
      <c r="B11975" s="0" t="n">
        <v>258.80833</v>
      </c>
      <c r="C11975" s="0" t="n">
        <v>0.019932</v>
      </c>
    </row>
    <row r="11976" customFormat="false" ht="12.8" hidden="false" customHeight="false" outlineLevel="0" collapsed="false">
      <c r="A11976" s="0" t="n">
        <v>868.133</v>
      </c>
      <c r="B11976" s="0" t="n">
        <v>258.83</v>
      </c>
      <c r="C11976" s="0" t="n">
        <v>0.019933</v>
      </c>
    </row>
    <row r="11977" customFormat="false" ht="12.8" hidden="false" customHeight="false" outlineLevel="0" collapsed="false">
      <c r="A11977" s="0" t="n">
        <v>868.18298</v>
      </c>
      <c r="B11977" s="0" t="n">
        <v>258.85167</v>
      </c>
      <c r="C11977" s="0" t="n">
        <v>0.019934</v>
      </c>
    </row>
    <row r="11978" customFormat="false" ht="12.8" hidden="false" customHeight="false" outlineLevel="0" collapsed="false">
      <c r="A11978" s="0" t="n">
        <v>868.23602</v>
      </c>
      <c r="B11978" s="0" t="n">
        <v>258.87333</v>
      </c>
      <c r="C11978" s="0" t="n">
        <v>0.019935</v>
      </c>
    </row>
    <row r="11979" customFormat="false" ht="12.8" hidden="false" customHeight="false" outlineLevel="0" collapsed="false">
      <c r="A11979" s="0" t="n">
        <v>868.28699</v>
      </c>
      <c r="B11979" s="0" t="n">
        <v>258.895</v>
      </c>
      <c r="C11979" s="0" t="n">
        <v>0.019937</v>
      </c>
    </row>
    <row r="11980" customFormat="false" ht="12.8" hidden="false" customHeight="false" outlineLevel="0" collapsed="false">
      <c r="A11980" s="0" t="n">
        <v>868.34399</v>
      </c>
      <c r="B11980" s="0" t="n">
        <v>258.91667</v>
      </c>
      <c r="C11980" s="0" t="n">
        <v>0.019938</v>
      </c>
    </row>
    <row r="11981" customFormat="false" ht="12.8" hidden="false" customHeight="false" outlineLevel="0" collapsed="false">
      <c r="A11981" s="0" t="n">
        <v>868.39801</v>
      </c>
      <c r="B11981" s="0" t="n">
        <v>258.93833</v>
      </c>
      <c r="C11981" s="0" t="n">
        <v>0.019939</v>
      </c>
    </row>
    <row r="11982" customFormat="false" ht="12.8" hidden="false" customHeight="false" outlineLevel="0" collapsed="false">
      <c r="A11982" s="0" t="n">
        <v>868.45697</v>
      </c>
      <c r="B11982" s="0" t="n">
        <v>258.96</v>
      </c>
      <c r="C11982" s="0" t="n">
        <v>0.019942</v>
      </c>
    </row>
    <row r="11983" customFormat="false" ht="12.8" hidden="false" customHeight="false" outlineLevel="0" collapsed="false">
      <c r="A11983" s="0" t="n">
        <v>868.508</v>
      </c>
      <c r="B11983" s="0" t="n">
        <v>258.98167</v>
      </c>
      <c r="C11983" s="0" t="n">
        <v>0.019944</v>
      </c>
    </row>
    <row r="11984" customFormat="false" ht="12.8" hidden="false" customHeight="false" outlineLevel="0" collapsed="false">
      <c r="A11984" s="0" t="n">
        <v>868.56201</v>
      </c>
      <c r="B11984" s="0" t="n">
        <v>259.00333</v>
      </c>
      <c r="C11984" s="0" t="n">
        <v>0.019945</v>
      </c>
    </row>
    <row r="11985" customFormat="false" ht="12.8" hidden="false" customHeight="false" outlineLevel="0" collapsed="false">
      <c r="A11985" s="0" t="n">
        <v>868.612</v>
      </c>
      <c r="B11985" s="0" t="n">
        <v>259.025</v>
      </c>
      <c r="C11985" s="0" t="n">
        <v>0.019946</v>
      </c>
    </row>
    <row r="11986" customFormat="false" ht="12.8" hidden="false" customHeight="false" outlineLevel="0" collapsed="false">
      <c r="A11986" s="0" t="n">
        <v>868.66803</v>
      </c>
      <c r="B11986" s="0" t="n">
        <v>259.04667</v>
      </c>
      <c r="C11986" s="0" t="n">
        <v>0.019947</v>
      </c>
    </row>
    <row r="11987" customFormat="false" ht="12.8" hidden="false" customHeight="false" outlineLevel="0" collapsed="false">
      <c r="A11987" s="0" t="n">
        <v>868.72101</v>
      </c>
      <c r="B11987" s="0" t="n">
        <v>259.06833</v>
      </c>
      <c r="C11987" s="0" t="n">
        <v>0.019948</v>
      </c>
    </row>
    <row r="11988" customFormat="false" ht="12.8" hidden="false" customHeight="false" outlineLevel="0" collapsed="false">
      <c r="A11988" s="0" t="n">
        <v>868.77002</v>
      </c>
      <c r="B11988" s="0" t="n">
        <v>259.09</v>
      </c>
      <c r="C11988" s="0" t="n">
        <v>0.01995</v>
      </c>
    </row>
    <row r="11989" customFormat="false" ht="12.8" hidden="false" customHeight="false" outlineLevel="0" collapsed="false">
      <c r="A11989" s="0" t="n">
        <v>868.82898</v>
      </c>
      <c r="B11989" s="0" t="n">
        <v>259.11167</v>
      </c>
      <c r="C11989" s="0" t="n">
        <v>0.019951</v>
      </c>
    </row>
    <row r="11990" customFormat="false" ht="12.8" hidden="false" customHeight="false" outlineLevel="0" collapsed="false">
      <c r="A11990" s="0" t="n">
        <v>868.88599</v>
      </c>
      <c r="B11990" s="0" t="n">
        <v>259.13333</v>
      </c>
      <c r="C11990" s="0" t="n">
        <v>0.019952</v>
      </c>
    </row>
    <row r="11991" customFormat="false" ht="12.8" hidden="false" customHeight="false" outlineLevel="0" collapsed="false">
      <c r="A11991" s="0" t="n">
        <v>868.93701</v>
      </c>
      <c r="B11991" s="0" t="n">
        <v>259.155</v>
      </c>
      <c r="C11991" s="0" t="n">
        <v>0.019953</v>
      </c>
    </row>
    <row r="11992" customFormat="false" ht="12.8" hidden="false" customHeight="false" outlineLevel="0" collapsed="false">
      <c r="A11992" s="0" t="n">
        <v>868.99298</v>
      </c>
      <c r="B11992" s="0" t="n">
        <v>259.17667</v>
      </c>
      <c r="C11992" s="0" t="n">
        <v>0.019955</v>
      </c>
    </row>
    <row r="11993" customFormat="false" ht="12.8" hidden="false" customHeight="false" outlineLevel="0" collapsed="false">
      <c r="A11993" s="0" t="n">
        <v>869.04303</v>
      </c>
      <c r="B11993" s="0" t="n">
        <v>259.19833</v>
      </c>
      <c r="C11993" s="0" t="n">
        <v>0.019958</v>
      </c>
    </row>
    <row r="11994" customFormat="false" ht="12.8" hidden="false" customHeight="false" outlineLevel="0" collapsed="false">
      <c r="A11994" s="0" t="n">
        <v>869.09698</v>
      </c>
      <c r="B11994" s="0" t="n">
        <v>259.22</v>
      </c>
      <c r="C11994" s="0" t="n">
        <v>0.019959</v>
      </c>
    </row>
    <row r="11995" customFormat="false" ht="12.8" hidden="false" customHeight="false" outlineLevel="0" collapsed="false">
      <c r="A11995" s="0" t="n">
        <v>869.15399</v>
      </c>
      <c r="B11995" s="0" t="n">
        <v>259.24167</v>
      </c>
      <c r="C11995" s="0" t="n">
        <v>0.01996</v>
      </c>
    </row>
    <row r="11996" customFormat="false" ht="12.8" hidden="false" customHeight="false" outlineLevel="0" collapsed="false">
      <c r="A11996" s="0" t="n">
        <v>869.20599</v>
      </c>
      <c r="B11996" s="0" t="n">
        <v>259.26333</v>
      </c>
      <c r="C11996" s="0" t="n">
        <v>0.019961</v>
      </c>
    </row>
    <row r="11997" customFormat="false" ht="12.8" hidden="false" customHeight="false" outlineLevel="0" collapsed="false">
      <c r="A11997" s="0" t="n">
        <v>869.25897</v>
      </c>
      <c r="B11997" s="0" t="n">
        <v>259.285</v>
      </c>
      <c r="C11997" s="0" t="n">
        <v>0.019963</v>
      </c>
    </row>
    <row r="11998" customFormat="false" ht="12.8" hidden="false" customHeight="false" outlineLevel="0" collapsed="false">
      <c r="A11998" s="0" t="n">
        <v>869.315</v>
      </c>
      <c r="B11998" s="0" t="n">
        <v>259.30667</v>
      </c>
      <c r="C11998" s="0" t="n">
        <v>0.019964</v>
      </c>
    </row>
    <row r="11999" customFormat="false" ht="12.8" hidden="false" customHeight="false" outlineLevel="0" collapsed="false">
      <c r="A11999" s="0" t="n">
        <v>869.37097</v>
      </c>
      <c r="B11999" s="0" t="n">
        <v>259.32833</v>
      </c>
      <c r="C11999" s="0" t="n">
        <v>0.019965</v>
      </c>
    </row>
    <row r="12000" customFormat="false" ht="12.8" hidden="false" customHeight="false" outlineLevel="0" collapsed="false">
      <c r="A12000" s="0" t="n">
        <v>869.41998</v>
      </c>
      <c r="B12000" s="0" t="n">
        <v>259.35</v>
      </c>
      <c r="C12000" s="0" t="n">
        <v>0.019966</v>
      </c>
    </row>
    <row r="12001" customFormat="false" ht="12.8" hidden="false" customHeight="false" outlineLevel="0" collapsed="false">
      <c r="A12001" s="0" t="n">
        <v>869.47498</v>
      </c>
      <c r="B12001" s="0" t="n">
        <v>259.37167</v>
      </c>
      <c r="C12001" s="0" t="n">
        <v>0.019968</v>
      </c>
    </row>
    <row r="12002" customFormat="false" ht="12.8" hidden="false" customHeight="false" outlineLevel="0" collapsed="false">
      <c r="A12002" s="0" t="n">
        <v>869.53101</v>
      </c>
      <c r="B12002" s="0" t="n">
        <v>259.39333</v>
      </c>
      <c r="C12002" s="0" t="n">
        <v>0.019971</v>
      </c>
    </row>
    <row r="12003" customFormat="false" ht="12.8" hidden="false" customHeight="false" outlineLevel="0" collapsed="false">
      <c r="A12003" s="0" t="n">
        <v>869.58398</v>
      </c>
      <c r="B12003" s="0" t="n">
        <v>259.415</v>
      </c>
      <c r="C12003" s="0" t="n">
        <v>0.019973</v>
      </c>
    </row>
    <row r="12004" customFormat="false" ht="12.8" hidden="false" customHeight="false" outlineLevel="0" collapsed="false">
      <c r="A12004" s="0" t="n">
        <v>869.64301</v>
      </c>
      <c r="B12004" s="0" t="n">
        <v>259.43667</v>
      </c>
      <c r="C12004" s="0" t="n">
        <v>0.019974</v>
      </c>
    </row>
    <row r="12005" customFormat="false" ht="12.8" hidden="false" customHeight="false" outlineLevel="0" collapsed="false">
      <c r="A12005" s="0" t="n">
        <v>869.69897</v>
      </c>
      <c r="B12005" s="0" t="n">
        <v>259.45833</v>
      </c>
      <c r="C12005" s="0" t="n">
        <v>0.019975</v>
      </c>
    </row>
    <row r="12006" customFormat="false" ht="12.8" hidden="false" customHeight="false" outlineLevel="0" collapsed="false">
      <c r="A12006" s="0" t="n">
        <v>869.74902</v>
      </c>
      <c r="B12006" s="0" t="n">
        <v>259.48</v>
      </c>
      <c r="C12006" s="0" t="n">
        <v>0.019976</v>
      </c>
    </row>
    <row r="12007" customFormat="false" ht="12.8" hidden="false" customHeight="false" outlineLevel="0" collapsed="false">
      <c r="A12007" s="0" t="n">
        <v>869.80499</v>
      </c>
      <c r="B12007" s="0" t="n">
        <v>259.50167</v>
      </c>
      <c r="C12007" s="0" t="n">
        <v>0.019977</v>
      </c>
    </row>
    <row r="12008" customFormat="false" ht="12.8" hidden="false" customHeight="false" outlineLevel="0" collapsed="false">
      <c r="A12008" s="0" t="n">
        <v>869.85602</v>
      </c>
      <c r="B12008" s="0" t="n">
        <v>259.52333</v>
      </c>
      <c r="C12008" s="0" t="n">
        <v>0.019979</v>
      </c>
    </row>
    <row r="12009" customFormat="false" ht="12.8" hidden="false" customHeight="false" outlineLevel="0" collapsed="false">
      <c r="A12009" s="0" t="n">
        <v>869.90997</v>
      </c>
      <c r="B12009" s="0" t="n">
        <v>259.545</v>
      </c>
      <c r="C12009" s="0" t="n">
        <v>0.01998</v>
      </c>
    </row>
    <row r="12010" customFormat="false" ht="12.8" hidden="false" customHeight="false" outlineLevel="0" collapsed="false">
      <c r="A12010" s="0" t="n">
        <v>869.961</v>
      </c>
      <c r="B12010" s="0" t="n">
        <v>259.56667</v>
      </c>
      <c r="C12010" s="0" t="n">
        <v>0.019981</v>
      </c>
    </row>
    <row r="12011" customFormat="false" ht="12.8" hidden="false" customHeight="false" outlineLevel="0" collapsed="false">
      <c r="A12011" s="0" t="n">
        <v>870.01398</v>
      </c>
      <c r="B12011" s="0" t="n">
        <v>259.58833</v>
      </c>
      <c r="C12011" s="0" t="n">
        <v>0.019982</v>
      </c>
    </row>
    <row r="12012" customFormat="false" ht="12.8" hidden="false" customHeight="false" outlineLevel="0" collapsed="false">
      <c r="A12012" s="0" t="n">
        <v>870.07397</v>
      </c>
      <c r="B12012" s="0" t="n">
        <v>259.61</v>
      </c>
      <c r="C12012" s="0" t="n">
        <v>0.019985</v>
      </c>
    </row>
    <row r="12013" customFormat="false" ht="12.8" hidden="false" customHeight="false" outlineLevel="0" collapsed="false">
      <c r="A12013" s="0" t="n">
        <v>870.12701</v>
      </c>
      <c r="B12013" s="0" t="n">
        <v>259.63167</v>
      </c>
      <c r="C12013" s="0" t="n">
        <v>0.019987</v>
      </c>
    </row>
    <row r="12014" customFormat="false" ht="12.8" hidden="false" customHeight="false" outlineLevel="0" collapsed="false">
      <c r="A12014" s="0" t="n">
        <v>870.18597</v>
      </c>
      <c r="B12014" s="0" t="n">
        <v>259.65333</v>
      </c>
      <c r="C12014" s="0" t="n">
        <v>0.019989</v>
      </c>
    </row>
    <row r="12015" customFormat="false" ht="12.8" hidden="false" customHeight="false" outlineLevel="0" collapsed="false">
      <c r="A12015" s="0" t="n">
        <v>870.23798</v>
      </c>
      <c r="B12015" s="0" t="n">
        <v>259.675</v>
      </c>
      <c r="C12015" s="0" t="n">
        <v>0.01999</v>
      </c>
    </row>
    <row r="12016" customFormat="false" ht="12.8" hidden="false" customHeight="false" outlineLevel="0" collapsed="false">
      <c r="A12016" s="0" t="n">
        <v>870.29303</v>
      </c>
      <c r="B12016" s="0" t="n">
        <v>259.69667</v>
      </c>
      <c r="C12016" s="0" t="n">
        <v>0.019991</v>
      </c>
    </row>
    <row r="12017" customFormat="false" ht="12.8" hidden="false" customHeight="false" outlineLevel="0" collapsed="false">
      <c r="A12017" s="0" t="n">
        <v>870.34497</v>
      </c>
      <c r="B12017" s="0" t="n">
        <v>259.71833</v>
      </c>
      <c r="C12017" s="0" t="n">
        <v>0.019992</v>
      </c>
    </row>
    <row r="12018" customFormat="false" ht="12.8" hidden="false" customHeight="false" outlineLevel="0" collapsed="false">
      <c r="A12018" s="0" t="n">
        <v>870.39697</v>
      </c>
      <c r="B12018" s="0" t="n">
        <v>259.74</v>
      </c>
      <c r="C12018" s="0" t="n">
        <v>0.019994</v>
      </c>
    </row>
    <row r="12019" customFormat="false" ht="12.8" hidden="false" customHeight="false" outlineLevel="0" collapsed="false">
      <c r="A12019" s="0" t="n">
        <v>870.45099</v>
      </c>
      <c r="B12019" s="0" t="n">
        <v>259.76167</v>
      </c>
      <c r="C12019" s="0" t="n">
        <v>0.019994</v>
      </c>
    </row>
    <row r="12020" customFormat="false" ht="12.8" hidden="false" customHeight="false" outlineLevel="0" collapsed="false">
      <c r="A12020" s="0" t="n">
        <v>870.508</v>
      </c>
      <c r="B12020" s="0" t="n">
        <v>259.78333</v>
      </c>
      <c r="C12020" s="0" t="n">
        <v>0.019996</v>
      </c>
    </row>
    <row r="12021" customFormat="false" ht="12.8" hidden="false" customHeight="false" outlineLevel="0" collapsed="false">
      <c r="A12021" s="0" t="n">
        <v>870.56201</v>
      </c>
      <c r="B12021" s="0" t="n">
        <v>259.805</v>
      </c>
      <c r="C12021" s="0" t="n">
        <v>0.019997</v>
      </c>
    </row>
    <row r="12022" customFormat="false" ht="12.8" hidden="false" customHeight="false" outlineLevel="0" collapsed="false">
      <c r="A12022" s="0" t="n">
        <v>870.61603</v>
      </c>
      <c r="B12022" s="0" t="n">
        <v>259.82667</v>
      </c>
      <c r="C12022" s="0" t="n">
        <v>0.02</v>
      </c>
    </row>
    <row r="12023" customFormat="false" ht="12.8" hidden="false" customHeight="false" outlineLevel="0" collapsed="false">
      <c r="A12023" s="0" t="n">
        <v>870.66699</v>
      </c>
      <c r="B12023" s="0" t="n">
        <v>259.84833</v>
      </c>
      <c r="C12023" s="0" t="n">
        <v>0.020001</v>
      </c>
    </row>
    <row r="12024" customFormat="false" ht="12.8" hidden="false" customHeight="false" outlineLevel="0" collapsed="false">
      <c r="A12024" s="0" t="n">
        <v>870.72302</v>
      </c>
      <c r="B12024" s="0" t="n">
        <v>259.87</v>
      </c>
      <c r="C12024" s="0" t="n">
        <v>0.020002</v>
      </c>
    </row>
    <row r="12025" customFormat="false" ht="12.8" hidden="false" customHeight="false" outlineLevel="0" collapsed="false">
      <c r="A12025" s="0" t="n">
        <v>870.77802</v>
      </c>
      <c r="B12025" s="0" t="n">
        <v>259.89167</v>
      </c>
      <c r="C12025" s="0" t="n">
        <v>0.020004</v>
      </c>
    </row>
    <row r="12026" customFormat="false" ht="12.8" hidden="false" customHeight="false" outlineLevel="0" collapsed="false">
      <c r="A12026" s="0" t="n">
        <v>870.83197</v>
      </c>
      <c r="B12026" s="0" t="n">
        <v>259.91333</v>
      </c>
      <c r="C12026" s="0" t="n">
        <v>0.020005</v>
      </c>
    </row>
    <row r="12027" customFormat="false" ht="12.8" hidden="false" customHeight="false" outlineLevel="0" collapsed="false">
      <c r="A12027" s="0" t="n">
        <v>870.88599</v>
      </c>
      <c r="B12027" s="0" t="n">
        <v>259.935</v>
      </c>
      <c r="C12027" s="0" t="n">
        <v>0.020006</v>
      </c>
    </row>
    <row r="12028" customFormat="false" ht="12.8" hidden="false" customHeight="false" outlineLevel="0" collapsed="false">
      <c r="A12028" s="0" t="n">
        <v>870.93903</v>
      </c>
      <c r="B12028" s="0" t="n">
        <v>259.95667</v>
      </c>
      <c r="C12028" s="0" t="n">
        <v>0.020007</v>
      </c>
    </row>
    <row r="12029" customFormat="false" ht="12.8" hidden="false" customHeight="false" outlineLevel="0" collapsed="false">
      <c r="A12029" s="0" t="n">
        <v>870.99402</v>
      </c>
      <c r="B12029" s="0" t="n">
        <v>259.97833</v>
      </c>
      <c r="C12029" s="0" t="n">
        <v>0.020009</v>
      </c>
    </row>
    <row r="12030" customFormat="false" ht="12.8" hidden="false" customHeight="false" outlineLevel="0" collapsed="false">
      <c r="A12030" s="0" t="n">
        <v>871.04401</v>
      </c>
      <c r="B12030" s="0" t="n">
        <v>260</v>
      </c>
      <c r="C12030" s="0" t="n">
        <v>0.02001</v>
      </c>
    </row>
    <row r="12031" customFormat="false" ht="12.8" hidden="false" customHeight="false" outlineLevel="0" collapsed="false">
      <c r="A12031" s="0" t="n">
        <v>871.10101</v>
      </c>
      <c r="B12031" s="0" t="n">
        <v>260.02167</v>
      </c>
      <c r="C12031" s="0" t="n">
        <v>0.020011</v>
      </c>
    </row>
    <row r="12032" customFormat="false" ht="12.8" hidden="false" customHeight="false" outlineLevel="0" collapsed="false">
      <c r="A12032" s="0" t="n">
        <v>871.15503</v>
      </c>
      <c r="B12032" s="0" t="n">
        <v>260.04333</v>
      </c>
      <c r="C12032" s="0" t="n">
        <v>0.020012</v>
      </c>
    </row>
    <row r="12033" customFormat="false" ht="12.8" hidden="false" customHeight="false" outlineLevel="0" collapsed="false">
      <c r="A12033" s="0" t="n">
        <v>871.21399</v>
      </c>
      <c r="B12033" s="0" t="n">
        <v>260.065</v>
      </c>
      <c r="C12033" s="0" t="n">
        <v>0.020013</v>
      </c>
    </row>
    <row r="12034" customFormat="false" ht="12.8" hidden="false" customHeight="false" outlineLevel="0" collapsed="false">
      <c r="A12034" s="0" t="n">
        <v>871.26501</v>
      </c>
      <c r="B12034" s="0" t="n">
        <v>260.08667</v>
      </c>
      <c r="C12034" s="0" t="n">
        <v>0.020015</v>
      </c>
    </row>
    <row r="12035" customFormat="false" ht="12.8" hidden="false" customHeight="false" outlineLevel="0" collapsed="false">
      <c r="A12035" s="0" t="n">
        <v>871.32001</v>
      </c>
      <c r="B12035" s="0" t="n">
        <v>260.10833</v>
      </c>
      <c r="C12035" s="0" t="n">
        <v>0.020016</v>
      </c>
    </row>
    <row r="12036" customFormat="false" ht="12.8" hidden="false" customHeight="false" outlineLevel="0" collapsed="false">
      <c r="A12036" s="0" t="n">
        <v>871.375</v>
      </c>
      <c r="B12036" s="0" t="n">
        <v>260.13</v>
      </c>
      <c r="C12036" s="0" t="n">
        <v>0.020019</v>
      </c>
    </row>
    <row r="12037" customFormat="false" ht="12.8" hidden="false" customHeight="false" outlineLevel="0" collapsed="false">
      <c r="A12037" s="0" t="n">
        <v>871.42902</v>
      </c>
      <c r="B12037" s="0" t="n">
        <v>260.15167</v>
      </c>
      <c r="C12037" s="0" t="n">
        <v>0.020021</v>
      </c>
    </row>
    <row r="12038" customFormat="false" ht="12.8" hidden="false" customHeight="false" outlineLevel="0" collapsed="false">
      <c r="A12038" s="0" t="n">
        <v>871.48401</v>
      </c>
      <c r="B12038" s="0" t="n">
        <v>260.17333</v>
      </c>
      <c r="C12038" s="0" t="n">
        <v>0.020022</v>
      </c>
    </row>
    <row r="12039" customFormat="false" ht="12.8" hidden="false" customHeight="false" outlineLevel="0" collapsed="false">
      <c r="A12039" s="0" t="n">
        <v>871.539</v>
      </c>
      <c r="B12039" s="0" t="n">
        <v>260.195</v>
      </c>
      <c r="C12039" s="0" t="n">
        <v>0.020023</v>
      </c>
    </row>
    <row r="12040" customFormat="false" ht="12.8" hidden="false" customHeight="false" outlineLevel="0" collapsed="false">
      <c r="A12040" s="0" t="n">
        <v>871.59003</v>
      </c>
      <c r="B12040" s="0" t="n">
        <v>260.21667</v>
      </c>
      <c r="C12040" s="0" t="n">
        <v>0.020024</v>
      </c>
    </row>
    <row r="12041" customFormat="false" ht="12.8" hidden="false" customHeight="false" outlineLevel="0" collapsed="false">
      <c r="A12041" s="0" t="n">
        <v>871.64801</v>
      </c>
      <c r="B12041" s="0" t="n">
        <v>260.23833</v>
      </c>
      <c r="C12041" s="0" t="n">
        <v>0.020026</v>
      </c>
    </row>
    <row r="12042" customFormat="false" ht="12.8" hidden="false" customHeight="false" outlineLevel="0" collapsed="false">
      <c r="A12042" s="0" t="n">
        <v>871.70398</v>
      </c>
      <c r="B12042" s="0" t="n">
        <v>260.26</v>
      </c>
      <c r="C12042" s="0" t="n">
        <v>0.020027</v>
      </c>
    </row>
    <row r="12043" customFormat="false" ht="12.8" hidden="false" customHeight="false" outlineLevel="0" collapsed="false">
      <c r="A12043" s="0" t="n">
        <v>871.75702</v>
      </c>
      <c r="B12043" s="0" t="n">
        <v>260.28167</v>
      </c>
      <c r="C12043" s="0" t="n">
        <v>0.020028</v>
      </c>
    </row>
    <row r="12044" customFormat="false" ht="12.8" hidden="false" customHeight="false" outlineLevel="0" collapsed="false">
      <c r="A12044" s="0" t="n">
        <v>871.80798</v>
      </c>
      <c r="B12044" s="0" t="n">
        <v>260.30333</v>
      </c>
      <c r="C12044" s="0" t="n">
        <v>0.020029</v>
      </c>
    </row>
    <row r="12045" customFormat="false" ht="12.8" hidden="false" customHeight="false" outlineLevel="0" collapsed="false">
      <c r="A12045" s="0" t="n">
        <v>871.862</v>
      </c>
      <c r="B12045" s="0" t="n">
        <v>260.325</v>
      </c>
      <c r="C12045" s="0" t="n">
        <v>0.020031</v>
      </c>
    </row>
    <row r="12046" customFormat="false" ht="12.8" hidden="false" customHeight="false" outlineLevel="0" collapsed="false">
      <c r="A12046" s="0" t="n">
        <v>871.91302</v>
      </c>
      <c r="B12046" s="0" t="n">
        <v>260.34667</v>
      </c>
      <c r="C12046" s="0" t="n">
        <v>0.020031</v>
      </c>
    </row>
    <row r="12047" customFormat="false" ht="12.8" hidden="false" customHeight="false" outlineLevel="0" collapsed="false">
      <c r="A12047" s="0" t="n">
        <v>871.966</v>
      </c>
      <c r="B12047" s="0" t="n">
        <v>260.36833</v>
      </c>
      <c r="C12047" s="0" t="n">
        <v>0.020033</v>
      </c>
    </row>
    <row r="12048" customFormat="false" ht="12.8" hidden="false" customHeight="false" outlineLevel="0" collapsed="false">
      <c r="A12048" s="0" t="n">
        <v>872.02301</v>
      </c>
      <c r="B12048" s="0" t="n">
        <v>260.39</v>
      </c>
      <c r="C12048" s="0" t="n">
        <v>0.020036</v>
      </c>
    </row>
    <row r="12049" customFormat="false" ht="12.8" hidden="false" customHeight="false" outlineLevel="0" collapsed="false">
      <c r="A12049" s="0" t="n">
        <v>872.07001</v>
      </c>
      <c r="B12049" s="0" t="n">
        <v>260.41167</v>
      </c>
      <c r="C12049" s="0" t="n">
        <v>0.020038</v>
      </c>
    </row>
    <row r="12050" customFormat="false" ht="12.8" hidden="false" customHeight="false" outlineLevel="0" collapsed="false">
      <c r="A12050" s="0" t="n">
        <v>872.12799</v>
      </c>
      <c r="B12050" s="0" t="n">
        <v>260.43333</v>
      </c>
      <c r="C12050" s="0" t="n">
        <v>0.020039</v>
      </c>
    </row>
    <row r="12051" customFormat="false" ht="12.8" hidden="false" customHeight="false" outlineLevel="0" collapsed="false">
      <c r="A12051" s="0" t="n">
        <v>872.17902</v>
      </c>
      <c r="B12051" s="0" t="n">
        <v>260.455</v>
      </c>
      <c r="C12051" s="0" t="n">
        <v>0.02004</v>
      </c>
    </row>
    <row r="12052" customFormat="false" ht="12.8" hidden="false" customHeight="false" outlineLevel="0" collapsed="false">
      <c r="A12052" s="0" t="n">
        <v>872.22803</v>
      </c>
      <c r="B12052" s="0" t="n">
        <v>260.47667</v>
      </c>
      <c r="C12052" s="0" t="n">
        <v>0.020041</v>
      </c>
    </row>
    <row r="12053" customFormat="false" ht="12.8" hidden="false" customHeight="false" outlineLevel="0" collapsed="false">
      <c r="A12053" s="0" t="n">
        <v>872.28601</v>
      </c>
      <c r="B12053" s="0" t="n">
        <v>260.49833</v>
      </c>
      <c r="C12053" s="0" t="n">
        <v>0.020043</v>
      </c>
    </row>
    <row r="12054" customFormat="false" ht="12.8" hidden="false" customHeight="false" outlineLevel="0" collapsed="false">
      <c r="A12054" s="0" t="n">
        <v>872.341</v>
      </c>
      <c r="B12054" s="0" t="n">
        <v>260.52</v>
      </c>
      <c r="C12054" s="0" t="n">
        <v>0.020044</v>
      </c>
    </row>
    <row r="12055" customFormat="false" ht="12.8" hidden="false" customHeight="false" outlineLevel="0" collapsed="false">
      <c r="A12055" s="0" t="n">
        <v>872.39301</v>
      </c>
      <c r="B12055" s="0" t="n">
        <v>260.54167</v>
      </c>
      <c r="C12055" s="0" t="n">
        <v>0.020045</v>
      </c>
    </row>
    <row r="12056" customFormat="false" ht="12.8" hidden="false" customHeight="false" outlineLevel="0" collapsed="false">
      <c r="A12056" s="0" t="n">
        <v>872.448</v>
      </c>
      <c r="B12056" s="0" t="n">
        <v>260.56333</v>
      </c>
      <c r="C12056" s="0" t="n">
        <v>0.020046</v>
      </c>
    </row>
    <row r="12057" customFormat="false" ht="12.8" hidden="false" customHeight="false" outlineLevel="0" collapsed="false">
      <c r="A12057" s="0" t="n">
        <v>872.49402</v>
      </c>
      <c r="B12057" s="0" t="n">
        <v>260.585</v>
      </c>
      <c r="C12057" s="0" t="n">
        <v>0.020047</v>
      </c>
    </row>
    <row r="12058" customFormat="false" ht="12.8" hidden="false" customHeight="false" outlineLevel="0" collapsed="false">
      <c r="A12058" s="0" t="n">
        <v>872.54999</v>
      </c>
      <c r="B12058" s="0" t="n">
        <v>260.60667</v>
      </c>
      <c r="C12058" s="0" t="n">
        <v>0.02005</v>
      </c>
    </row>
    <row r="12059" customFormat="false" ht="12.8" hidden="false" customHeight="false" outlineLevel="0" collapsed="false">
      <c r="A12059" s="0" t="n">
        <v>872.60101</v>
      </c>
      <c r="B12059" s="0" t="n">
        <v>260.62833</v>
      </c>
      <c r="C12059" s="0" t="n">
        <v>0.020052</v>
      </c>
    </row>
    <row r="12060" customFormat="false" ht="12.8" hidden="false" customHeight="false" outlineLevel="0" collapsed="false">
      <c r="A12060" s="0" t="n">
        <v>872.65601</v>
      </c>
      <c r="B12060" s="0" t="n">
        <v>260.65</v>
      </c>
      <c r="C12060" s="0" t="n">
        <v>0.020053</v>
      </c>
    </row>
    <row r="12061" customFormat="false" ht="12.8" hidden="false" customHeight="false" outlineLevel="0" collapsed="false">
      <c r="A12061" s="0" t="n">
        <v>872.70502</v>
      </c>
      <c r="B12061" s="0" t="n">
        <v>260.67167</v>
      </c>
      <c r="C12061" s="0" t="n">
        <v>0.020055</v>
      </c>
    </row>
    <row r="12062" customFormat="false" ht="12.8" hidden="false" customHeight="false" outlineLevel="0" collapsed="false">
      <c r="A12062" s="0" t="n">
        <v>872.755</v>
      </c>
      <c r="B12062" s="0" t="n">
        <v>260.69333</v>
      </c>
      <c r="C12062" s="0" t="n">
        <v>0.020056</v>
      </c>
    </row>
    <row r="12063" customFormat="false" ht="12.8" hidden="false" customHeight="false" outlineLevel="0" collapsed="false">
      <c r="A12063" s="0" t="n">
        <v>872.80902</v>
      </c>
      <c r="B12063" s="0" t="n">
        <v>260.715</v>
      </c>
      <c r="C12063" s="0" t="n">
        <v>0.020057</v>
      </c>
    </row>
    <row r="12064" customFormat="false" ht="12.8" hidden="false" customHeight="false" outlineLevel="0" collapsed="false">
      <c r="A12064" s="0" t="n">
        <v>872.86401</v>
      </c>
      <c r="B12064" s="0" t="n">
        <v>260.73667</v>
      </c>
      <c r="C12064" s="0" t="n">
        <v>0.020058</v>
      </c>
    </row>
    <row r="12065" customFormat="false" ht="12.8" hidden="false" customHeight="false" outlineLevel="0" collapsed="false">
      <c r="A12065" s="0" t="n">
        <v>872.91302</v>
      </c>
      <c r="B12065" s="0" t="n">
        <v>260.75833</v>
      </c>
      <c r="C12065" s="0" t="n">
        <v>0.02006</v>
      </c>
    </row>
    <row r="12066" customFormat="false" ht="12.8" hidden="false" customHeight="false" outlineLevel="0" collapsed="false">
      <c r="A12066" s="0" t="n">
        <v>872.96503</v>
      </c>
      <c r="B12066" s="0" t="n">
        <v>260.78</v>
      </c>
      <c r="C12066" s="0" t="n">
        <v>0.020061</v>
      </c>
    </row>
    <row r="12067" customFormat="false" ht="12.8" hidden="false" customHeight="false" outlineLevel="0" collapsed="false">
      <c r="A12067" s="0" t="n">
        <v>873.01898</v>
      </c>
      <c r="B12067" s="0" t="n">
        <v>260.80167</v>
      </c>
      <c r="C12067" s="0" t="n">
        <v>0.020062</v>
      </c>
    </row>
    <row r="12068" customFormat="false" ht="12.8" hidden="false" customHeight="false" outlineLevel="0" collapsed="false">
      <c r="A12068" s="0" t="n">
        <v>873.06799</v>
      </c>
      <c r="B12068" s="0" t="n">
        <v>260.82333</v>
      </c>
      <c r="C12068" s="0" t="n">
        <v>0.020065</v>
      </c>
    </row>
    <row r="12069" customFormat="false" ht="12.8" hidden="false" customHeight="false" outlineLevel="0" collapsed="false">
      <c r="A12069" s="0" t="n">
        <v>873.12097</v>
      </c>
      <c r="B12069" s="0" t="n">
        <v>260.845</v>
      </c>
      <c r="C12069" s="0" t="n">
        <v>0.020067</v>
      </c>
    </row>
    <row r="12070" customFormat="false" ht="12.8" hidden="false" customHeight="false" outlineLevel="0" collapsed="false">
      <c r="A12070" s="0" t="n">
        <v>873.17102</v>
      </c>
      <c r="B12070" s="0" t="n">
        <v>260.86667</v>
      </c>
      <c r="C12070" s="0" t="n">
        <v>0.020068</v>
      </c>
    </row>
    <row r="12071" customFormat="false" ht="12.8" hidden="false" customHeight="false" outlineLevel="0" collapsed="false">
      <c r="A12071" s="0" t="n">
        <v>873.21802</v>
      </c>
      <c r="B12071" s="0" t="n">
        <v>260.88833</v>
      </c>
      <c r="C12071" s="0" t="n">
        <v>0.020069</v>
      </c>
    </row>
    <row r="12072" customFormat="false" ht="12.8" hidden="false" customHeight="false" outlineLevel="0" collapsed="false">
      <c r="A12072" s="0" t="n">
        <v>873.27301</v>
      </c>
      <c r="B12072" s="0" t="n">
        <v>260.91</v>
      </c>
      <c r="C12072" s="0" t="n">
        <v>0.02007</v>
      </c>
    </row>
    <row r="12073" customFormat="false" ht="12.8" hidden="false" customHeight="false" outlineLevel="0" collapsed="false">
      <c r="A12073" s="0" t="n">
        <v>873.323</v>
      </c>
      <c r="B12073" s="0" t="n">
        <v>260.93167</v>
      </c>
      <c r="C12073" s="0" t="n">
        <v>0.020072</v>
      </c>
    </row>
    <row r="12074" customFormat="false" ht="12.8" hidden="false" customHeight="false" outlineLevel="0" collapsed="false">
      <c r="A12074" s="0" t="n">
        <v>873.37299</v>
      </c>
      <c r="B12074" s="0" t="n">
        <v>260.95333</v>
      </c>
      <c r="C12074" s="0" t="n">
        <v>0.020074</v>
      </c>
    </row>
    <row r="12075" customFormat="false" ht="12.8" hidden="false" customHeight="false" outlineLevel="0" collapsed="false">
      <c r="A12075" s="0" t="n">
        <v>873.42102</v>
      </c>
      <c r="B12075" s="0" t="n">
        <v>260.975</v>
      </c>
      <c r="C12075" s="0" t="n">
        <v>0.020075</v>
      </c>
    </row>
    <row r="12076" customFormat="false" ht="12.8" hidden="false" customHeight="false" outlineLevel="0" collapsed="false">
      <c r="A12076" s="0" t="n">
        <v>873.47101</v>
      </c>
      <c r="B12076" s="0" t="n">
        <v>260.99667</v>
      </c>
      <c r="C12076" s="0" t="n">
        <v>0.020077</v>
      </c>
    </row>
    <row r="12077" customFormat="false" ht="12.8" hidden="false" customHeight="false" outlineLevel="0" collapsed="false">
      <c r="A12077" s="0" t="n">
        <v>873.526</v>
      </c>
      <c r="B12077" s="0" t="n">
        <v>261.01833</v>
      </c>
      <c r="C12077" s="0" t="n">
        <v>0.020078</v>
      </c>
    </row>
    <row r="12078" customFormat="false" ht="12.8" hidden="false" customHeight="false" outlineLevel="0" collapsed="false">
      <c r="A12078" s="0" t="n">
        <v>873.57501</v>
      </c>
      <c r="B12078" s="0" t="n">
        <v>261.04</v>
      </c>
      <c r="C12078" s="0" t="n">
        <v>0.020079</v>
      </c>
    </row>
    <row r="12079" customFormat="false" ht="12.8" hidden="false" customHeight="false" outlineLevel="0" collapsed="false">
      <c r="A12079" s="0" t="n">
        <v>873.62598</v>
      </c>
      <c r="B12079" s="0" t="n">
        <v>261.06167</v>
      </c>
      <c r="C12079" s="0" t="n">
        <v>0.020081</v>
      </c>
    </row>
    <row r="12080" customFormat="false" ht="12.8" hidden="false" customHeight="false" outlineLevel="0" collapsed="false">
      <c r="A12080" s="0" t="n">
        <v>873.67603</v>
      </c>
      <c r="B12080" s="0" t="n">
        <v>261.08333</v>
      </c>
      <c r="C12080" s="0" t="n">
        <v>0.020082</v>
      </c>
    </row>
    <row r="12081" customFormat="false" ht="12.8" hidden="false" customHeight="false" outlineLevel="0" collapsed="false">
      <c r="A12081" s="0" t="n">
        <v>873.72998</v>
      </c>
      <c r="B12081" s="0" t="n">
        <v>261.105</v>
      </c>
      <c r="C12081" s="0" t="n">
        <v>0.020083</v>
      </c>
    </row>
    <row r="12082" customFormat="false" ht="12.8" hidden="false" customHeight="false" outlineLevel="0" collapsed="false">
      <c r="A12082" s="0" t="n">
        <v>873.77899</v>
      </c>
      <c r="B12082" s="0" t="n">
        <v>261.12667</v>
      </c>
      <c r="C12082" s="0" t="n">
        <v>0.020084</v>
      </c>
    </row>
    <row r="12083" customFormat="false" ht="12.8" hidden="false" customHeight="false" outlineLevel="0" collapsed="false">
      <c r="A12083" s="0" t="n">
        <v>873.83002</v>
      </c>
      <c r="B12083" s="0" t="n">
        <v>261.14833</v>
      </c>
      <c r="C12083" s="0" t="n">
        <v>0.020086</v>
      </c>
    </row>
    <row r="12084" customFormat="false" ht="12.8" hidden="false" customHeight="false" outlineLevel="0" collapsed="false">
      <c r="A12084" s="0" t="n">
        <v>873.87799</v>
      </c>
      <c r="B12084" s="0" t="n">
        <v>261.17</v>
      </c>
      <c r="C12084" s="0" t="n">
        <v>0.020087</v>
      </c>
    </row>
    <row r="12085" customFormat="false" ht="12.8" hidden="false" customHeight="false" outlineLevel="0" collapsed="false">
      <c r="A12085" s="0" t="n">
        <v>873.92902</v>
      </c>
      <c r="B12085" s="0" t="n">
        <v>261.19167</v>
      </c>
      <c r="C12085" s="0" t="n">
        <v>0.020088</v>
      </c>
    </row>
    <row r="12086" customFormat="false" ht="12.8" hidden="false" customHeight="false" outlineLevel="0" collapsed="false">
      <c r="A12086" s="0" t="n">
        <v>873.97601</v>
      </c>
      <c r="B12086" s="0" t="n">
        <v>261.21333</v>
      </c>
      <c r="C12086" s="0" t="n">
        <v>0.020091</v>
      </c>
    </row>
    <row r="12087" customFormat="false" ht="12.8" hidden="false" customHeight="false" outlineLevel="0" collapsed="false">
      <c r="A12087" s="0" t="n">
        <v>874.02698</v>
      </c>
      <c r="B12087" s="0" t="n">
        <v>261.235</v>
      </c>
      <c r="C12087" s="0" t="n">
        <v>0.020093</v>
      </c>
    </row>
    <row r="12088" customFormat="false" ht="12.8" hidden="false" customHeight="false" outlineLevel="0" collapsed="false">
      <c r="A12088" s="0" t="n">
        <v>874.07898</v>
      </c>
      <c r="B12088" s="0" t="n">
        <v>261.25667</v>
      </c>
      <c r="C12088" s="0" t="n">
        <v>0.020094</v>
      </c>
    </row>
    <row r="12089" customFormat="false" ht="12.8" hidden="false" customHeight="false" outlineLevel="0" collapsed="false">
      <c r="A12089" s="0" t="n">
        <v>874.12799</v>
      </c>
      <c r="B12089" s="0" t="n">
        <v>261.27833</v>
      </c>
      <c r="C12089" s="0" t="n">
        <v>0.020095</v>
      </c>
    </row>
    <row r="12090" customFormat="false" ht="12.8" hidden="false" customHeight="false" outlineLevel="0" collapsed="false">
      <c r="A12090" s="0" t="n">
        <v>874.17798</v>
      </c>
      <c r="B12090" s="0" t="n">
        <v>261.3</v>
      </c>
      <c r="C12090" s="0" t="n">
        <v>0.020096</v>
      </c>
    </row>
    <row r="12091" customFormat="false" ht="12.8" hidden="false" customHeight="false" outlineLevel="0" collapsed="false">
      <c r="A12091" s="0" t="n">
        <v>874.22302</v>
      </c>
      <c r="B12091" s="0" t="n">
        <v>261.32167</v>
      </c>
      <c r="C12091" s="0" t="n">
        <v>0.020097</v>
      </c>
    </row>
    <row r="12092" customFormat="false" ht="12.8" hidden="false" customHeight="false" outlineLevel="0" collapsed="false">
      <c r="A12092" s="0" t="n">
        <v>874.27399</v>
      </c>
      <c r="B12092" s="0" t="n">
        <v>261.34333</v>
      </c>
      <c r="C12092" s="0" t="n">
        <v>0.020098</v>
      </c>
    </row>
    <row r="12093" customFormat="false" ht="12.8" hidden="false" customHeight="false" outlineLevel="0" collapsed="false">
      <c r="A12093" s="0" t="n">
        <v>874.32397</v>
      </c>
      <c r="B12093" s="0" t="n">
        <v>261.365</v>
      </c>
      <c r="C12093" s="0" t="n">
        <v>0.0201</v>
      </c>
    </row>
    <row r="12094" customFormat="false" ht="12.8" hidden="false" customHeight="false" outlineLevel="0" collapsed="false">
      <c r="A12094" s="0" t="n">
        <v>874.37299</v>
      </c>
      <c r="B12094" s="0" t="n">
        <v>261.38667</v>
      </c>
      <c r="C12094" s="0" t="n">
        <v>0.020101</v>
      </c>
    </row>
    <row r="12095" customFormat="false" ht="12.8" hidden="false" customHeight="false" outlineLevel="0" collapsed="false">
      <c r="A12095" s="0" t="n">
        <v>874.42297</v>
      </c>
      <c r="B12095" s="0" t="n">
        <v>261.40833</v>
      </c>
      <c r="C12095" s="0" t="n">
        <v>0.020102</v>
      </c>
    </row>
    <row r="12096" customFormat="false" ht="12.8" hidden="false" customHeight="false" outlineLevel="0" collapsed="false">
      <c r="A12096" s="0" t="n">
        <v>874.46899</v>
      </c>
      <c r="B12096" s="0" t="n">
        <v>261.43</v>
      </c>
      <c r="C12096" s="0" t="n">
        <v>0.020103</v>
      </c>
    </row>
    <row r="12097" customFormat="false" ht="12.8" hidden="false" customHeight="false" outlineLevel="0" collapsed="false">
      <c r="A12097" s="0" t="n">
        <v>874.51099</v>
      </c>
      <c r="B12097" s="0" t="n">
        <v>261.45167</v>
      </c>
      <c r="C12097" s="0" t="n">
        <v>0.020106</v>
      </c>
    </row>
    <row r="12098" customFormat="false" ht="12.8" hidden="false" customHeight="false" outlineLevel="0" collapsed="false">
      <c r="A12098" s="0" t="n">
        <v>874.56403</v>
      </c>
      <c r="B12098" s="0" t="n">
        <v>261.47333</v>
      </c>
      <c r="C12098" s="0" t="n">
        <v>0.020107</v>
      </c>
    </row>
    <row r="12099" customFormat="false" ht="12.8" hidden="false" customHeight="false" outlineLevel="0" collapsed="false">
      <c r="A12099" s="0" t="n">
        <v>874.61102</v>
      </c>
      <c r="B12099" s="0" t="n">
        <v>261.495</v>
      </c>
      <c r="C12099" s="0" t="n">
        <v>0.020108</v>
      </c>
    </row>
    <row r="12100" customFormat="false" ht="12.8" hidden="false" customHeight="false" outlineLevel="0" collapsed="false">
      <c r="A12100" s="0" t="n">
        <v>874.65997</v>
      </c>
      <c r="B12100" s="0" t="n">
        <v>261.51667</v>
      </c>
      <c r="C12100" s="0" t="n">
        <v>0.020109</v>
      </c>
    </row>
    <row r="12101" customFormat="false" ht="12.8" hidden="false" customHeight="false" outlineLevel="0" collapsed="false">
      <c r="A12101" s="0" t="n">
        <v>874.70898</v>
      </c>
      <c r="B12101" s="0" t="n">
        <v>261.53833</v>
      </c>
      <c r="C12101" s="0" t="n">
        <v>0.02011</v>
      </c>
    </row>
    <row r="12102" customFormat="false" ht="12.8" hidden="false" customHeight="false" outlineLevel="0" collapsed="false">
      <c r="A12102" s="0" t="n">
        <v>874.75201</v>
      </c>
      <c r="B12102" s="0" t="n">
        <v>261.56</v>
      </c>
      <c r="C12102" s="0" t="n">
        <v>0.020112</v>
      </c>
    </row>
    <row r="12103" customFormat="false" ht="12.8" hidden="false" customHeight="false" outlineLevel="0" collapsed="false">
      <c r="A12103" s="0" t="n">
        <v>874.80402</v>
      </c>
      <c r="B12103" s="0" t="n">
        <v>261.58167</v>
      </c>
      <c r="C12103" s="0" t="n">
        <v>0.020113</v>
      </c>
    </row>
    <row r="12104" customFormat="false" ht="12.8" hidden="false" customHeight="false" outlineLevel="0" collapsed="false">
      <c r="A12104" s="0" t="n">
        <v>874.849</v>
      </c>
      <c r="B12104" s="0" t="n">
        <v>261.60333</v>
      </c>
      <c r="C12104" s="0" t="n">
        <v>0.020114</v>
      </c>
    </row>
    <row r="12105" customFormat="false" ht="12.8" hidden="false" customHeight="false" outlineLevel="0" collapsed="false">
      <c r="A12105" s="0" t="n">
        <v>874.89398</v>
      </c>
      <c r="B12105" s="0" t="n">
        <v>261.625</v>
      </c>
      <c r="C12105" s="0" t="n">
        <v>0.020115</v>
      </c>
    </row>
    <row r="12106" customFormat="false" ht="12.8" hidden="false" customHeight="false" outlineLevel="0" collapsed="false">
      <c r="A12106" s="0" t="n">
        <v>874.94501</v>
      </c>
      <c r="B12106" s="0" t="n">
        <v>261.64667</v>
      </c>
      <c r="C12106" s="0" t="n">
        <v>0.020116</v>
      </c>
    </row>
    <row r="12107" customFormat="false" ht="12.8" hidden="false" customHeight="false" outlineLevel="0" collapsed="false">
      <c r="A12107" s="0" t="n">
        <v>874.99103</v>
      </c>
      <c r="B12107" s="0" t="n">
        <v>261.66833</v>
      </c>
      <c r="C12107" s="0" t="n">
        <v>0.020117</v>
      </c>
    </row>
    <row r="12108" customFormat="false" ht="12.8" hidden="false" customHeight="false" outlineLevel="0" collapsed="false">
      <c r="A12108" s="0" t="n">
        <v>875.03802</v>
      </c>
      <c r="B12108" s="0" t="n">
        <v>261.69</v>
      </c>
      <c r="C12108" s="0" t="n">
        <v>0.020119</v>
      </c>
    </row>
    <row r="12109" customFormat="false" ht="12.8" hidden="false" customHeight="false" outlineLevel="0" collapsed="false">
      <c r="A12109" s="0" t="n">
        <v>875.08698</v>
      </c>
      <c r="B12109" s="0" t="n">
        <v>261.71167</v>
      </c>
      <c r="C12109" s="0" t="n">
        <v>0.02012</v>
      </c>
    </row>
    <row r="12110" customFormat="false" ht="12.8" hidden="false" customHeight="false" outlineLevel="0" collapsed="false">
      <c r="A12110" s="0" t="n">
        <v>875.13202</v>
      </c>
      <c r="B12110" s="0" t="n">
        <v>261.73333</v>
      </c>
      <c r="C12110" s="0" t="n">
        <v>0.020123</v>
      </c>
    </row>
    <row r="12111" customFormat="false" ht="12.8" hidden="false" customHeight="false" outlineLevel="0" collapsed="false">
      <c r="A12111" s="0" t="n">
        <v>875.17902</v>
      </c>
      <c r="B12111" s="0" t="n">
        <v>261.755</v>
      </c>
      <c r="C12111" s="0" t="n">
        <v>0.020124</v>
      </c>
    </row>
    <row r="12112" customFormat="false" ht="12.8" hidden="false" customHeight="false" outlineLevel="0" collapsed="false">
      <c r="A12112" s="0" t="n">
        <v>875.22601</v>
      </c>
      <c r="B12112" s="0" t="n">
        <v>261.77667</v>
      </c>
      <c r="C12112" s="0" t="n">
        <v>0.020126</v>
      </c>
    </row>
    <row r="12113" customFormat="false" ht="12.8" hidden="false" customHeight="false" outlineLevel="0" collapsed="false">
      <c r="A12113" s="0" t="n">
        <v>875.26898</v>
      </c>
      <c r="B12113" s="0" t="n">
        <v>261.79833</v>
      </c>
      <c r="C12113" s="0" t="n">
        <v>0.020127</v>
      </c>
    </row>
    <row r="12114" customFormat="false" ht="12.8" hidden="false" customHeight="false" outlineLevel="0" collapsed="false">
      <c r="A12114" s="0" t="n">
        <v>875.31598</v>
      </c>
      <c r="B12114" s="0" t="n">
        <v>261.82</v>
      </c>
      <c r="C12114" s="0" t="n">
        <v>0.020128</v>
      </c>
    </row>
    <row r="12115" customFormat="false" ht="12.8" hidden="false" customHeight="false" outlineLevel="0" collapsed="false">
      <c r="A12115" s="0" t="n">
        <v>875.36102</v>
      </c>
      <c r="B12115" s="0" t="n">
        <v>261.84167</v>
      </c>
      <c r="C12115" s="0" t="n">
        <v>0.020129</v>
      </c>
    </row>
    <row r="12116" customFormat="false" ht="12.8" hidden="false" customHeight="false" outlineLevel="0" collapsed="false">
      <c r="A12116" s="0" t="n">
        <v>875.40698</v>
      </c>
      <c r="B12116" s="0" t="n">
        <v>261.86333</v>
      </c>
      <c r="C12116" s="0" t="n">
        <v>0.02013</v>
      </c>
    </row>
    <row r="12117" customFormat="false" ht="12.8" hidden="false" customHeight="false" outlineLevel="0" collapsed="false">
      <c r="A12117" s="0" t="n">
        <v>875.46002</v>
      </c>
      <c r="B12117" s="0" t="n">
        <v>261.885</v>
      </c>
      <c r="C12117" s="0" t="n">
        <v>0.020131</v>
      </c>
    </row>
    <row r="12118" customFormat="false" ht="12.8" hidden="false" customHeight="false" outlineLevel="0" collapsed="false">
      <c r="A12118" s="0" t="n">
        <v>875.50201</v>
      </c>
      <c r="B12118" s="0" t="n">
        <v>261.90667</v>
      </c>
      <c r="C12118" s="0" t="n">
        <v>0.020132</v>
      </c>
    </row>
    <row r="12119" customFormat="false" ht="12.8" hidden="false" customHeight="false" outlineLevel="0" collapsed="false">
      <c r="A12119" s="0" t="n">
        <v>875.55298</v>
      </c>
      <c r="B12119" s="0" t="n">
        <v>261.92833</v>
      </c>
      <c r="C12119" s="0" t="n">
        <v>0.020134</v>
      </c>
    </row>
    <row r="12120" customFormat="false" ht="12.8" hidden="false" customHeight="false" outlineLevel="0" collapsed="false">
      <c r="A12120" s="0" t="n">
        <v>875.59497</v>
      </c>
      <c r="B12120" s="0" t="n">
        <v>261.95</v>
      </c>
      <c r="C12120" s="0" t="n">
        <v>0.020135</v>
      </c>
    </row>
    <row r="12121" customFormat="false" ht="12.8" hidden="false" customHeight="false" outlineLevel="0" collapsed="false">
      <c r="A12121" s="0" t="n">
        <v>875.64203</v>
      </c>
      <c r="B12121" s="0" t="n">
        <v>261.97167</v>
      </c>
      <c r="C12121" s="0" t="n">
        <v>0.020136</v>
      </c>
    </row>
    <row r="12122" customFormat="false" ht="12.8" hidden="false" customHeight="false" outlineLevel="0" collapsed="false">
      <c r="A12122" s="0" t="n">
        <v>875.68903</v>
      </c>
      <c r="B12122" s="0" t="n">
        <v>261.99333</v>
      </c>
      <c r="C12122" s="0" t="n">
        <v>0.020137</v>
      </c>
    </row>
    <row r="12123" customFormat="false" ht="12.8" hidden="false" customHeight="false" outlineLevel="0" collapsed="false">
      <c r="A12123" s="0" t="n">
        <v>875.73602</v>
      </c>
      <c r="B12123" s="0" t="n">
        <v>262.015</v>
      </c>
      <c r="C12123" s="0" t="n">
        <v>0.020138</v>
      </c>
    </row>
    <row r="12124" customFormat="false" ht="12.8" hidden="false" customHeight="false" outlineLevel="0" collapsed="false">
      <c r="A12124" s="0" t="n">
        <v>875.78302</v>
      </c>
      <c r="B12124" s="0" t="n">
        <v>262.03667</v>
      </c>
      <c r="C12124" s="0" t="n">
        <v>0.020139</v>
      </c>
    </row>
    <row r="12125" customFormat="false" ht="12.8" hidden="false" customHeight="false" outlineLevel="0" collapsed="false">
      <c r="A12125" s="0" t="n">
        <v>875.82501</v>
      </c>
      <c r="B12125" s="0" t="n">
        <v>262.05833</v>
      </c>
      <c r="C12125" s="0" t="n">
        <v>0.020141</v>
      </c>
    </row>
    <row r="12126" customFormat="false" ht="12.8" hidden="false" customHeight="false" outlineLevel="0" collapsed="false">
      <c r="A12126" s="0" t="n">
        <v>875.87201</v>
      </c>
      <c r="B12126" s="0" t="n">
        <v>262.08</v>
      </c>
      <c r="C12126" s="0" t="n">
        <v>0.020142</v>
      </c>
    </row>
    <row r="12127" customFormat="false" ht="12.8" hidden="false" customHeight="false" outlineLevel="0" collapsed="false">
      <c r="A12127" s="0" t="n">
        <v>875.91803</v>
      </c>
      <c r="B12127" s="0" t="n">
        <v>262.10167</v>
      </c>
      <c r="C12127" s="0" t="n">
        <v>0.020143</v>
      </c>
    </row>
    <row r="12128" customFormat="false" ht="12.8" hidden="false" customHeight="false" outlineLevel="0" collapsed="false">
      <c r="A12128" s="0" t="n">
        <v>875.961</v>
      </c>
      <c r="B12128" s="0" t="n">
        <v>262.12333</v>
      </c>
      <c r="C12128" s="0" t="n">
        <v>0.020146</v>
      </c>
    </row>
    <row r="12129" customFormat="false" ht="12.8" hidden="false" customHeight="false" outlineLevel="0" collapsed="false">
      <c r="A12129" s="0" t="n">
        <v>876</v>
      </c>
      <c r="B12129" s="0" t="n">
        <v>262.145</v>
      </c>
      <c r="C12129" s="0" t="n">
        <v>0.020148</v>
      </c>
    </row>
    <row r="12130" customFormat="false" ht="12.8" hidden="false" customHeight="false" outlineLevel="0" collapsed="false">
      <c r="A12130" s="0" t="n">
        <v>876.04602</v>
      </c>
      <c r="B12130" s="0" t="n">
        <v>262.16667</v>
      </c>
      <c r="C12130" s="0" t="n">
        <v>0.020149</v>
      </c>
    </row>
    <row r="12131" customFormat="false" ht="12.8" hidden="false" customHeight="false" outlineLevel="0" collapsed="false">
      <c r="A12131" s="0" t="n">
        <v>876.09198</v>
      </c>
      <c r="B12131" s="0" t="n">
        <v>262.18833</v>
      </c>
      <c r="C12131" s="0" t="n">
        <v>0.02015</v>
      </c>
    </row>
    <row r="12132" customFormat="false" ht="12.8" hidden="false" customHeight="false" outlineLevel="0" collapsed="false">
      <c r="A12132" s="0" t="n">
        <v>876.14001</v>
      </c>
      <c r="B12132" s="0" t="n">
        <v>262.21</v>
      </c>
      <c r="C12132" s="0" t="n">
        <v>0.020151</v>
      </c>
    </row>
    <row r="12133" customFormat="false" ht="12.8" hidden="false" customHeight="false" outlineLevel="0" collapsed="false">
      <c r="A12133" s="0" t="n">
        <v>876.185</v>
      </c>
      <c r="B12133" s="0" t="n">
        <v>262.23167</v>
      </c>
      <c r="C12133" s="0" t="n">
        <v>0.020152</v>
      </c>
    </row>
    <row r="12134" customFormat="false" ht="12.8" hidden="false" customHeight="false" outlineLevel="0" collapsed="false">
      <c r="A12134" s="0" t="n">
        <v>876.237</v>
      </c>
      <c r="B12134" s="0" t="n">
        <v>262.25333</v>
      </c>
      <c r="C12134" s="0" t="n">
        <v>0.020153</v>
      </c>
    </row>
    <row r="12135" customFormat="false" ht="12.8" hidden="false" customHeight="false" outlineLevel="0" collapsed="false">
      <c r="A12135" s="0" t="n">
        <v>876.28003</v>
      </c>
      <c r="B12135" s="0" t="n">
        <v>262.275</v>
      </c>
      <c r="C12135" s="0" t="n">
        <v>0.020154</v>
      </c>
    </row>
    <row r="12136" customFormat="false" ht="12.8" hidden="false" customHeight="false" outlineLevel="0" collapsed="false">
      <c r="A12136" s="0" t="n">
        <v>876.32501</v>
      </c>
      <c r="B12136" s="0" t="n">
        <v>262.29667</v>
      </c>
      <c r="C12136" s="0" t="n">
        <v>0.020155</v>
      </c>
    </row>
    <row r="12137" customFormat="false" ht="12.8" hidden="false" customHeight="false" outlineLevel="0" collapsed="false">
      <c r="A12137" s="0" t="n">
        <v>876.37</v>
      </c>
      <c r="B12137" s="0" t="n">
        <v>262.31833</v>
      </c>
      <c r="C12137" s="0" t="n">
        <v>0.020156</v>
      </c>
    </row>
    <row r="12138" customFormat="false" ht="12.8" hidden="false" customHeight="false" outlineLevel="0" collapsed="false">
      <c r="A12138" s="0" t="n">
        <v>876.41101</v>
      </c>
      <c r="B12138" s="0" t="n">
        <v>262.34</v>
      </c>
      <c r="C12138" s="0" t="n">
        <v>0.020158</v>
      </c>
    </row>
    <row r="12139" customFormat="false" ht="12.8" hidden="false" customHeight="false" outlineLevel="0" collapsed="false">
      <c r="A12139" s="0" t="n">
        <v>876.46198</v>
      </c>
      <c r="B12139" s="0" t="n">
        <v>262.36167</v>
      </c>
      <c r="C12139" s="0" t="n">
        <v>0.020161</v>
      </c>
    </row>
    <row r="12140" customFormat="false" ht="12.8" hidden="false" customHeight="false" outlineLevel="0" collapsed="false">
      <c r="A12140" s="0" t="n">
        <v>876.50598</v>
      </c>
      <c r="B12140" s="0" t="n">
        <v>262.38333</v>
      </c>
      <c r="C12140" s="0" t="n">
        <v>0.020162</v>
      </c>
    </row>
    <row r="12141" customFormat="false" ht="12.8" hidden="false" customHeight="false" outlineLevel="0" collapsed="false">
      <c r="A12141" s="0" t="n">
        <v>876.55298</v>
      </c>
      <c r="B12141" s="0" t="n">
        <v>262.405</v>
      </c>
      <c r="C12141" s="0" t="n">
        <v>0.020163</v>
      </c>
    </row>
    <row r="12142" customFormat="false" ht="12.8" hidden="false" customHeight="false" outlineLevel="0" collapsed="false">
      <c r="A12142" s="0" t="n">
        <v>876.59998</v>
      </c>
      <c r="B12142" s="0" t="n">
        <v>262.42667</v>
      </c>
      <c r="C12142" s="0" t="n">
        <v>0.020164</v>
      </c>
    </row>
    <row r="12143" customFormat="false" ht="12.8" hidden="false" customHeight="false" outlineLevel="0" collapsed="false">
      <c r="A12143" s="0" t="n">
        <v>876.64899</v>
      </c>
      <c r="B12143" s="0" t="n">
        <v>262.44833</v>
      </c>
      <c r="C12143" s="0" t="n">
        <v>0.020165</v>
      </c>
    </row>
    <row r="12144" customFormat="false" ht="12.8" hidden="false" customHeight="false" outlineLevel="0" collapsed="false">
      <c r="A12144" s="0" t="n">
        <v>876.68903</v>
      </c>
      <c r="B12144" s="0" t="n">
        <v>262.47</v>
      </c>
      <c r="C12144" s="0" t="n">
        <v>0.020166</v>
      </c>
    </row>
    <row r="12145" customFormat="false" ht="12.8" hidden="false" customHeight="false" outlineLevel="0" collapsed="false">
      <c r="A12145" s="0" t="n">
        <v>876.73401</v>
      </c>
      <c r="B12145" s="0" t="n">
        <v>262.49167</v>
      </c>
      <c r="C12145" s="0" t="n">
        <v>0.020167</v>
      </c>
    </row>
    <row r="12146" customFormat="false" ht="12.8" hidden="false" customHeight="false" outlineLevel="0" collapsed="false">
      <c r="A12146" s="0" t="n">
        <v>876.78198</v>
      </c>
      <c r="B12146" s="0" t="n">
        <v>262.51333</v>
      </c>
      <c r="C12146" s="0" t="n">
        <v>0.020169</v>
      </c>
    </row>
    <row r="12147" customFormat="false" ht="12.8" hidden="false" customHeight="false" outlineLevel="0" collapsed="false">
      <c r="A12147" s="0" t="n">
        <v>876.83002</v>
      </c>
      <c r="B12147" s="0" t="n">
        <v>262.535</v>
      </c>
      <c r="C12147" s="0" t="n">
        <v>0.020169</v>
      </c>
    </row>
    <row r="12148" customFormat="false" ht="12.8" hidden="false" customHeight="false" outlineLevel="0" collapsed="false">
      <c r="A12148" s="0" t="n">
        <v>876.88</v>
      </c>
      <c r="B12148" s="0" t="n">
        <v>262.55667</v>
      </c>
      <c r="C12148" s="0" t="n">
        <v>0.020171</v>
      </c>
    </row>
    <row r="12149" customFormat="false" ht="12.8" hidden="false" customHeight="false" outlineLevel="0" collapsed="false">
      <c r="A12149" s="0" t="n">
        <v>876.92102</v>
      </c>
      <c r="B12149" s="0" t="n">
        <v>262.57833</v>
      </c>
      <c r="C12149" s="0" t="n">
        <v>0.020171</v>
      </c>
    </row>
    <row r="12150" customFormat="false" ht="12.8" hidden="false" customHeight="false" outlineLevel="0" collapsed="false">
      <c r="A12150" s="0" t="n">
        <v>876.96301</v>
      </c>
      <c r="B12150" s="0" t="n">
        <v>262.6</v>
      </c>
      <c r="C12150" s="0" t="n">
        <v>0.020173</v>
      </c>
    </row>
    <row r="12151" customFormat="false" ht="12.8" hidden="false" customHeight="false" outlineLevel="0" collapsed="false">
      <c r="A12151" s="0" t="n">
        <v>877.01202</v>
      </c>
      <c r="B12151" s="0" t="n">
        <v>262.62167</v>
      </c>
      <c r="C12151" s="0" t="n">
        <v>0.020174</v>
      </c>
    </row>
    <row r="12152" customFormat="false" ht="12.8" hidden="false" customHeight="false" outlineLevel="0" collapsed="false">
      <c r="A12152" s="0" t="n">
        <v>877.06201</v>
      </c>
      <c r="B12152" s="0" t="n">
        <v>262.64333</v>
      </c>
      <c r="C12152" s="0" t="n">
        <v>0.020175</v>
      </c>
    </row>
    <row r="12153" customFormat="false" ht="12.8" hidden="false" customHeight="false" outlineLevel="0" collapsed="false">
      <c r="A12153" s="0" t="n">
        <v>877.10602</v>
      </c>
      <c r="B12153" s="0" t="n">
        <v>262.665</v>
      </c>
      <c r="C12153" s="0" t="n">
        <v>0.020176</v>
      </c>
    </row>
    <row r="12154" customFormat="false" ht="12.8" hidden="false" customHeight="false" outlineLevel="0" collapsed="false">
      <c r="A12154" s="0" t="n">
        <v>877.159</v>
      </c>
      <c r="B12154" s="0" t="n">
        <v>262.68667</v>
      </c>
      <c r="C12154" s="0" t="n">
        <v>0.020177</v>
      </c>
    </row>
    <row r="12155" customFormat="false" ht="12.8" hidden="false" customHeight="false" outlineLevel="0" collapsed="false">
      <c r="A12155" s="0" t="n">
        <v>877.20398</v>
      </c>
      <c r="B12155" s="0" t="n">
        <v>262.70833</v>
      </c>
      <c r="C12155" s="0" t="n">
        <v>0.020178</v>
      </c>
    </row>
    <row r="12156" customFormat="false" ht="12.8" hidden="false" customHeight="false" outlineLevel="0" collapsed="false">
      <c r="A12156" s="0" t="n">
        <v>877.25403</v>
      </c>
      <c r="B12156" s="0" t="n">
        <v>262.73</v>
      </c>
      <c r="C12156" s="0" t="n">
        <v>0.020179</v>
      </c>
    </row>
    <row r="12157" customFormat="false" ht="12.8" hidden="false" customHeight="false" outlineLevel="0" collapsed="false">
      <c r="A12157" s="0" t="n">
        <v>877.302</v>
      </c>
      <c r="B12157" s="0" t="n">
        <v>262.75167</v>
      </c>
      <c r="C12157" s="0" t="n">
        <v>0.020183</v>
      </c>
    </row>
    <row r="12158" customFormat="false" ht="12.8" hidden="false" customHeight="false" outlineLevel="0" collapsed="false">
      <c r="A12158" s="0" t="n">
        <v>877.35303</v>
      </c>
      <c r="B12158" s="0" t="n">
        <v>262.77333</v>
      </c>
      <c r="C12158" s="0" t="n">
        <v>0.020184</v>
      </c>
    </row>
    <row r="12159" customFormat="false" ht="12.8" hidden="false" customHeight="false" outlineLevel="0" collapsed="false">
      <c r="A12159" s="0" t="n">
        <v>877.40399</v>
      </c>
      <c r="B12159" s="0" t="n">
        <v>262.795</v>
      </c>
      <c r="C12159" s="0" t="n">
        <v>0.020186</v>
      </c>
    </row>
    <row r="12160" customFormat="false" ht="12.8" hidden="false" customHeight="false" outlineLevel="0" collapsed="false">
      <c r="A12160" s="0" t="n">
        <v>877.45203</v>
      </c>
      <c r="B12160" s="0" t="n">
        <v>262.81667</v>
      </c>
      <c r="C12160" s="0" t="n">
        <v>0.020186</v>
      </c>
    </row>
    <row r="12161" customFormat="false" ht="12.8" hidden="false" customHeight="false" outlineLevel="0" collapsed="false">
      <c r="A12161" s="0" t="n">
        <v>877.50201</v>
      </c>
      <c r="B12161" s="0" t="n">
        <v>262.83833</v>
      </c>
      <c r="C12161" s="0" t="n">
        <v>0.020187</v>
      </c>
    </row>
    <row r="12162" customFormat="false" ht="12.8" hidden="false" customHeight="false" outlineLevel="0" collapsed="false">
      <c r="A12162" s="0" t="n">
        <v>877.55103</v>
      </c>
      <c r="B12162" s="0" t="n">
        <v>262.86</v>
      </c>
      <c r="C12162" s="0" t="n">
        <v>0.020189</v>
      </c>
    </row>
    <row r="12163" customFormat="false" ht="12.8" hidden="false" customHeight="false" outlineLevel="0" collapsed="false">
      <c r="A12163" s="0" t="n">
        <v>877.60101</v>
      </c>
      <c r="B12163" s="0" t="n">
        <v>262.88167</v>
      </c>
      <c r="C12163" s="0" t="n">
        <v>0.020189</v>
      </c>
    </row>
    <row r="12164" customFormat="false" ht="12.8" hidden="false" customHeight="false" outlineLevel="0" collapsed="false">
      <c r="A12164" s="0" t="n">
        <v>877.646</v>
      </c>
      <c r="B12164" s="0" t="n">
        <v>262.90333</v>
      </c>
      <c r="C12164" s="0" t="n">
        <v>0.020191</v>
      </c>
    </row>
    <row r="12165" customFormat="false" ht="12.8" hidden="false" customHeight="false" outlineLevel="0" collapsed="false">
      <c r="A12165" s="0" t="n">
        <v>877.70398</v>
      </c>
      <c r="B12165" s="0" t="n">
        <v>262.925</v>
      </c>
      <c r="C12165" s="0" t="n">
        <v>0.020192</v>
      </c>
    </row>
    <row r="12166" customFormat="false" ht="12.8" hidden="false" customHeight="false" outlineLevel="0" collapsed="false">
      <c r="A12166" s="0" t="n">
        <v>877.75598</v>
      </c>
      <c r="B12166" s="0" t="n">
        <v>262.94667</v>
      </c>
      <c r="C12166" s="0" t="n">
        <v>0.020193</v>
      </c>
    </row>
    <row r="12167" customFormat="false" ht="12.8" hidden="false" customHeight="false" outlineLevel="0" collapsed="false">
      <c r="A12167" s="0" t="n">
        <v>877.80701</v>
      </c>
      <c r="B12167" s="0" t="n">
        <v>262.96833</v>
      </c>
      <c r="C12167" s="0" t="n">
        <v>0.020196</v>
      </c>
    </row>
    <row r="12168" customFormat="false" ht="12.8" hidden="false" customHeight="false" outlineLevel="0" collapsed="false">
      <c r="A12168" s="0" t="n">
        <v>877.85901</v>
      </c>
      <c r="B12168" s="0" t="n">
        <v>262.99</v>
      </c>
      <c r="C12168" s="0" t="n">
        <v>0.020198</v>
      </c>
    </row>
    <row r="12169" customFormat="false" ht="12.8" hidden="false" customHeight="false" outlineLevel="0" collapsed="false">
      <c r="A12169" s="0" t="n">
        <v>877.90503</v>
      </c>
      <c r="B12169" s="0" t="n">
        <v>263.01167</v>
      </c>
      <c r="C12169" s="0" t="n">
        <v>0.020198</v>
      </c>
    </row>
    <row r="12170" customFormat="false" ht="12.8" hidden="false" customHeight="false" outlineLevel="0" collapsed="false">
      <c r="A12170" s="0" t="n">
        <v>877.95898</v>
      </c>
      <c r="B12170" s="0" t="n">
        <v>263.03333</v>
      </c>
      <c r="C12170" s="0" t="n">
        <v>0.020199</v>
      </c>
    </row>
    <row r="12171" customFormat="false" ht="12.8" hidden="false" customHeight="false" outlineLevel="0" collapsed="false">
      <c r="A12171" s="0" t="n">
        <v>878.01398</v>
      </c>
      <c r="B12171" s="0" t="n">
        <v>263.055</v>
      </c>
      <c r="C12171" s="0" t="n">
        <v>0.0202</v>
      </c>
    </row>
    <row r="12172" customFormat="false" ht="12.8" hidden="false" customHeight="false" outlineLevel="0" collapsed="false">
      <c r="A12172" s="0" t="n">
        <v>878.06403</v>
      </c>
      <c r="B12172" s="0" t="n">
        <v>263.07667</v>
      </c>
      <c r="C12172" s="0" t="n">
        <v>0.020202</v>
      </c>
    </row>
    <row r="12173" customFormat="false" ht="12.8" hidden="false" customHeight="false" outlineLevel="0" collapsed="false">
      <c r="A12173" s="0" t="n">
        <v>878.117</v>
      </c>
      <c r="B12173" s="0" t="n">
        <v>263.09833</v>
      </c>
      <c r="C12173" s="0" t="n">
        <v>0.020203</v>
      </c>
    </row>
    <row r="12174" customFormat="false" ht="12.8" hidden="false" customHeight="false" outlineLevel="0" collapsed="false">
      <c r="A12174" s="0" t="n">
        <v>878.16803</v>
      </c>
      <c r="B12174" s="0" t="n">
        <v>263.12</v>
      </c>
      <c r="C12174" s="0" t="n">
        <v>0.020204</v>
      </c>
    </row>
    <row r="12175" customFormat="false" ht="12.8" hidden="false" customHeight="false" outlineLevel="0" collapsed="false">
      <c r="A12175" s="0" t="n">
        <v>878.22101</v>
      </c>
      <c r="B12175" s="0" t="n">
        <v>263.14167</v>
      </c>
      <c r="C12175" s="0" t="n">
        <v>0.020205</v>
      </c>
    </row>
    <row r="12176" customFormat="false" ht="12.8" hidden="false" customHeight="false" outlineLevel="0" collapsed="false">
      <c r="A12176" s="0" t="n">
        <v>878.27698</v>
      </c>
      <c r="B12176" s="0" t="n">
        <v>263.16333</v>
      </c>
      <c r="C12176" s="0" t="n">
        <v>0.020206</v>
      </c>
    </row>
    <row r="12177" customFormat="false" ht="12.8" hidden="false" customHeight="false" outlineLevel="0" collapsed="false">
      <c r="A12177" s="0" t="n">
        <v>878.32703</v>
      </c>
      <c r="B12177" s="0" t="n">
        <v>263.185</v>
      </c>
      <c r="C12177" s="0" t="n">
        <v>0.020207</v>
      </c>
    </row>
    <row r="12178" customFormat="false" ht="12.8" hidden="false" customHeight="false" outlineLevel="0" collapsed="false">
      <c r="A12178" s="0" t="n">
        <v>878.383</v>
      </c>
      <c r="B12178" s="0" t="n">
        <v>263.20667</v>
      </c>
      <c r="C12178" s="0" t="n">
        <v>0.020208</v>
      </c>
    </row>
    <row r="12179" customFormat="false" ht="12.8" hidden="false" customHeight="false" outlineLevel="0" collapsed="false">
      <c r="A12179" s="0" t="n">
        <v>878.43201</v>
      </c>
      <c r="B12179" s="0" t="n">
        <v>263.22833</v>
      </c>
      <c r="C12179" s="0" t="n">
        <v>0.02021</v>
      </c>
    </row>
    <row r="12180" customFormat="false" ht="12.8" hidden="false" customHeight="false" outlineLevel="0" collapsed="false">
      <c r="A12180" s="0" t="n">
        <v>878.48602</v>
      </c>
      <c r="B12180" s="0" t="n">
        <v>263.25</v>
      </c>
      <c r="C12180" s="0" t="n">
        <v>0.020211</v>
      </c>
    </row>
    <row r="12181" customFormat="false" ht="12.8" hidden="false" customHeight="false" outlineLevel="0" collapsed="false">
      <c r="A12181" s="0" t="n">
        <v>878.54401</v>
      </c>
      <c r="B12181" s="0" t="n">
        <v>263.27167</v>
      </c>
      <c r="C12181" s="0" t="n">
        <v>0.020212</v>
      </c>
    </row>
    <row r="12182" customFormat="false" ht="12.8" hidden="false" customHeight="false" outlineLevel="0" collapsed="false">
      <c r="A12182" s="0" t="n">
        <v>878.59698</v>
      </c>
      <c r="B12182" s="0" t="n">
        <v>263.29333</v>
      </c>
      <c r="C12182" s="0" t="n">
        <v>0.020214</v>
      </c>
    </row>
    <row r="12183" customFormat="false" ht="12.8" hidden="false" customHeight="false" outlineLevel="0" collapsed="false">
      <c r="A12183" s="0" t="n">
        <v>878.65399</v>
      </c>
      <c r="B12183" s="0" t="n">
        <v>263.315</v>
      </c>
      <c r="C12183" s="0" t="n">
        <v>0.020215</v>
      </c>
    </row>
    <row r="12184" customFormat="false" ht="12.8" hidden="false" customHeight="false" outlineLevel="0" collapsed="false">
      <c r="A12184" s="0" t="n">
        <v>878.70599</v>
      </c>
      <c r="B12184" s="0" t="n">
        <v>263.33667</v>
      </c>
      <c r="C12184" s="0" t="n">
        <v>0.020217</v>
      </c>
    </row>
    <row r="12185" customFormat="false" ht="12.8" hidden="false" customHeight="false" outlineLevel="0" collapsed="false">
      <c r="A12185" s="0" t="n">
        <v>878.75702</v>
      </c>
      <c r="B12185" s="0" t="n">
        <v>263.35833</v>
      </c>
      <c r="C12185" s="0" t="n">
        <v>0.020219</v>
      </c>
    </row>
    <row r="12186" customFormat="false" ht="12.8" hidden="false" customHeight="false" outlineLevel="0" collapsed="false">
      <c r="A12186" s="0" t="n">
        <v>878.815</v>
      </c>
      <c r="B12186" s="0" t="n">
        <v>263.38</v>
      </c>
      <c r="C12186" s="0" t="n">
        <v>0.020221</v>
      </c>
    </row>
    <row r="12187" customFormat="false" ht="12.8" hidden="false" customHeight="false" outlineLevel="0" collapsed="false">
      <c r="A12187" s="0" t="n">
        <v>878.87</v>
      </c>
      <c r="B12187" s="0" t="n">
        <v>263.40167</v>
      </c>
      <c r="C12187" s="0" t="n">
        <v>0.020222</v>
      </c>
    </row>
    <row r="12188" customFormat="false" ht="12.8" hidden="false" customHeight="false" outlineLevel="0" collapsed="false">
      <c r="A12188" s="0" t="n">
        <v>878.92902</v>
      </c>
      <c r="B12188" s="0" t="n">
        <v>263.42333</v>
      </c>
      <c r="C12188" s="0" t="n">
        <v>0.020223</v>
      </c>
    </row>
    <row r="12189" customFormat="false" ht="12.8" hidden="false" customHeight="false" outlineLevel="0" collapsed="false">
      <c r="A12189" s="0" t="n">
        <v>878.98297</v>
      </c>
      <c r="B12189" s="0" t="n">
        <v>263.445</v>
      </c>
      <c r="C12189" s="0" t="n">
        <v>0.020224</v>
      </c>
    </row>
    <row r="12190" customFormat="false" ht="12.8" hidden="false" customHeight="false" outlineLevel="0" collapsed="false">
      <c r="A12190" s="0" t="n">
        <v>879.03699</v>
      </c>
      <c r="B12190" s="0" t="n">
        <v>263.46667</v>
      </c>
      <c r="C12190" s="0" t="n">
        <v>0.020226</v>
      </c>
    </row>
    <row r="12191" customFormat="false" ht="12.8" hidden="false" customHeight="false" outlineLevel="0" collapsed="false">
      <c r="A12191" s="0" t="n">
        <v>879.09601</v>
      </c>
      <c r="B12191" s="0" t="n">
        <v>263.48833</v>
      </c>
      <c r="C12191" s="0" t="n">
        <v>0.020227</v>
      </c>
    </row>
    <row r="12192" customFormat="false" ht="12.8" hidden="false" customHeight="false" outlineLevel="0" collapsed="false">
      <c r="A12192" s="0" t="n">
        <v>879.14899</v>
      </c>
      <c r="B12192" s="0" t="n">
        <v>263.51</v>
      </c>
      <c r="C12192" s="0" t="n">
        <v>0.020228</v>
      </c>
    </row>
    <row r="12193" customFormat="false" ht="12.8" hidden="false" customHeight="false" outlineLevel="0" collapsed="false">
      <c r="A12193" s="0" t="n">
        <v>879.203</v>
      </c>
      <c r="B12193" s="0" t="n">
        <v>263.53167</v>
      </c>
      <c r="C12193" s="0" t="n">
        <v>0.020229</v>
      </c>
    </row>
    <row r="12194" customFormat="false" ht="12.8" hidden="false" customHeight="false" outlineLevel="0" collapsed="false">
      <c r="A12194" s="0" t="n">
        <v>879.255</v>
      </c>
      <c r="B12194" s="0" t="n">
        <v>263.55333</v>
      </c>
      <c r="C12194" s="0" t="n">
        <v>0.02023</v>
      </c>
    </row>
    <row r="12195" customFormat="false" ht="12.8" hidden="false" customHeight="false" outlineLevel="0" collapsed="false">
      <c r="A12195" s="0" t="n">
        <v>879.31897</v>
      </c>
      <c r="B12195" s="0" t="n">
        <v>263.575</v>
      </c>
      <c r="C12195" s="0" t="n">
        <v>0.020231</v>
      </c>
    </row>
    <row r="12196" customFormat="false" ht="12.8" hidden="false" customHeight="false" outlineLevel="0" collapsed="false">
      <c r="A12196" s="0" t="n">
        <v>879.37201</v>
      </c>
      <c r="B12196" s="0" t="n">
        <v>263.59667</v>
      </c>
      <c r="C12196" s="0" t="n">
        <v>0.020233</v>
      </c>
    </row>
    <row r="12197" customFormat="false" ht="12.8" hidden="false" customHeight="false" outlineLevel="0" collapsed="false">
      <c r="A12197" s="0" t="n">
        <v>879.42401</v>
      </c>
      <c r="B12197" s="0" t="n">
        <v>263.61833</v>
      </c>
      <c r="C12197" s="0" t="n">
        <v>0.020236</v>
      </c>
    </row>
    <row r="12198" customFormat="false" ht="12.8" hidden="false" customHeight="false" outlineLevel="0" collapsed="false">
      <c r="A12198" s="0" t="n">
        <v>879.48297</v>
      </c>
      <c r="B12198" s="0" t="n">
        <v>263.64</v>
      </c>
      <c r="C12198" s="0" t="n">
        <v>0.020237</v>
      </c>
    </row>
    <row r="12199" customFormat="false" ht="12.8" hidden="false" customHeight="false" outlineLevel="0" collapsed="false">
      <c r="A12199" s="0" t="n">
        <v>879.53998</v>
      </c>
      <c r="B12199" s="0" t="n">
        <v>263.66167</v>
      </c>
      <c r="C12199" s="0" t="n">
        <v>0.020239</v>
      </c>
    </row>
    <row r="12200" customFormat="false" ht="12.8" hidden="false" customHeight="false" outlineLevel="0" collapsed="false">
      <c r="A12200" s="0" t="n">
        <v>879.59601</v>
      </c>
      <c r="B12200" s="0" t="n">
        <v>263.68333</v>
      </c>
      <c r="C12200" s="0" t="n">
        <v>0.02024</v>
      </c>
    </row>
    <row r="12201" customFormat="false" ht="12.8" hidden="false" customHeight="false" outlineLevel="0" collapsed="false">
      <c r="A12201" s="0" t="n">
        <v>879.65302</v>
      </c>
      <c r="B12201" s="0" t="n">
        <v>263.705</v>
      </c>
      <c r="C12201" s="0" t="n">
        <v>0.020241</v>
      </c>
    </row>
    <row r="12202" customFormat="false" ht="12.8" hidden="false" customHeight="false" outlineLevel="0" collapsed="false">
      <c r="A12202" s="0" t="n">
        <v>879.711</v>
      </c>
      <c r="B12202" s="0" t="n">
        <v>263.72667</v>
      </c>
      <c r="C12202" s="0" t="n">
        <v>0.020242</v>
      </c>
    </row>
    <row r="12203" customFormat="false" ht="12.8" hidden="false" customHeight="false" outlineLevel="0" collapsed="false">
      <c r="A12203" s="0" t="n">
        <v>879.76202</v>
      </c>
      <c r="B12203" s="0" t="n">
        <v>263.74833</v>
      </c>
      <c r="C12203" s="0" t="n">
        <v>0.020243</v>
      </c>
    </row>
    <row r="12204" customFormat="false" ht="12.8" hidden="false" customHeight="false" outlineLevel="0" collapsed="false">
      <c r="A12204" s="0" t="n">
        <v>879.82001</v>
      </c>
      <c r="B12204" s="0" t="n">
        <v>263.77</v>
      </c>
      <c r="C12204" s="0" t="n">
        <v>0.020245</v>
      </c>
    </row>
    <row r="12205" customFormat="false" ht="12.8" hidden="false" customHeight="false" outlineLevel="0" collapsed="false">
      <c r="A12205" s="0" t="n">
        <v>879.88</v>
      </c>
      <c r="B12205" s="0" t="n">
        <v>263.79167</v>
      </c>
      <c r="C12205" s="0" t="n">
        <v>0.020246</v>
      </c>
    </row>
    <row r="12206" customFormat="false" ht="12.8" hidden="false" customHeight="false" outlineLevel="0" collapsed="false">
      <c r="A12206" s="0" t="n">
        <v>879.94</v>
      </c>
      <c r="B12206" s="0" t="n">
        <v>263.81333</v>
      </c>
      <c r="C12206" s="0" t="n">
        <v>0.020247</v>
      </c>
    </row>
    <row r="12207" customFormat="false" ht="12.8" hidden="false" customHeight="false" outlineLevel="0" collapsed="false">
      <c r="A12207" s="0" t="n">
        <v>879.99701</v>
      </c>
      <c r="B12207" s="0" t="n">
        <v>263.835</v>
      </c>
      <c r="C12207" s="0" t="n">
        <v>0.020249</v>
      </c>
    </row>
    <row r="12208" customFormat="false" ht="12.8" hidden="false" customHeight="false" outlineLevel="0" collapsed="false">
      <c r="A12208" s="0" t="n">
        <v>880.04797</v>
      </c>
      <c r="B12208" s="0" t="n">
        <v>263.85667</v>
      </c>
      <c r="C12208" s="0" t="n">
        <v>0.020252</v>
      </c>
    </row>
    <row r="12209" customFormat="false" ht="12.8" hidden="false" customHeight="false" outlineLevel="0" collapsed="false">
      <c r="A12209" s="0" t="n">
        <v>880.112</v>
      </c>
      <c r="B12209" s="0" t="n">
        <v>263.87833</v>
      </c>
      <c r="C12209" s="0" t="n">
        <v>0.020254</v>
      </c>
    </row>
    <row r="12210" customFormat="false" ht="12.8" hidden="false" customHeight="false" outlineLevel="0" collapsed="false">
      <c r="A12210" s="0" t="n">
        <v>880.16901</v>
      </c>
      <c r="B12210" s="0" t="n">
        <v>263.9</v>
      </c>
      <c r="C12210" s="0" t="n">
        <v>0.020255</v>
      </c>
    </row>
    <row r="12211" customFormat="false" ht="12.8" hidden="false" customHeight="false" outlineLevel="0" collapsed="false">
      <c r="A12211" s="0" t="n">
        <v>880.22302</v>
      </c>
      <c r="B12211" s="0" t="n">
        <v>263.92167</v>
      </c>
      <c r="C12211" s="0" t="n">
        <v>0.020256</v>
      </c>
    </row>
    <row r="12212" customFormat="false" ht="12.8" hidden="false" customHeight="false" outlineLevel="0" collapsed="false">
      <c r="A12212" s="0" t="n">
        <v>880.28302</v>
      </c>
      <c r="B12212" s="0" t="n">
        <v>263.94333</v>
      </c>
      <c r="C12212" s="0" t="n">
        <v>0.020257</v>
      </c>
    </row>
    <row r="12213" customFormat="false" ht="12.8" hidden="false" customHeight="false" outlineLevel="0" collapsed="false">
      <c r="A12213" s="0" t="n">
        <v>880.33698</v>
      </c>
      <c r="B12213" s="0" t="n">
        <v>263.965</v>
      </c>
      <c r="C12213" s="0" t="n">
        <v>0.020259</v>
      </c>
    </row>
    <row r="12214" customFormat="false" ht="12.8" hidden="false" customHeight="false" outlineLevel="0" collapsed="false">
      <c r="A12214" s="0" t="n">
        <v>880.396</v>
      </c>
      <c r="B12214" s="0" t="n">
        <v>263.98667</v>
      </c>
      <c r="C12214" s="0" t="n">
        <v>0.02026</v>
      </c>
    </row>
    <row r="12215" customFormat="false" ht="12.8" hidden="false" customHeight="false" outlineLevel="0" collapsed="false">
      <c r="A12215" s="0" t="n">
        <v>880.45502</v>
      </c>
      <c r="B12215" s="0" t="n">
        <v>264.00833</v>
      </c>
      <c r="C12215" s="0" t="n">
        <v>0.020261</v>
      </c>
    </row>
    <row r="12216" customFormat="false" ht="12.8" hidden="false" customHeight="false" outlineLevel="0" collapsed="false">
      <c r="A12216" s="0" t="n">
        <v>880.50897</v>
      </c>
      <c r="B12216" s="0" t="n">
        <v>264.03</v>
      </c>
      <c r="C12216" s="0" t="n">
        <v>0.020262</v>
      </c>
    </row>
    <row r="12217" customFormat="false" ht="12.8" hidden="false" customHeight="false" outlineLevel="0" collapsed="false">
      <c r="A12217" s="0" t="n">
        <v>880.56702</v>
      </c>
      <c r="B12217" s="0" t="n">
        <v>264.05167</v>
      </c>
      <c r="C12217" s="0" t="n">
        <v>0.020266</v>
      </c>
    </row>
    <row r="12218" customFormat="false" ht="12.8" hidden="false" customHeight="false" outlineLevel="0" collapsed="false">
      <c r="A12218" s="0" t="n">
        <v>880.62799</v>
      </c>
      <c r="B12218" s="0" t="n">
        <v>264.07333</v>
      </c>
      <c r="C12218" s="0" t="n">
        <v>0.020267</v>
      </c>
    </row>
    <row r="12219" customFormat="false" ht="12.8" hidden="false" customHeight="false" outlineLevel="0" collapsed="false">
      <c r="A12219" s="0" t="n">
        <v>880.68701</v>
      </c>
      <c r="B12219" s="0" t="n">
        <v>264.095</v>
      </c>
      <c r="C12219" s="0" t="n">
        <v>0.020269</v>
      </c>
    </row>
    <row r="12220" customFormat="false" ht="12.8" hidden="false" customHeight="false" outlineLevel="0" collapsed="false">
      <c r="A12220" s="0" t="n">
        <v>880.73901</v>
      </c>
      <c r="B12220" s="0" t="n">
        <v>264.11667</v>
      </c>
      <c r="C12220" s="0" t="n">
        <v>0.02027</v>
      </c>
    </row>
    <row r="12221" customFormat="false" ht="12.8" hidden="false" customHeight="false" outlineLevel="0" collapsed="false">
      <c r="A12221" s="0" t="n">
        <v>880.797</v>
      </c>
      <c r="B12221" s="0" t="n">
        <v>264.13833</v>
      </c>
      <c r="C12221" s="0" t="n">
        <v>0.020271</v>
      </c>
    </row>
    <row r="12222" customFormat="false" ht="12.8" hidden="false" customHeight="false" outlineLevel="0" collapsed="false">
      <c r="A12222" s="0" t="n">
        <v>880.85699</v>
      </c>
      <c r="B12222" s="0" t="n">
        <v>264.16</v>
      </c>
      <c r="C12222" s="0" t="n">
        <v>0.020272</v>
      </c>
    </row>
    <row r="12223" customFormat="false" ht="12.8" hidden="false" customHeight="false" outlineLevel="0" collapsed="false">
      <c r="A12223" s="0" t="n">
        <v>880.91498</v>
      </c>
      <c r="B12223" s="0" t="n">
        <v>264.18167</v>
      </c>
      <c r="C12223" s="0" t="n">
        <v>0.020274</v>
      </c>
    </row>
    <row r="12224" customFormat="false" ht="12.8" hidden="false" customHeight="false" outlineLevel="0" collapsed="false">
      <c r="A12224" s="0" t="n">
        <v>880.96899</v>
      </c>
      <c r="B12224" s="0" t="n">
        <v>264.20333</v>
      </c>
      <c r="C12224" s="0" t="n">
        <v>0.020275</v>
      </c>
    </row>
    <row r="12225" customFormat="false" ht="12.8" hidden="false" customHeight="false" outlineLevel="0" collapsed="false">
      <c r="A12225" s="0" t="n">
        <v>881.02802</v>
      </c>
      <c r="B12225" s="0" t="n">
        <v>264.225</v>
      </c>
      <c r="C12225" s="0" t="n">
        <v>0.020276</v>
      </c>
    </row>
    <row r="12226" customFormat="false" ht="12.8" hidden="false" customHeight="false" outlineLevel="0" collapsed="false">
      <c r="A12226" s="0" t="n">
        <v>881.08301</v>
      </c>
      <c r="B12226" s="0" t="n">
        <v>264.24667</v>
      </c>
      <c r="C12226" s="0" t="n">
        <v>0.02028</v>
      </c>
    </row>
    <row r="12227" customFormat="false" ht="12.8" hidden="false" customHeight="false" outlineLevel="0" collapsed="false">
      <c r="A12227" s="0" t="n">
        <v>881.146</v>
      </c>
      <c r="B12227" s="0" t="n">
        <v>264.26833</v>
      </c>
      <c r="C12227" s="0" t="n">
        <v>0.020281</v>
      </c>
    </row>
    <row r="12228" customFormat="false" ht="12.8" hidden="false" customHeight="false" outlineLevel="0" collapsed="false">
      <c r="A12228" s="0" t="n">
        <v>881.20203</v>
      </c>
      <c r="B12228" s="0" t="n">
        <v>264.29</v>
      </c>
      <c r="C12228" s="0" t="n">
        <v>0.020282</v>
      </c>
    </row>
    <row r="12229" customFormat="false" ht="12.8" hidden="false" customHeight="false" outlineLevel="0" collapsed="false">
      <c r="A12229" s="0" t="n">
        <v>881.25702</v>
      </c>
      <c r="B12229" s="0" t="n">
        <v>264.31167</v>
      </c>
      <c r="C12229" s="0" t="n">
        <v>0.020284</v>
      </c>
    </row>
    <row r="12230" customFormat="false" ht="12.8" hidden="false" customHeight="false" outlineLevel="0" collapsed="false">
      <c r="A12230" s="0" t="n">
        <v>881.31201</v>
      </c>
      <c r="B12230" s="0" t="n">
        <v>264.33333</v>
      </c>
      <c r="C12230" s="0" t="n">
        <v>0.020285</v>
      </c>
    </row>
    <row r="12231" customFormat="false" ht="12.8" hidden="false" customHeight="false" outlineLevel="0" collapsed="false">
      <c r="A12231" s="0" t="n">
        <v>881.36902</v>
      </c>
      <c r="B12231" s="0" t="n">
        <v>264.355</v>
      </c>
      <c r="C12231" s="0" t="n">
        <v>0.020286</v>
      </c>
    </row>
    <row r="12232" customFormat="false" ht="12.8" hidden="false" customHeight="false" outlineLevel="0" collapsed="false">
      <c r="A12232" s="0" t="n">
        <v>881.427</v>
      </c>
      <c r="B12232" s="0" t="n">
        <v>264.37667</v>
      </c>
      <c r="C12232" s="0" t="n">
        <v>0.020287</v>
      </c>
    </row>
    <row r="12233" customFormat="false" ht="12.8" hidden="false" customHeight="false" outlineLevel="0" collapsed="false">
      <c r="A12233" s="0" t="n">
        <v>881.47803</v>
      </c>
      <c r="B12233" s="0" t="n">
        <v>264.39833</v>
      </c>
      <c r="C12233" s="0" t="n">
        <v>0.020288</v>
      </c>
    </row>
    <row r="12234" customFormat="false" ht="12.8" hidden="false" customHeight="false" outlineLevel="0" collapsed="false">
      <c r="A12234" s="0" t="n">
        <v>881.53998</v>
      </c>
      <c r="B12234" s="0" t="n">
        <v>264.42</v>
      </c>
      <c r="C12234" s="0" t="n">
        <v>0.02029</v>
      </c>
    </row>
    <row r="12235" customFormat="false" ht="12.8" hidden="false" customHeight="false" outlineLevel="0" collapsed="false">
      <c r="A12235" s="0" t="n">
        <v>881.59998</v>
      </c>
      <c r="B12235" s="0" t="n">
        <v>264.44167</v>
      </c>
      <c r="C12235" s="0" t="n">
        <v>0.020292</v>
      </c>
    </row>
    <row r="12236" customFormat="false" ht="12.8" hidden="false" customHeight="false" outlineLevel="0" collapsed="false">
      <c r="A12236" s="0" t="n">
        <v>881.65002</v>
      </c>
      <c r="B12236" s="0" t="n">
        <v>264.46333</v>
      </c>
      <c r="C12236" s="0" t="n">
        <v>0.020295</v>
      </c>
    </row>
    <row r="12237" customFormat="false" ht="12.8" hidden="false" customHeight="false" outlineLevel="0" collapsed="false">
      <c r="A12237" s="0" t="n">
        <v>881.71002</v>
      </c>
      <c r="B12237" s="0" t="n">
        <v>264.485</v>
      </c>
      <c r="C12237" s="0" t="n">
        <v>0.020296</v>
      </c>
    </row>
    <row r="12238" customFormat="false" ht="12.8" hidden="false" customHeight="false" outlineLevel="0" collapsed="false">
      <c r="A12238" s="0" t="n">
        <v>881.76599</v>
      </c>
      <c r="B12238" s="0" t="n">
        <v>264.50667</v>
      </c>
      <c r="C12238" s="0" t="n">
        <v>0.020297</v>
      </c>
    </row>
    <row r="12239" customFormat="false" ht="12.8" hidden="false" customHeight="false" outlineLevel="0" collapsed="false">
      <c r="A12239" s="0" t="n">
        <v>881.82501</v>
      </c>
      <c r="B12239" s="0" t="n">
        <v>264.52833</v>
      </c>
      <c r="C12239" s="0" t="n">
        <v>0.020299</v>
      </c>
    </row>
    <row r="12240" customFormat="false" ht="12.8" hidden="false" customHeight="false" outlineLevel="0" collapsed="false">
      <c r="A12240" s="0" t="n">
        <v>881.88098</v>
      </c>
      <c r="B12240" s="0" t="n">
        <v>264.55</v>
      </c>
      <c r="C12240" s="0" t="n">
        <v>0.0203</v>
      </c>
    </row>
    <row r="12241" customFormat="false" ht="12.8" hidden="false" customHeight="false" outlineLevel="0" collapsed="false">
      <c r="A12241" s="0" t="n">
        <v>881.93701</v>
      </c>
      <c r="B12241" s="0" t="n">
        <v>264.57167</v>
      </c>
      <c r="C12241" s="0" t="n">
        <v>0.020301</v>
      </c>
    </row>
    <row r="12242" customFormat="false" ht="12.8" hidden="false" customHeight="false" outlineLevel="0" collapsed="false">
      <c r="A12242" s="0" t="n">
        <v>881.99597</v>
      </c>
      <c r="B12242" s="0" t="n">
        <v>264.59333</v>
      </c>
      <c r="C12242" s="0" t="n">
        <v>0.020302</v>
      </c>
    </row>
    <row r="12243" customFormat="false" ht="12.8" hidden="false" customHeight="false" outlineLevel="0" collapsed="false">
      <c r="A12243" s="0" t="n">
        <v>882.04999</v>
      </c>
      <c r="B12243" s="0" t="n">
        <v>264.615</v>
      </c>
      <c r="C12243" s="0" t="n">
        <v>0.020304</v>
      </c>
    </row>
    <row r="12244" customFormat="false" ht="12.8" hidden="false" customHeight="false" outlineLevel="0" collapsed="false">
      <c r="A12244" s="0" t="n">
        <v>882.104</v>
      </c>
      <c r="B12244" s="0" t="n">
        <v>264.63667</v>
      </c>
      <c r="C12244" s="0" t="n">
        <v>0.020307</v>
      </c>
    </row>
    <row r="12245" customFormat="false" ht="12.8" hidden="false" customHeight="false" outlineLevel="0" collapsed="false">
      <c r="A12245" s="0" t="n">
        <v>882.15802</v>
      </c>
      <c r="B12245" s="0" t="n">
        <v>264.65833</v>
      </c>
      <c r="C12245" s="0" t="n">
        <v>0.020308</v>
      </c>
    </row>
    <row r="12246" customFormat="false" ht="12.8" hidden="false" customHeight="false" outlineLevel="0" collapsed="false">
      <c r="A12246" s="0" t="n">
        <v>882.21399</v>
      </c>
      <c r="B12246" s="0" t="n">
        <v>264.68</v>
      </c>
      <c r="C12246" s="0" t="n">
        <v>0.020309</v>
      </c>
    </row>
    <row r="12247" customFormat="false" ht="12.8" hidden="false" customHeight="false" outlineLevel="0" collapsed="false">
      <c r="A12247" s="0" t="n">
        <v>882.276</v>
      </c>
      <c r="B12247" s="0" t="n">
        <v>264.70167</v>
      </c>
      <c r="C12247" s="0" t="n">
        <v>0.020311</v>
      </c>
    </row>
    <row r="12248" customFormat="false" ht="12.8" hidden="false" customHeight="false" outlineLevel="0" collapsed="false">
      <c r="A12248" s="0" t="n">
        <v>882.33099</v>
      </c>
      <c r="B12248" s="0" t="n">
        <v>264.72333</v>
      </c>
      <c r="C12248" s="0" t="n">
        <v>0.020312</v>
      </c>
    </row>
    <row r="12249" customFormat="false" ht="12.8" hidden="false" customHeight="false" outlineLevel="0" collapsed="false">
      <c r="A12249" s="0" t="n">
        <v>882.38599</v>
      </c>
      <c r="B12249" s="0" t="n">
        <v>264.745</v>
      </c>
      <c r="C12249" s="0" t="n">
        <v>0.020314</v>
      </c>
    </row>
    <row r="12250" customFormat="false" ht="12.8" hidden="false" customHeight="false" outlineLevel="0" collapsed="false">
      <c r="A12250" s="0" t="n">
        <v>882.448</v>
      </c>
      <c r="B12250" s="0" t="n">
        <v>264.76667</v>
      </c>
      <c r="C12250" s="0" t="n">
        <v>0.020315</v>
      </c>
    </row>
    <row r="12251" customFormat="false" ht="12.8" hidden="false" customHeight="false" outlineLevel="0" collapsed="false">
      <c r="A12251" s="0" t="n">
        <v>882.50098</v>
      </c>
      <c r="B12251" s="0" t="n">
        <v>264.78833</v>
      </c>
      <c r="C12251" s="0" t="n">
        <v>0.020318</v>
      </c>
    </row>
    <row r="12252" customFormat="false" ht="12.8" hidden="false" customHeight="false" outlineLevel="0" collapsed="false">
      <c r="A12252" s="0" t="n">
        <v>882.56097</v>
      </c>
      <c r="B12252" s="0" t="n">
        <v>264.81</v>
      </c>
      <c r="C12252" s="0" t="n">
        <v>0.020319</v>
      </c>
    </row>
    <row r="12253" customFormat="false" ht="12.8" hidden="false" customHeight="false" outlineLevel="0" collapsed="false">
      <c r="A12253" s="0" t="n">
        <v>882.612</v>
      </c>
      <c r="B12253" s="0" t="n">
        <v>264.83167</v>
      </c>
      <c r="C12253" s="0" t="n">
        <v>0.02032</v>
      </c>
    </row>
    <row r="12254" customFormat="false" ht="12.8" hidden="false" customHeight="false" outlineLevel="0" collapsed="false">
      <c r="A12254" s="0" t="n">
        <v>882.66998</v>
      </c>
      <c r="B12254" s="0" t="n">
        <v>264.85333</v>
      </c>
      <c r="C12254" s="0" t="n">
        <v>0.020322</v>
      </c>
    </row>
    <row r="12255" customFormat="false" ht="12.8" hidden="false" customHeight="false" outlineLevel="0" collapsed="false">
      <c r="A12255" s="0" t="n">
        <v>882.72302</v>
      </c>
      <c r="B12255" s="0" t="n">
        <v>264.875</v>
      </c>
      <c r="C12255" s="0" t="n">
        <v>0.020323</v>
      </c>
    </row>
    <row r="12256" customFormat="false" ht="12.8" hidden="false" customHeight="false" outlineLevel="0" collapsed="false">
      <c r="A12256" s="0" t="n">
        <v>882.78198</v>
      </c>
      <c r="B12256" s="0" t="n">
        <v>264.89667</v>
      </c>
      <c r="C12256" s="0" t="n">
        <v>0.020324</v>
      </c>
    </row>
    <row r="12257" customFormat="false" ht="12.8" hidden="false" customHeight="false" outlineLevel="0" collapsed="false">
      <c r="A12257" s="0" t="n">
        <v>882.84003</v>
      </c>
      <c r="B12257" s="0" t="n">
        <v>264.91833</v>
      </c>
      <c r="C12257" s="0" t="n">
        <v>0.020326</v>
      </c>
    </row>
    <row r="12258" customFormat="false" ht="12.8" hidden="false" customHeight="false" outlineLevel="0" collapsed="false">
      <c r="A12258" s="0" t="n">
        <v>882.89502</v>
      </c>
      <c r="B12258" s="0" t="n">
        <v>264.94</v>
      </c>
      <c r="C12258" s="0" t="n">
        <v>0.020327</v>
      </c>
    </row>
    <row r="12259" customFormat="false" ht="12.8" hidden="false" customHeight="false" outlineLevel="0" collapsed="false">
      <c r="A12259" s="0" t="n">
        <v>882.94897</v>
      </c>
      <c r="B12259" s="0" t="n">
        <v>264.96167</v>
      </c>
      <c r="C12259" s="0" t="n">
        <v>0.020328</v>
      </c>
    </row>
    <row r="12260" customFormat="false" ht="12.8" hidden="false" customHeight="false" outlineLevel="0" collapsed="false">
      <c r="A12260" s="0" t="n">
        <v>883.00598</v>
      </c>
      <c r="B12260" s="0" t="n">
        <v>264.98333</v>
      </c>
      <c r="C12260" s="0" t="n">
        <v>0.02033</v>
      </c>
    </row>
    <row r="12261" customFormat="false" ht="12.8" hidden="false" customHeight="false" outlineLevel="0" collapsed="false">
      <c r="A12261" s="0" t="n">
        <v>883.06201</v>
      </c>
      <c r="B12261" s="0" t="n">
        <v>265.005</v>
      </c>
      <c r="C12261" s="0" t="n">
        <v>0.020331</v>
      </c>
    </row>
    <row r="12262" customFormat="false" ht="12.8" hidden="false" customHeight="false" outlineLevel="0" collapsed="false">
      <c r="A12262" s="0" t="n">
        <v>883.11902</v>
      </c>
      <c r="B12262" s="0" t="n">
        <v>265.02667</v>
      </c>
      <c r="C12262" s="0" t="n">
        <v>0.020333</v>
      </c>
    </row>
    <row r="12263" customFormat="false" ht="12.8" hidden="false" customHeight="false" outlineLevel="0" collapsed="false">
      <c r="A12263" s="0" t="n">
        <v>883.17102</v>
      </c>
      <c r="B12263" s="0" t="n">
        <v>265.04833</v>
      </c>
      <c r="C12263" s="0" t="n">
        <v>0.020336</v>
      </c>
    </row>
    <row r="12264" customFormat="false" ht="12.8" hidden="false" customHeight="false" outlineLevel="0" collapsed="false">
      <c r="A12264" s="0" t="n">
        <v>883.23102</v>
      </c>
      <c r="B12264" s="0" t="n">
        <v>265.07</v>
      </c>
      <c r="C12264" s="0" t="n">
        <v>0.020338</v>
      </c>
    </row>
    <row r="12265" customFormat="false" ht="12.8" hidden="false" customHeight="false" outlineLevel="0" collapsed="false">
      <c r="A12265" s="0" t="n">
        <v>883.28497</v>
      </c>
      <c r="B12265" s="0" t="n">
        <v>265.09167</v>
      </c>
      <c r="C12265" s="0" t="n">
        <v>0.020338</v>
      </c>
    </row>
    <row r="12266" customFormat="false" ht="12.8" hidden="false" customHeight="false" outlineLevel="0" collapsed="false">
      <c r="A12266" s="0" t="n">
        <v>883.34302</v>
      </c>
      <c r="B12266" s="0" t="n">
        <v>265.11333</v>
      </c>
      <c r="C12266" s="0" t="n">
        <v>0.02034</v>
      </c>
    </row>
    <row r="12267" customFormat="false" ht="12.8" hidden="false" customHeight="false" outlineLevel="0" collapsed="false">
      <c r="A12267" s="0" t="n">
        <v>883.40002</v>
      </c>
      <c r="B12267" s="0" t="n">
        <v>265.135</v>
      </c>
      <c r="C12267" s="0" t="n">
        <v>0.020341</v>
      </c>
    </row>
    <row r="12268" customFormat="false" ht="12.8" hidden="false" customHeight="false" outlineLevel="0" collapsed="false">
      <c r="A12268" s="0" t="n">
        <v>883.45398</v>
      </c>
      <c r="B12268" s="0" t="n">
        <v>265.15667</v>
      </c>
      <c r="C12268" s="0" t="n">
        <v>0.020343</v>
      </c>
    </row>
    <row r="12269" customFormat="false" ht="12.8" hidden="false" customHeight="false" outlineLevel="0" collapsed="false">
      <c r="A12269" s="0" t="n">
        <v>883.50897</v>
      </c>
      <c r="B12269" s="0" t="n">
        <v>265.17833</v>
      </c>
      <c r="C12269" s="0" t="n">
        <v>0.020344</v>
      </c>
    </row>
    <row r="12270" customFormat="false" ht="12.8" hidden="false" customHeight="false" outlineLevel="0" collapsed="false">
      <c r="A12270" s="0" t="n">
        <v>883.56598</v>
      </c>
      <c r="B12270" s="0" t="n">
        <v>265.2</v>
      </c>
      <c r="C12270" s="0" t="n">
        <v>0.020345</v>
      </c>
    </row>
    <row r="12271" customFormat="false" ht="12.8" hidden="false" customHeight="false" outlineLevel="0" collapsed="false">
      <c r="A12271" s="0" t="n">
        <v>883.62903</v>
      </c>
      <c r="B12271" s="0" t="n">
        <v>265.22167</v>
      </c>
      <c r="C12271" s="0" t="n">
        <v>0.020347</v>
      </c>
    </row>
    <row r="12272" customFormat="false" ht="12.8" hidden="false" customHeight="false" outlineLevel="0" collapsed="false">
      <c r="A12272" s="0" t="n">
        <v>883.67902</v>
      </c>
      <c r="B12272" s="0" t="n">
        <v>265.24333</v>
      </c>
      <c r="C12272" s="0" t="n">
        <v>0.02035</v>
      </c>
    </row>
    <row r="12273" customFormat="false" ht="12.8" hidden="false" customHeight="false" outlineLevel="0" collapsed="false">
      <c r="A12273" s="0" t="n">
        <v>883.73297</v>
      </c>
      <c r="B12273" s="0" t="n">
        <v>265.265</v>
      </c>
      <c r="C12273" s="0" t="n">
        <v>0.020351</v>
      </c>
    </row>
    <row r="12274" customFormat="false" ht="12.8" hidden="false" customHeight="false" outlineLevel="0" collapsed="false">
      <c r="A12274" s="0" t="n">
        <v>883.78699</v>
      </c>
      <c r="B12274" s="0" t="n">
        <v>265.28667</v>
      </c>
      <c r="C12274" s="0" t="n">
        <v>0.020352</v>
      </c>
    </row>
    <row r="12275" customFormat="false" ht="12.8" hidden="false" customHeight="false" outlineLevel="0" collapsed="false">
      <c r="A12275" s="0" t="n">
        <v>883.84497</v>
      </c>
      <c r="B12275" s="0" t="n">
        <v>265.30833</v>
      </c>
      <c r="C12275" s="0" t="n">
        <v>0.020353</v>
      </c>
    </row>
    <row r="12276" customFormat="false" ht="12.8" hidden="false" customHeight="false" outlineLevel="0" collapsed="false">
      <c r="A12276" s="0" t="n">
        <v>883.89801</v>
      </c>
      <c r="B12276" s="0" t="n">
        <v>265.33</v>
      </c>
      <c r="C12276" s="0" t="n">
        <v>0.020354</v>
      </c>
    </row>
    <row r="12277" customFormat="false" ht="12.8" hidden="false" customHeight="false" outlineLevel="0" collapsed="false">
      <c r="A12277" s="0" t="n">
        <v>883.95203</v>
      </c>
      <c r="B12277" s="0" t="n">
        <v>265.35167</v>
      </c>
      <c r="C12277" s="0" t="n">
        <v>0.020355</v>
      </c>
    </row>
    <row r="12278" customFormat="false" ht="12.8" hidden="false" customHeight="false" outlineLevel="0" collapsed="false">
      <c r="A12278" s="0" t="n">
        <v>884.005</v>
      </c>
      <c r="B12278" s="0" t="n">
        <v>265.37333</v>
      </c>
      <c r="C12278" s="0" t="n">
        <v>0.020357</v>
      </c>
    </row>
    <row r="12279" customFormat="false" ht="12.8" hidden="false" customHeight="false" outlineLevel="0" collapsed="false">
      <c r="A12279" s="0" t="n">
        <v>884.06201</v>
      </c>
      <c r="B12279" s="0" t="n">
        <v>265.395</v>
      </c>
      <c r="C12279" s="0" t="n">
        <v>0.020358</v>
      </c>
    </row>
    <row r="12280" customFormat="false" ht="12.8" hidden="false" customHeight="false" outlineLevel="0" collapsed="false">
      <c r="A12280" s="0" t="n">
        <v>884.11798</v>
      </c>
      <c r="B12280" s="0" t="n">
        <v>265.41667</v>
      </c>
      <c r="C12280" s="0" t="n">
        <v>0.02036</v>
      </c>
    </row>
    <row r="12281" customFormat="false" ht="12.8" hidden="false" customHeight="false" outlineLevel="0" collapsed="false">
      <c r="A12281" s="0" t="n">
        <v>884.16699</v>
      </c>
      <c r="B12281" s="0" t="n">
        <v>265.43833</v>
      </c>
      <c r="C12281" s="0" t="n">
        <v>0.020363</v>
      </c>
    </row>
    <row r="12282" customFormat="false" ht="12.8" hidden="false" customHeight="false" outlineLevel="0" collapsed="false">
      <c r="A12282" s="0" t="n">
        <v>884.23401</v>
      </c>
      <c r="B12282" s="0" t="n">
        <v>265.46</v>
      </c>
      <c r="C12282" s="0" t="n">
        <v>0.020364</v>
      </c>
    </row>
    <row r="12283" customFormat="false" ht="12.8" hidden="false" customHeight="false" outlineLevel="0" collapsed="false">
      <c r="A12283" s="0" t="n">
        <v>884.28497</v>
      </c>
      <c r="B12283" s="0" t="n">
        <v>265.48167</v>
      </c>
      <c r="C12283" s="0" t="n">
        <v>0.020366</v>
      </c>
    </row>
    <row r="12284" customFormat="false" ht="12.8" hidden="false" customHeight="false" outlineLevel="0" collapsed="false">
      <c r="A12284" s="0" t="n">
        <v>884.336</v>
      </c>
      <c r="B12284" s="0" t="n">
        <v>265.50333</v>
      </c>
      <c r="C12284" s="0" t="n">
        <v>0.020367</v>
      </c>
    </row>
    <row r="12285" customFormat="false" ht="12.8" hidden="false" customHeight="false" outlineLevel="0" collapsed="false">
      <c r="A12285" s="0" t="n">
        <v>884.39398</v>
      </c>
      <c r="B12285" s="0" t="n">
        <v>265.525</v>
      </c>
      <c r="C12285" s="0" t="n">
        <v>0.020368</v>
      </c>
    </row>
    <row r="12286" customFormat="false" ht="12.8" hidden="false" customHeight="false" outlineLevel="0" collapsed="false">
      <c r="A12286" s="0" t="n">
        <v>884.44501</v>
      </c>
      <c r="B12286" s="0" t="n">
        <v>265.54667</v>
      </c>
      <c r="C12286" s="0" t="n">
        <v>0.020369</v>
      </c>
    </row>
    <row r="12287" customFormat="false" ht="12.8" hidden="false" customHeight="false" outlineLevel="0" collapsed="false">
      <c r="A12287" s="0" t="n">
        <v>884.50897</v>
      </c>
      <c r="B12287" s="0" t="n">
        <v>265.56833</v>
      </c>
      <c r="C12287" s="0" t="n">
        <v>0.02037</v>
      </c>
    </row>
    <row r="12288" customFormat="false" ht="12.8" hidden="false" customHeight="false" outlineLevel="0" collapsed="false">
      <c r="A12288" s="0" t="n">
        <v>884.56097</v>
      </c>
      <c r="B12288" s="0" t="n">
        <v>265.59</v>
      </c>
      <c r="C12288" s="0" t="n">
        <v>0.020372</v>
      </c>
    </row>
    <row r="12289" customFormat="false" ht="12.8" hidden="false" customHeight="false" outlineLevel="0" collapsed="false">
      <c r="A12289" s="0" t="n">
        <v>884.60999</v>
      </c>
      <c r="B12289" s="0" t="n">
        <v>265.61167</v>
      </c>
      <c r="C12289" s="0" t="n">
        <v>0.020373</v>
      </c>
    </row>
    <row r="12290" customFormat="false" ht="12.8" hidden="false" customHeight="false" outlineLevel="0" collapsed="false">
      <c r="A12290" s="0" t="n">
        <v>884.67102</v>
      </c>
      <c r="B12290" s="0" t="n">
        <v>265.63333</v>
      </c>
      <c r="C12290" s="0" t="n">
        <v>0.020374</v>
      </c>
    </row>
    <row r="12291" customFormat="false" ht="12.8" hidden="false" customHeight="false" outlineLevel="0" collapsed="false">
      <c r="A12291" s="0" t="n">
        <v>884.72198</v>
      </c>
      <c r="B12291" s="0" t="n">
        <v>265.655</v>
      </c>
      <c r="C12291" s="0" t="n">
        <v>0.020377</v>
      </c>
    </row>
    <row r="12292" customFormat="false" ht="12.8" hidden="false" customHeight="false" outlineLevel="0" collapsed="false">
      <c r="A12292" s="0" t="n">
        <v>884.77502</v>
      </c>
      <c r="B12292" s="0" t="n">
        <v>265.67667</v>
      </c>
      <c r="C12292" s="0" t="n">
        <v>0.020379</v>
      </c>
    </row>
    <row r="12293" customFormat="false" ht="12.8" hidden="false" customHeight="false" outlineLevel="0" collapsed="false">
      <c r="A12293" s="0" t="n">
        <v>884.83801</v>
      </c>
      <c r="B12293" s="0" t="n">
        <v>265.69833</v>
      </c>
      <c r="C12293" s="0" t="n">
        <v>0.02038</v>
      </c>
    </row>
    <row r="12294" customFormat="false" ht="12.8" hidden="false" customHeight="false" outlineLevel="0" collapsed="false">
      <c r="A12294" s="0" t="n">
        <v>884.89203</v>
      </c>
      <c r="B12294" s="0" t="n">
        <v>265.72</v>
      </c>
      <c r="C12294" s="0" t="n">
        <v>0.020382</v>
      </c>
    </row>
    <row r="12295" customFormat="false" ht="12.8" hidden="false" customHeight="false" outlineLevel="0" collapsed="false">
      <c r="A12295" s="0" t="n">
        <v>884.948</v>
      </c>
      <c r="B12295" s="0" t="n">
        <v>265.74167</v>
      </c>
      <c r="C12295" s="0" t="n">
        <v>0.020383</v>
      </c>
    </row>
    <row r="12296" customFormat="false" ht="12.8" hidden="false" customHeight="false" outlineLevel="0" collapsed="false">
      <c r="A12296" s="0" t="n">
        <v>885.00201</v>
      </c>
      <c r="B12296" s="0" t="n">
        <v>265.76333</v>
      </c>
      <c r="C12296" s="0" t="n">
        <v>0.020384</v>
      </c>
    </row>
    <row r="12297" customFormat="false" ht="12.8" hidden="false" customHeight="false" outlineLevel="0" collapsed="false">
      <c r="A12297" s="0" t="n">
        <v>885.05603</v>
      </c>
      <c r="B12297" s="0" t="n">
        <v>265.785</v>
      </c>
      <c r="C12297" s="0" t="n">
        <v>0.020385</v>
      </c>
    </row>
    <row r="12298" customFormat="false" ht="12.8" hidden="false" customHeight="false" outlineLevel="0" collapsed="false">
      <c r="A12298" s="0" t="n">
        <v>885.11401</v>
      </c>
      <c r="B12298" s="0" t="n">
        <v>265.80667</v>
      </c>
      <c r="C12298" s="0" t="n">
        <v>0.020386</v>
      </c>
    </row>
    <row r="12299" customFormat="false" ht="12.8" hidden="false" customHeight="false" outlineLevel="0" collapsed="false">
      <c r="A12299" s="0" t="n">
        <v>885.16803</v>
      </c>
      <c r="B12299" s="0" t="n">
        <v>265.82833</v>
      </c>
      <c r="C12299" s="0" t="n">
        <v>0.020388</v>
      </c>
    </row>
    <row r="12300" customFormat="false" ht="12.8" hidden="false" customHeight="false" outlineLevel="0" collapsed="false">
      <c r="A12300" s="0" t="n">
        <v>885.21997</v>
      </c>
      <c r="B12300" s="0" t="n">
        <v>265.85</v>
      </c>
      <c r="C12300" s="0" t="n">
        <v>0.020389</v>
      </c>
    </row>
    <row r="12301" customFormat="false" ht="12.8" hidden="false" customHeight="false" outlineLevel="0" collapsed="false">
      <c r="A12301" s="0" t="n">
        <v>885.27698</v>
      </c>
      <c r="B12301" s="0" t="n">
        <v>265.87167</v>
      </c>
      <c r="C12301" s="0" t="n">
        <v>0.02039</v>
      </c>
    </row>
    <row r="12302" customFormat="false" ht="12.8" hidden="false" customHeight="false" outlineLevel="0" collapsed="false">
      <c r="A12302" s="0" t="n">
        <v>885.33197</v>
      </c>
      <c r="B12302" s="0" t="n">
        <v>265.89333</v>
      </c>
      <c r="C12302" s="0" t="n">
        <v>0.020391</v>
      </c>
    </row>
    <row r="12303" customFormat="false" ht="12.8" hidden="false" customHeight="false" outlineLevel="0" collapsed="false">
      <c r="A12303" s="0" t="n">
        <v>885.38501</v>
      </c>
      <c r="B12303" s="0" t="n">
        <v>265.915</v>
      </c>
      <c r="C12303" s="0" t="n">
        <v>0.020395</v>
      </c>
    </row>
    <row r="12304" customFormat="false" ht="12.8" hidden="false" customHeight="false" outlineLevel="0" collapsed="false">
      <c r="A12304" s="0" t="n">
        <v>885.44</v>
      </c>
      <c r="B12304" s="0" t="n">
        <v>265.93667</v>
      </c>
      <c r="C12304" s="0" t="n">
        <v>0.020396</v>
      </c>
    </row>
    <row r="12305" customFormat="false" ht="12.8" hidden="false" customHeight="false" outlineLevel="0" collapsed="false">
      <c r="A12305" s="0" t="n">
        <v>885.49701</v>
      </c>
      <c r="B12305" s="0" t="n">
        <v>265.95833</v>
      </c>
      <c r="C12305" s="0" t="n">
        <v>0.020398</v>
      </c>
    </row>
    <row r="12306" customFormat="false" ht="12.8" hidden="false" customHeight="false" outlineLevel="0" collapsed="false">
      <c r="A12306" s="0" t="n">
        <v>885.552</v>
      </c>
      <c r="B12306" s="0" t="n">
        <v>265.98</v>
      </c>
      <c r="C12306" s="0" t="n">
        <v>0.020399</v>
      </c>
    </row>
    <row r="12307" customFormat="false" ht="12.8" hidden="false" customHeight="false" outlineLevel="0" collapsed="false">
      <c r="A12307" s="0" t="n">
        <v>885.60797</v>
      </c>
      <c r="B12307" s="0" t="n">
        <v>266.00167</v>
      </c>
      <c r="C12307" s="0" t="n">
        <v>0.0204</v>
      </c>
    </row>
    <row r="12308" customFormat="false" ht="12.8" hidden="false" customHeight="false" outlineLevel="0" collapsed="false">
      <c r="A12308" s="0" t="n">
        <v>885.66101</v>
      </c>
      <c r="B12308" s="0" t="n">
        <v>266.02333</v>
      </c>
      <c r="C12308" s="0" t="n">
        <v>0.020401</v>
      </c>
    </row>
    <row r="12309" customFormat="false" ht="12.8" hidden="false" customHeight="false" outlineLevel="0" collapsed="false">
      <c r="A12309" s="0" t="n">
        <v>885.71802</v>
      </c>
      <c r="B12309" s="0" t="n">
        <v>266.045</v>
      </c>
      <c r="C12309" s="0" t="n">
        <v>0.020402</v>
      </c>
    </row>
    <row r="12310" customFormat="false" ht="12.8" hidden="false" customHeight="false" outlineLevel="0" collapsed="false">
      <c r="A12310" s="0" t="n">
        <v>885.776</v>
      </c>
      <c r="B12310" s="0" t="n">
        <v>266.06667</v>
      </c>
      <c r="C12310" s="0" t="n">
        <v>0.020404</v>
      </c>
    </row>
    <row r="12311" customFormat="false" ht="12.8" hidden="false" customHeight="false" outlineLevel="0" collapsed="false">
      <c r="A12311" s="0" t="n">
        <v>885.83002</v>
      </c>
      <c r="B12311" s="0" t="n">
        <v>266.08833</v>
      </c>
      <c r="C12311" s="0" t="n">
        <v>0.020405</v>
      </c>
    </row>
    <row r="12312" customFormat="false" ht="12.8" hidden="false" customHeight="false" outlineLevel="0" collapsed="false">
      <c r="A12312" s="0" t="n">
        <v>885.88098</v>
      </c>
      <c r="B12312" s="0" t="n">
        <v>266.11</v>
      </c>
      <c r="C12312" s="0" t="n">
        <v>0.020408</v>
      </c>
    </row>
    <row r="12313" customFormat="false" ht="12.8" hidden="false" customHeight="false" outlineLevel="0" collapsed="false">
      <c r="A12313" s="0" t="n">
        <v>885.93799</v>
      </c>
      <c r="B12313" s="0" t="n">
        <v>266.13167</v>
      </c>
      <c r="C12313" s="0" t="n">
        <v>0.02041</v>
      </c>
    </row>
    <row r="12314" customFormat="false" ht="12.8" hidden="false" customHeight="false" outlineLevel="0" collapsed="false">
      <c r="A12314" s="0" t="n">
        <v>885.99402</v>
      </c>
      <c r="B12314" s="0" t="n">
        <v>266.15333</v>
      </c>
      <c r="C12314" s="0" t="n">
        <v>0.020411</v>
      </c>
    </row>
    <row r="12315" customFormat="false" ht="12.8" hidden="false" customHeight="false" outlineLevel="0" collapsed="false">
      <c r="A12315" s="0" t="n">
        <v>886.04901</v>
      </c>
      <c r="B12315" s="0" t="n">
        <v>266.175</v>
      </c>
      <c r="C12315" s="0" t="n">
        <v>0.020412</v>
      </c>
    </row>
    <row r="12316" customFormat="false" ht="12.8" hidden="false" customHeight="false" outlineLevel="0" collapsed="false">
      <c r="A12316" s="0" t="n">
        <v>886.10699</v>
      </c>
      <c r="B12316" s="0" t="n">
        <v>266.19667</v>
      </c>
      <c r="C12316" s="0" t="n">
        <v>0.020413</v>
      </c>
    </row>
    <row r="12317" customFormat="false" ht="12.8" hidden="false" customHeight="false" outlineLevel="0" collapsed="false">
      <c r="A12317" s="0" t="n">
        <v>886.15601</v>
      </c>
      <c r="B12317" s="0" t="n">
        <v>266.21833</v>
      </c>
      <c r="C12317" s="0" t="n">
        <v>0.020415</v>
      </c>
    </row>
    <row r="12318" customFormat="false" ht="12.8" hidden="false" customHeight="false" outlineLevel="0" collapsed="false">
      <c r="A12318" s="0" t="n">
        <v>886.216</v>
      </c>
      <c r="B12318" s="0" t="n">
        <v>266.24</v>
      </c>
      <c r="C12318" s="0" t="n">
        <v>0.020416</v>
      </c>
    </row>
    <row r="12319" customFormat="false" ht="12.8" hidden="false" customHeight="false" outlineLevel="0" collapsed="false">
      <c r="A12319" s="0" t="n">
        <v>886.271</v>
      </c>
      <c r="B12319" s="0" t="n">
        <v>266.26167</v>
      </c>
      <c r="C12319" s="0" t="n">
        <v>0.020417</v>
      </c>
    </row>
    <row r="12320" customFormat="false" ht="12.8" hidden="false" customHeight="false" outlineLevel="0" collapsed="false">
      <c r="A12320" s="0" t="n">
        <v>886.32202</v>
      </c>
      <c r="B12320" s="0" t="n">
        <v>266.28333</v>
      </c>
      <c r="C12320" s="0" t="n">
        <v>0.020418</v>
      </c>
    </row>
    <row r="12321" customFormat="false" ht="12.8" hidden="false" customHeight="false" outlineLevel="0" collapsed="false">
      <c r="A12321" s="0" t="n">
        <v>886.37903</v>
      </c>
      <c r="B12321" s="0" t="n">
        <v>266.305</v>
      </c>
      <c r="C12321" s="0" t="n">
        <v>0.02042</v>
      </c>
    </row>
    <row r="12322" customFormat="false" ht="12.8" hidden="false" customHeight="false" outlineLevel="0" collapsed="false">
      <c r="A12322" s="0" t="n">
        <v>886.43402</v>
      </c>
      <c r="B12322" s="0" t="n">
        <v>266.32667</v>
      </c>
      <c r="C12322" s="0" t="n">
        <v>0.020422</v>
      </c>
    </row>
    <row r="12323" customFormat="false" ht="12.8" hidden="false" customHeight="false" outlineLevel="0" collapsed="false">
      <c r="A12323" s="0" t="n">
        <v>886.48602</v>
      </c>
      <c r="B12323" s="0" t="n">
        <v>266.34833</v>
      </c>
      <c r="C12323" s="0" t="n">
        <v>0.020424</v>
      </c>
    </row>
    <row r="12324" customFormat="false" ht="12.8" hidden="false" customHeight="false" outlineLevel="0" collapsed="false">
      <c r="A12324" s="0" t="n">
        <v>886.53998</v>
      </c>
      <c r="B12324" s="0" t="n">
        <v>266.37</v>
      </c>
      <c r="C12324" s="0" t="n">
        <v>0.020425</v>
      </c>
    </row>
    <row r="12325" customFormat="false" ht="12.8" hidden="false" customHeight="false" outlineLevel="0" collapsed="false">
      <c r="A12325" s="0" t="n">
        <v>886.59998</v>
      </c>
      <c r="B12325" s="0" t="n">
        <v>266.39167</v>
      </c>
      <c r="C12325" s="0" t="n">
        <v>0.020427</v>
      </c>
    </row>
    <row r="12326" customFormat="false" ht="12.8" hidden="false" customHeight="false" outlineLevel="0" collapsed="false">
      <c r="A12326" s="0" t="n">
        <v>886.64899</v>
      </c>
      <c r="B12326" s="0" t="n">
        <v>266.41333</v>
      </c>
      <c r="C12326" s="0" t="n">
        <v>0.020428</v>
      </c>
    </row>
    <row r="12327" customFormat="false" ht="12.8" hidden="false" customHeight="false" outlineLevel="0" collapsed="false">
      <c r="A12327" s="0" t="n">
        <v>886.70502</v>
      </c>
      <c r="B12327" s="0" t="n">
        <v>266.435</v>
      </c>
      <c r="C12327" s="0" t="n">
        <v>0.020429</v>
      </c>
    </row>
    <row r="12328" customFormat="false" ht="12.8" hidden="false" customHeight="false" outlineLevel="0" collapsed="false">
      <c r="A12328" s="0" t="n">
        <v>886.76202</v>
      </c>
      <c r="B12328" s="0" t="n">
        <v>266.45667</v>
      </c>
      <c r="C12328" s="0" t="n">
        <v>0.020431</v>
      </c>
    </row>
    <row r="12329" customFormat="false" ht="12.8" hidden="false" customHeight="false" outlineLevel="0" collapsed="false">
      <c r="A12329" s="0" t="n">
        <v>886.81097</v>
      </c>
      <c r="B12329" s="0" t="n">
        <v>266.47833</v>
      </c>
      <c r="C12329" s="0" t="n">
        <v>0.020432</v>
      </c>
    </row>
    <row r="12330" customFormat="false" ht="12.8" hidden="false" customHeight="false" outlineLevel="0" collapsed="false">
      <c r="A12330" s="0" t="n">
        <v>886.86902</v>
      </c>
      <c r="B12330" s="0" t="n">
        <v>266.5</v>
      </c>
      <c r="C12330" s="0" t="n">
        <v>0.020433</v>
      </c>
    </row>
    <row r="12331" customFormat="false" ht="12.8" hidden="false" customHeight="false" outlineLevel="0" collapsed="false">
      <c r="A12331" s="0" t="n">
        <v>886.92401</v>
      </c>
      <c r="B12331" s="0" t="n">
        <v>266.52167</v>
      </c>
      <c r="C12331" s="0" t="n">
        <v>0.020435</v>
      </c>
    </row>
    <row r="12332" customFormat="false" ht="12.8" hidden="false" customHeight="false" outlineLevel="0" collapsed="false">
      <c r="A12332" s="0" t="n">
        <v>886.98602</v>
      </c>
      <c r="B12332" s="0" t="n">
        <v>266.54333</v>
      </c>
      <c r="C12332" s="0" t="n">
        <v>0.020436</v>
      </c>
    </row>
    <row r="12333" customFormat="false" ht="12.8" hidden="false" customHeight="false" outlineLevel="0" collapsed="false">
      <c r="A12333" s="0" t="n">
        <v>887.03601</v>
      </c>
      <c r="B12333" s="0" t="n">
        <v>266.565</v>
      </c>
      <c r="C12333" s="0" t="n">
        <v>0.020439</v>
      </c>
    </row>
    <row r="12334" customFormat="false" ht="12.8" hidden="false" customHeight="false" outlineLevel="0" collapsed="false">
      <c r="A12334" s="0" t="n">
        <v>887.09003</v>
      </c>
      <c r="B12334" s="0" t="n">
        <v>266.58667</v>
      </c>
      <c r="C12334" s="0" t="n">
        <v>0.020441</v>
      </c>
    </row>
    <row r="12335" customFormat="false" ht="12.8" hidden="false" customHeight="false" outlineLevel="0" collapsed="false">
      <c r="A12335" s="0" t="n">
        <v>887.14899</v>
      </c>
      <c r="B12335" s="0" t="n">
        <v>266.60833</v>
      </c>
      <c r="C12335" s="0" t="n">
        <v>0.020442</v>
      </c>
    </row>
    <row r="12336" customFormat="false" ht="12.8" hidden="false" customHeight="false" outlineLevel="0" collapsed="false">
      <c r="A12336" s="0" t="n">
        <v>887.20398</v>
      </c>
      <c r="B12336" s="0" t="n">
        <v>266.63</v>
      </c>
      <c r="C12336" s="0" t="n">
        <v>0.020443</v>
      </c>
    </row>
    <row r="12337" customFormat="false" ht="12.8" hidden="false" customHeight="false" outlineLevel="0" collapsed="false">
      <c r="A12337" s="0" t="n">
        <v>887.255</v>
      </c>
      <c r="B12337" s="0" t="n">
        <v>266.65167</v>
      </c>
      <c r="C12337" s="0" t="n">
        <v>0.020444</v>
      </c>
    </row>
    <row r="12338" customFormat="false" ht="12.8" hidden="false" customHeight="false" outlineLevel="0" collapsed="false">
      <c r="A12338" s="0" t="n">
        <v>887.31201</v>
      </c>
      <c r="B12338" s="0" t="n">
        <v>266.67333</v>
      </c>
      <c r="C12338" s="0" t="n">
        <v>0.020445</v>
      </c>
    </row>
    <row r="12339" customFormat="false" ht="12.8" hidden="false" customHeight="false" outlineLevel="0" collapsed="false">
      <c r="A12339" s="0" t="n">
        <v>887.36798</v>
      </c>
      <c r="B12339" s="0" t="n">
        <v>266.695</v>
      </c>
      <c r="C12339" s="0" t="n">
        <v>0.020446</v>
      </c>
    </row>
    <row r="12340" customFormat="false" ht="12.8" hidden="false" customHeight="false" outlineLevel="0" collapsed="false">
      <c r="A12340" s="0" t="n">
        <v>887.42401</v>
      </c>
      <c r="B12340" s="0" t="n">
        <v>266.71667</v>
      </c>
      <c r="C12340" s="0" t="n">
        <v>0.020449</v>
      </c>
    </row>
    <row r="12341" customFormat="false" ht="12.8" hidden="false" customHeight="false" outlineLevel="0" collapsed="false">
      <c r="A12341" s="0" t="n">
        <v>887.47803</v>
      </c>
      <c r="B12341" s="0" t="n">
        <v>266.73833</v>
      </c>
      <c r="C12341" s="0" t="n">
        <v>0.02045</v>
      </c>
    </row>
    <row r="12342" customFormat="false" ht="12.8" hidden="false" customHeight="false" outlineLevel="0" collapsed="false">
      <c r="A12342" s="0" t="n">
        <v>887.53601</v>
      </c>
      <c r="B12342" s="0" t="n">
        <v>266.76</v>
      </c>
      <c r="C12342" s="0" t="n">
        <v>0.020452</v>
      </c>
    </row>
    <row r="12343" customFormat="false" ht="12.8" hidden="false" customHeight="false" outlineLevel="0" collapsed="false">
      <c r="A12343" s="0" t="n">
        <v>887.58899</v>
      </c>
      <c r="B12343" s="0" t="n">
        <v>266.78167</v>
      </c>
      <c r="C12343" s="0" t="n">
        <v>0.020452</v>
      </c>
    </row>
    <row r="12344" customFormat="false" ht="12.8" hidden="false" customHeight="false" outlineLevel="0" collapsed="false">
      <c r="A12344" s="0" t="n">
        <v>887.64301</v>
      </c>
      <c r="B12344" s="0" t="n">
        <v>266.80333</v>
      </c>
      <c r="C12344" s="0" t="n">
        <v>0.020454</v>
      </c>
    </row>
    <row r="12345" customFormat="false" ht="12.8" hidden="false" customHeight="false" outlineLevel="0" collapsed="false">
      <c r="A12345" s="0" t="n">
        <v>887.70398</v>
      </c>
      <c r="B12345" s="0" t="n">
        <v>266.825</v>
      </c>
      <c r="C12345" s="0" t="n">
        <v>0.020455</v>
      </c>
    </row>
    <row r="12346" customFormat="false" ht="12.8" hidden="false" customHeight="false" outlineLevel="0" collapsed="false">
      <c r="A12346" s="0" t="n">
        <v>887.755</v>
      </c>
      <c r="B12346" s="0" t="n">
        <v>266.84667</v>
      </c>
      <c r="C12346" s="0" t="n">
        <v>0.020456</v>
      </c>
    </row>
    <row r="12347" customFormat="false" ht="12.8" hidden="false" customHeight="false" outlineLevel="0" collapsed="false">
      <c r="A12347" s="0" t="n">
        <v>887.81403</v>
      </c>
      <c r="B12347" s="0" t="n">
        <v>266.86833</v>
      </c>
      <c r="C12347" s="0" t="n">
        <v>0.020458</v>
      </c>
    </row>
    <row r="12348" customFormat="false" ht="12.8" hidden="false" customHeight="false" outlineLevel="0" collapsed="false">
      <c r="A12348" s="0" t="n">
        <v>887.86902</v>
      </c>
      <c r="B12348" s="0" t="n">
        <v>266.89</v>
      </c>
      <c r="C12348" s="0" t="n">
        <v>0.020459</v>
      </c>
    </row>
    <row r="12349" customFormat="false" ht="12.8" hidden="false" customHeight="false" outlineLevel="0" collapsed="false">
      <c r="A12349" s="0" t="n">
        <v>887.92401</v>
      </c>
      <c r="B12349" s="0" t="n">
        <v>266.91167</v>
      </c>
      <c r="C12349" s="0" t="n">
        <v>0.02046</v>
      </c>
    </row>
    <row r="12350" customFormat="false" ht="12.8" hidden="false" customHeight="false" outlineLevel="0" collapsed="false">
      <c r="A12350" s="0" t="n">
        <v>887.98199</v>
      </c>
      <c r="B12350" s="0" t="n">
        <v>266.93333</v>
      </c>
      <c r="C12350" s="0" t="n">
        <v>0.020461</v>
      </c>
    </row>
    <row r="12351" customFormat="false" ht="12.8" hidden="false" customHeight="false" outlineLevel="0" collapsed="false">
      <c r="A12351" s="0" t="n">
        <v>888.03998</v>
      </c>
      <c r="B12351" s="0" t="n">
        <v>266.955</v>
      </c>
      <c r="C12351" s="0" t="n">
        <v>0.020464</v>
      </c>
    </row>
    <row r="12352" customFormat="false" ht="12.8" hidden="false" customHeight="false" outlineLevel="0" collapsed="false">
      <c r="A12352" s="0" t="n">
        <v>888.09601</v>
      </c>
      <c r="B12352" s="0" t="n">
        <v>266.97667</v>
      </c>
      <c r="C12352" s="0" t="n">
        <v>0.020466</v>
      </c>
    </row>
    <row r="12353" customFormat="false" ht="12.8" hidden="false" customHeight="false" outlineLevel="0" collapsed="false">
      <c r="A12353" s="0" t="n">
        <v>888.146</v>
      </c>
      <c r="B12353" s="0" t="n">
        <v>266.99833</v>
      </c>
      <c r="C12353" s="0" t="n">
        <v>0.020467</v>
      </c>
    </row>
    <row r="12354" customFormat="false" ht="12.8" hidden="false" customHeight="false" outlineLevel="0" collapsed="false">
      <c r="A12354" s="0" t="n">
        <v>888.20502</v>
      </c>
      <c r="B12354" s="0" t="n">
        <v>267.02</v>
      </c>
      <c r="C12354" s="0" t="n">
        <v>0.020468</v>
      </c>
    </row>
    <row r="12355" customFormat="false" ht="12.8" hidden="false" customHeight="false" outlineLevel="0" collapsed="false">
      <c r="A12355" s="0" t="n">
        <v>888.26001</v>
      </c>
      <c r="B12355" s="0" t="n">
        <v>267.04167</v>
      </c>
      <c r="C12355" s="0" t="n">
        <v>0.020469</v>
      </c>
    </row>
    <row r="12356" customFormat="false" ht="12.8" hidden="false" customHeight="false" outlineLevel="0" collapsed="false">
      <c r="A12356" s="0" t="n">
        <v>888.31598</v>
      </c>
      <c r="B12356" s="0" t="n">
        <v>267.06333</v>
      </c>
      <c r="C12356" s="0" t="n">
        <v>0.020471</v>
      </c>
    </row>
    <row r="12357" customFormat="false" ht="12.8" hidden="false" customHeight="false" outlineLevel="0" collapsed="false">
      <c r="A12357" s="0" t="n">
        <v>888.37</v>
      </c>
      <c r="B12357" s="0" t="n">
        <v>267.085</v>
      </c>
      <c r="C12357" s="0" t="n">
        <v>0.020472</v>
      </c>
    </row>
    <row r="12358" customFormat="false" ht="12.8" hidden="false" customHeight="false" outlineLevel="0" collapsed="false">
      <c r="A12358" s="0" t="n">
        <v>888.43103</v>
      </c>
      <c r="B12358" s="0" t="n">
        <v>267.10667</v>
      </c>
      <c r="C12358" s="0" t="n">
        <v>0.020473</v>
      </c>
    </row>
    <row r="12359" customFormat="false" ht="12.8" hidden="false" customHeight="false" outlineLevel="0" collapsed="false">
      <c r="A12359" s="0" t="n">
        <v>888.487</v>
      </c>
      <c r="B12359" s="0" t="n">
        <v>267.12833</v>
      </c>
      <c r="C12359" s="0" t="n">
        <v>0.020475</v>
      </c>
    </row>
    <row r="12360" customFormat="false" ht="12.8" hidden="false" customHeight="false" outlineLevel="0" collapsed="false">
      <c r="A12360" s="0" t="n">
        <v>888.539</v>
      </c>
      <c r="B12360" s="0" t="n">
        <v>267.15</v>
      </c>
      <c r="C12360" s="0" t="n">
        <v>0.020478</v>
      </c>
    </row>
    <row r="12361" customFormat="false" ht="12.8" hidden="false" customHeight="false" outlineLevel="0" collapsed="false">
      <c r="A12361" s="0" t="n">
        <v>888.59497</v>
      </c>
      <c r="B12361" s="0" t="n">
        <v>267.17167</v>
      </c>
      <c r="C12361" s="0" t="n">
        <v>0.020479</v>
      </c>
    </row>
    <row r="12362" customFormat="false" ht="12.8" hidden="false" customHeight="false" outlineLevel="0" collapsed="false">
      <c r="A12362" s="0" t="n">
        <v>888.64899</v>
      </c>
      <c r="B12362" s="0" t="n">
        <v>267.19333</v>
      </c>
      <c r="C12362" s="0" t="n">
        <v>0.02048</v>
      </c>
    </row>
    <row r="12363" customFormat="false" ht="12.8" hidden="false" customHeight="false" outlineLevel="0" collapsed="false">
      <c r="A12363" s="0" t="n">
        <v>888.70898</v>
      </c>
      <c r="B12363" s="0" t="n">
        <v>267.215</v>
      </c>
      <c r="C12363" s="0" t="n">
        <v>0.020482</v>
      </c>
    </row>
    <row r="12364" customFormat="false" ht="12.8" hidden="false" customHeight="false" outlineLevel="0" collapsed="false">
      <c r="A12364" s="0" t="n">
        <v>888.76202</v>
      </c>
      <c r="B12364" s="0" t="n">
        <v>267.23667</v>
      </c>
      <c r="C12364" s="0" t="n">
        <v>0.020483</v>
      </c>
    </row>
    <row r="12365" customFormat="false" ht="12.8" hidden="false" customHeight="false" outlineLevel="0" collapsed="false">
      <c r="A12365" s="0" t="n">
        <v>888.82098</v>
      </c>
      <c r="B12365" s="0" t="n">
        <v>267.25833</v>
      </c>
      <c r="C12365" s="0" t="n">
        <v>0.020484</v>
      </c>
    </row>
    <row r="12366" customFormat="false" ht="12.8" hidden="false" customHeight="false" outlineLevel="0" collapsed="false">
      <c r="A12366" s="0" t="n">
        <v>888.87701</v>
      </c>
      <c r="B12366" s="0" t="n">
        <v>267.28</v>
      </c>
      <c r="C12366" s="0" t="n">
        <v>0.020486</v>
      </c>
    </row>
    <row r="12367" customFormat="false" ht="12.8" hidden="false" customHeight="false" outlineLevel="0" collapsed="false">
      <c r="A12367" s="0" t="n">
        <v>888.935</v>
      </c>
      <c r="B12367" s="0" t="n">
        <v>267.30167</v>
      </c>
      <c r="C12367" s="0" t="n">
        <v>0.020487</v>
      </c>
    </row>
    <row r="12368" customFormat="false" ht="12.8" hidden="false" customHeight="false" outlineLevel="0" collapsed="false">
      <c r="A12368" s="0" t="n">
        <v>888.98901</v>
      </c>
      <c r="B12368" s="0" t="n">
        <v>267.32333</v>
      </c>
      <c r="C12368" s="0" t="n">
        <v>0.020488</v>
      </c>
    </row>
    <row r="12369" customFormat="false" ht="12.8" hidden="false" customHeight="false" outlineLevel="0" collapsed="false">
      <c r="A12369" s="0" t="n">
        <v>889.04602</v>
      </c>
      <c r="B12369" s="0" t="n">
        <v>267.345</v>
      </c>
      <c r="C12369" s="0" t="n">
        <v>0.020489</v>
      </c>
    </row>
    <row r="12370" customFormat="false" ht="12.8" hidden="false" customHeight="false" outlineLevel="0" collapsed="false">
      <c r="A12370" s="0" t="n">
        <v>889.09998</v>
      </c>
      <c r="B12370" s="0" t="n">
        <v>267.36667</v>
      </c>
      <c r="C12370" s="0" t="n">
        <v>0.020491</v>
      </c>
    </row>
    <row r="12371" customFormat="false" ht="12.8" hidden="false" customHeight="false" outlineLevel="0" collapsed="false">
      <c r="A12371" s="0" t="n">
        <v>889.15601</v>
      </c>
      <c r="B12371" s="0" t="n">
        <v>267.38833</v>
      </c>
      <c r="C12371" s="0" t="n">
        <v>0.020492</v>
      </c>
    </row>
    <row r="12372" customFormat="false" ht="12.8" hidden="false" customHeight="false" outlineLevel="0" collapsed="false">
      <c r="A12372" s="0" t="n">
        <v>889.21802</v>
      </c>
      <c r="B12372" s="0" t="n">
        <v>267.41</v>
      </c>
      <c r="C12372" s="0" t="n">
        <v>0.020495</v>
      </c>
    </row>
    <row r="12373" customFormat="false" ht="12.8" hidden="false" customHeight="false" outlineLevel="0" collapsed="false">
      <c r="A12373" s="0" t="n">
        <v>889.27002</v>
      </c>
      <c r="B12373" s="0" t="n">
        <v>267.43167</v>
      </c>
      <c r="C12373" s="0" t="n">
        <v>0.020497</v>
      </c>
    </row>
    <row r="12374" customFormat="false" ht="12.8" hidden="false" customHeight="false" outlineLevel="0" collapsed="false">
      <c r="A12374" s="0" t="n">
        <v>889.32703</v>
      </c>
      <c r="B12374" s="0" t="n">
        <v>267.45333</v>
      </c>
      <c r="C12374" s="0" t="n">
        <v>0.020498</v>
      </c>
    </row>
    <row r="12375" customFormat="false" ht="12.8" hidden="false" customHeight="false" outlineLevel="0" collapsed="false">
      <c r="A12375" s="0" t="n">
        <v>889.383</v>
      </c>
      <c r="B12375" s="0" t="n">
        <v>267.475</v>
      </c>
      <c r="C12375" s="0" t="n">
        <v>0.0205</v>
      </c>
    </row>
    <row r="12376" customFormat="false" ht="12.8" hidden="false" customHeight="false" outlineLevel="0" collapsed="false">
      <c r="A12376" s="0" t="n">
        <v>889.43402</v>
      </c>
      <c r="B12376" s="0" t="n">
        <v>267.49667</v>
      </c>
      <c r="C12376" s="0" t="n">
        <v>0.020501</v>
      </c>
    </row>
    <row r="12377" customFormat="false" ht="12.8" hidden="false" customHeight="false" outlineLevel="0" collapsed="false">
      <c r="A12377" s="0" t="n">
        <v>889.495</v>
      </c>
      <c r="B12377" s="0" t="n">
        <v>267.51833</v>
      </c>
      <c r="C12377" s="0" t="n">
        <v>0.020502</v>
      </c>
    </row>
    <row r="12378" customFormat="false" ht="12.8" hidden="false" customHeight="false" outlineLevel="0" collapsed="false">
      <c r="A12378" s="0" t="n">
        <v>889.54797</v>
      </c>
      <c r="B12378" s="0" t="n">
        <v>267.54</v>
      </c>
      <c r="C12378" s="0" t="n">
        <v>0.020504</v>
      </c>
    </row>
    <row r="12379" customFormat="false" ht="12.8" hidden="false" customHeight="false" outlineLevel="0" collapsed="false">
      <c r="A12379" s="0" t="n">
        <v>889.60699</v>
      </c>
      <c r="B12379" s="0" t="n">
        <v>267.56167</v>
      </c>
      <c r="C12379" s="0" t="n">
        <v>0.020505</v>
      </c>
    </row>
    <row r="12380" customFormat="false" ht="12.8" hidden="false" customHeight="false" outlineLevel="0" collapsed="false">
      <c r="A12380" s="0" t="n">
        <v>889.65601</v>
      </c>
      <c r="B12380" s="0" t="n">
        <v>267.58333</v>
      </c>
      <c r="C12380" s="0" t="n">
        <v>0.020506</v>
      </c>
    </row>
    <row r="12381" customFormat="false" ht="12.8" hidden="false" customHeight="false" outlineLevel="0" collapsed="false">
      <c r="A12381" s="0" t="n">
        <v>889.71002</v>
      </c>
      <c r="B12381" s="0" t="n">
        <v>267.605</v>
      </c>
      <c r="C12381" s="0" t="n">
        <v>0.020507</v>
      </c>
    </row>
    <row r="12382" customFormat="false" ht="12.8" hidden="false" customHeight="false" outlineLevel="0" collapsed="false">
      <c r="A12382" s="0" t="n">
        <v>889.77197</v>
      </c>
      <c r="B12382" s="0" t="n">
        <v>267.62667</v>
      </c>
      <c r="C12382" s="0" t="n">
        <v>0.02051</v>
      </c>
    </row>
    <row r="12383" customFormat="false" ht="12.8" hidden="false" customHeight="false" outlineLevel="0" collapsed="false">
      <c r="A12383" s="0" t="n">
        <v>889.82703</v>
      </c>
      <c r="B12383" s="0" t="n">
        <v>267.64833</v>
      </c>
      <c r="C12383" s="0" t="n">
        <v>0.020512</v>
      </c>
    </row>
    <row r="12384" customFormat="false" ht="12.8" hidden="false" customHeight="false" outlineLevel="0" collapsed="false">
      <c r="A12384" s="0" t="n">
        <v>889.88</v>
      </c>
      <c r="B12384" s="0" t="n">
        <v>267.67</v>
      </c>
      <c r="C12384" s="0" t="n">
        <v>0.020513</v>
      </c>
    </row>
    <row r="12385" customFormat="false" ht="12.8" hidden="false" customHeight="false" outlineLevel="0" collapsed="false">
      <c r="A12385" s="0" t="n">
        <v>889.93402</v>
      </c>
      <c r="B12385" s="0" t="n">
        <v>267.69167</v>
      </c>
      <c r="C12385" s="0" t="n">
        <v>0.020515</v>
      </c>
    </row>
    <row r="12386" customFormat="false" ht="12.8" hidden="false" customHeight="false" outlineLevel="0" collapsed="false">
      <c r="A12386" s="0" t="n">
        <v>889.98602</v>
      </c>
      <c r="B12386" s="0" t="n">
        <v>267.71333</v>
      </c>
      <c r="C12386" s="0" t="n">
        <v>0.020516</v>
      </c>
    </row>
    <row r="12387" customFormat="false" ht="12.8" hidden="false" customHeight="false" outlineLevel="0" collapsed="false">
      <c r="A12387" s="0" t="n">
        <v>890.04602</v>
      </c>
      <c r="B12387" s="0" t="n">
        <v>267.735</v>
      </c>
      <c r="C12387" s="0" t="n">
        <v>0.020517</v>
      </c>
    </row>
    <row r="12388" customFormat="false" ht="12.8" hidden="false" customHeight="false" outlineLevel="0" collapsed="false">
      <c r="A12388" s="0" t="n">
        <v>890.10101</v>
      </c>
      <c r="B12388" s="0" t="n">
        <v>267.75667</v>
      </c>
      <c r="C12388" s="0" t="n">
        <v>0.020518</v>
      </c>
    </row>
    <row r="12389" customFormat="false" ht="12.8" hidden="false" customHeight="false" outlineLevel="0" collapsed="false">
      <c r="A12389" s="0" t="n">
        <v>890.15503</v>
      </c>
      <c r="B12389" s="0" t="n">
        <v>267.77833</v>
      </c>
      <c r="C12389" s="0" t="n">
        <v>0.02052</v>
      </c>
    </row>
    <row r="12390" customFormat="false" ht="12.8" hidden="false" customHeight="false" outlineLevel="0" collapsed="false">
      <c r="A12390" s="0" t="n">
        <v>890.21698</v>
      </c>
      <c r="B12390" s="0" t="n">
        <v>267.8</v>
      </c>
      <c r="C12390" s="0" t="n">
        <v>0.020521</v>
      </c>
    </row>
    <row r="12391" customFormat="false" ht="12.8" hidden="false" customHeight="false" outlineLevel="0" collapsed="false">
      <c r="A12391" s="0" t="n">
        <v>890.26703</v>
      </c>
      <c r="B12391" s="0" t="n">
        <v>267.82167</v>
      </c>
      <c r="C12391" s="0" t="n">
        <v>0.020522</v>
      </c>
    </row>
    <row r="12392" customFormat="false" ht="12.8" hidden="false" customHeight="false" outlineLevel="0" collapsed="false">
      <c r="A12392" s="0" t="n">
        <v>890.323</v>
      </c>
      <c r="B12392" s="0" t="n">
        <v>267.84333</v>
      </c>
      <c r="C12392" s="0" t="n">
        <v>0.020524</v>
      </c>
    </row>
    <row r="12393" customFormat="false" ht="12.8" hidden="false" customHeight="false" outlineLevel="0" collapsed="false">
      <c r="A12393" s="0" t="n">
        <v>890.38</v>
      </c>
      <c r="B12393" s="0" t="n">
        <v>267.865</v>
      </c>
      <c r="C12393" s="0" t="n">
        <v>0.020526</v>
      </c>
    </row>
    <row r="12394" customFormat="false" ht="12.8" hidden="false" customHeight="false" outlineLevel="0" collapsed="false">
      <c r="A12394" s="0" t="n">
        <v>890.43597</v>
      </c>
      <c r="B12394" s="0" t="n">
        <v>267.88667</v>
      </c>
      <c r="C12394" s="0" t="n">
        <v>0.020529</v>
      </c>
    </row>
    <row r="12395" customFormat="false" ht="12.8" hidden="false" customHeight="false" outlineLevel="0" collapsed="false">
      <c r="A12395" s="0" t="n">
        <v>890.49103</v>
      </c>
      <c r="B12395" s="0" t="n">
        <v>267.90833</v>
      </c>
      <c r="C12395" s="0" t="n">
        <v>0.02053</v>
      </c>
    </row>
    <row r="12396" customFormat="false" ht="12.8" hidden="false" customHeight="false" outlineLevel="0" collapsed="false">
      <c r="A12396" s="0" t="n">
        <v>890.547</v>
      </c>
      <c r="B12396" s="0" t="n">
        <v>267.93</v>
      </c>
      <c r="C12396" s="0" t="n">
        <v>0.020531</v>
      </c>
    </row>
    <row r="12397" customFormat="false" ht="12.8" hidden="false" customHeight="false" outlineLevel="0" collapsed="false">
      <c r="A12397" s="0" t="n">
        <v>890.59998</v>
      </c>
      <c r="B12397" s="0" t="n">
        <v>267.95167</v>
      </c>
      <c r="C12397" s="0" t="n">
        <v>0.020532</v>
      </c>
    </row>
    <row r="12398" customFormat="false" ht="12.8" hidden="false" customHeight="false" outlineLevel="0" collapsed="false">
      <c r="A12398" s="0" t="n">
        <v>890.65198</v>
      </c>
      <c r="B12398" s="0" t="n">
        <v>267.97333</v>
      </c>
      <c r="C12398" s="0" t="n">
        <v>0.020533</v>
      </c>
    </row>
    <row r="12399" customFormat="false" ht="12.8" hidden="false" customHeight="false" outlineLevel="0" collapsed="false">
      <c r="A12399" s="0" t="n">
        <v>890.70697</v>
      </c>
      <c r="B12399" s="0" t="n">
        <v>267.995</v>
      </c>
      <c r="C12399" s="0" t="n">
        <v>0.020535</v>
      </c>
    </row>
    <row r="12400" customFormat="false" ht="12.8" hidden="false" customHeight="false" outlineLevel="0" collapsed="false">
      <c r="A12400" s="0" t="n">
        <v>890.76599</v>
      </c>
      <c r="B12400" s="0" t="n">
        <v>268.01667</v>
      </c>
      <c r="C12400" s="0" t="n">
        <v>0.020536</v>
      </c>
    </row>
    <row r="12401" customFormat="false" ht="12.8" hidden="false" customHeight="false" outlineLevel="0" collapsed="false">
      <c r="A12401" s="0" t="n">
        <v>890.82501</v>
      </c>
      <c r="B12401" s="0" t="n">
        <v>268.03833</v>
      </c>
      <c r="C12401" s="0" t="n">
        <v>0.020537</v>
      </c>
    </row>
    <row r="12402" customFormat="false" ht="12.8" hidden="false" customHeight="false" outlineLevel="0" collapsed="false">
      <c r="A12402" s="0" t="n">
        <v>890.875</v>
      </c>
      <c r="B12402" s="0" t="n">
        <v>268.06</v>
      </c>
      <c r="C12402" s="0" t="n">
        <v>0.020541</v>
      </c>
    </row>
    <row r="12403" customFormat="false" ht="12.8" hidden="false" customHeight="false" outlineLevel="0" collapsed="false">
      <c r="A12403" s="0" t="n">
        <v>890.92902</v>
      </c>
      <c r="B12403" s="0" t="n">
        <v>268.08167</v>
      </c>
      <c r="C12403" s="0" t="n">
        <v>0.020542</v>
      </c>
    </row>
    <row r="12404" customFormat="false" ht="12.8" hidden="false" customHeight="false" outlineLevel="0" collapsed="false">
      <c r="A12404" s="0" t="n">
        <v>890.98999</v>
      </c>
      <c r="B12404" s="0" t="n">
        <v>268.10333</v>
      </c>
      <c r="C12404" s="0" t="n">
        <v>0.020543</v>
      </c>
    </row>
    <row r="12405" customFormat="false" ht="12.8" hidden="false" customHeight="false" outlineLevel="0" collapsed="false">
      <c r="A12405" s="0" t="n">
        <v>891.04498</v>
      </c>
      <c r="B12405" s="0" t="n">
        <v>268.125</v>
      </c>
      <c r="C12405" s="0" t="n">
        <v>0.020544</v>
      </c>
    </row>
    <row r="12406" customFormat="false" ht="12.8" hidden="false" customHeight="false" outlineLevel="0" collapsed="false">
      <c r="A12406" s="0" t="n">
        <v>891.09497</v>
      </c>
      <c r="B12406" s="0" t="n">
        <v>268.14667</v>
      </c>
      <c r="C12406" s="0" t="n">
        <v>0.020546</v>
      </c>
    </row>
    <row r="12407" customFormat="false" ht="12.8" hidden="false" customHeight="false" outlineLevel="0" collapsed="false">
      <c r="A12407" s="0" t="n">
        <v>891.15198</v>
      </c>
      <c r="B12407" s="0" t="n">
        <v>268.16833</v>
      </c>
      <c r="C12407" s="0" t="n">
        <v>0.020547</v>
      </c>
    </row>
    <row r="12408" customFormat="false" ht="12.8" hidden="false" customHeight="false" outlineLevel="0" collapsed="false">
      <c r="A12408" s="0" t="n">
        <v>891.20398</v>
      </c>
      <c r="B12408" s="0" t="n">
        <v>268.19</v>
      </c>
      <c r="C12408" s="0" t="n">
        <v>0.020548</v>
      </c>
    </row>
    <row r="12409" customFormat="false" ht="12.8" hidden="false" customHeight="false" outlineLevel="0" collapsed="false">
      <c r="A12409" s="0" t="n">
        <v>891.26202</v>
      </c>
      <c r="B12409" s="0" t="n">
        <v>268.21167</v>
      </c>
      <c r="C12409" s="0" t="n">
        <v>0.02055</v>
      </c>
    </row>
    <row r="12410" customFormat="false" ht="12.8" hidden="false" customHeight="false" outlineLevel="0" collapsed="false">
      <c r="A12410" s="0" t="n">
        <v>891.32001</v>
      </c>
      <c r="B12410" s="0" t="n">
        <v>268.23333</v>
      </c>
      <c r="C12410" s="0" t="n">
        <v>0.020551</v>
      </c>
    </row>
    <row r="12411" customFormat="false" ht="12.8" hidden="false" customHeight="false" outlineLevel="0" collapsed="false">
      <c r="A12411" s="0" t="n">
        <v>891.37097</v>
      </c>
      <c r="B12411" s="0" t="n">
        <v>268.255</v>
      </c>
      <c r="C12411" s="0" t="n">
        <v>0.020552</v>
      </c>
    </row>
    <row r="12412" customFormat="false" ht="12.8" hidden="false" customHeight="false" outlineLevel="0" collapsed="false">
      <c r="A12412" s="0" t="n">
        <v>891.42603</v>
      </c>
      <c r="B12412" s="0" t="n">
        <v>268.27667</v>
      </c>
      <c r="C12412" s="0" t="n">
        <v>0.020553</v>
      </c>
    </row>
    <row r="12413" customFormat="false" ht="12.8" hidden="false" customHeight="false" outlineLevel="0" collapsed="false">
      <c r="A12413" s="0" t="n">
        <v>891.48297</v>
      </c>
      <c r="B12413" s="0" t="n">
        <v>268.29833</v>
      </c>
      <c r="C12413" s="0" t="n">
        <v>0.020555</v>
      </c>
    </row>
    <row r="12414" customFormat="false" ht="12.8" hidden="false" customHeight="false" outlineLevel="0" collapsed="false">
      <c r="A12414" s="0" t="n">
        <v>891.54102</v>
      </c>
      <c r="B12414" s="0" t="n">
        <v>268.32</v>
      </c>
      <c r="C12414" s="0" t="n">
        <v>0.020556</v>
      </c>
    </row>
    <row r="12415" customFormat="false" ht="12.8" hidden="false" customHeight="false" outlineLevel="0" collapsed="false">
      <c r="A12415" s="0" t="n">
        <v>891.60101</v>
      </c>
      <c r="B12415" s="0" t="n">
        <v>268.34167</v>
      </c>
      <c r="C12415" s="0" t="n">
        <v>0.020557</v>
      </c>
    </row>
    <row r="12416" customFormat="false" ht="12.8" hidden="false" customHeight="false" outlineLevel="0" collapsed="false">
      <c r="A12416" s="0" t="n">
        <v>891.65399</v>
      </c>
      <c r="B12416" s="0" t="n">
        <v>268.36333</v>
      </c>
      <c r="C12416" s="0" t="n">
        <v>0.020559</v>
      </c>
    </row>
    <row r="12417" customFormat="false" ht="12.8" hidden="false" customHeight="false" outlineLevel="0" collapsed="false">
      <c r="A12417" s="0" t="n">
        <v>891.70801</v>
      </c>
      <c r="B12417" s="0" t="n">
        <v>268.385</v>
      </c>
      <c r="C12417" s="0" t="n">
        <v>0.020562</v>
      </c>
    </row>
    <row r="12418" customFormat="false" ht="12.8" hidden="false" customHeight="false" outlineLevel="0" collapsed="false">
      <c r="A12418" s="0" t="n">
        <v>891.75897</v>
      </c>
      <c r="B12418" s="0" t="n">
        <v>268.40667</v>
      </c>
      <c r="C12418" s="0" t="n">
        <v>0.020563</v>
      </c>
    </row>
    <row r="12419" customFormat="false" ht="12.8" hidden="false" customHeight="false" outlineLevel="0" collapsed="false">
      <c r="A12419" s="0" t="n">
        <v>891.82001</v>
      </c>
      <c r="B12419" s="0" t="n">
        <v>268.42833</v>
      </c>
      <c r="C12419" s="0" t="n">
        <v>0.020564</v>
      </c>
    </row>
    <row r="12420" customFormat="false" ht="12.8" hidden="false" customHeight="false" outlineLevel="0" collapsed="false">
      <c r="A12420" s="0" t="n">
        <v>891.86798</v>
      </c>
      <c r="B12420" s="0" t="n">
        <v>268.45</v>
      </c>
      <c r="C12420" s="0" t="n">
        <v>0.020566</v>
      </c>
    </row>
    <row r="12421" customFormat="false" ht="12.8" hidden="false" customHeight="false" outlineLevel="0" collapsed="false">
      <c r="A12421" s="0" t="n">
        <v>891.922</v>
      </c>
      <c r="B12421" s="0" t="n">
        <v>268.47167</v>
      </c>
      <c r="C12421" s="0" t="n">
        <v>0.020567</v>
      </c>
    </row>
    <row r="12422" customFormat="false" ht="12.8" hidden="false" customHeight="false" outlineLevel="0" collapsed="false">
      <c r="A12422" s="0" t="n">
        <v>891.97803</v>
      </c>
      <c r="B12422" s="0" t="n">
        <v>268.49333</v>
      </c>
      <c r="C12422" s="0" t="n">
        <v>0.020568</v>
      </c>
    </row>
    <row r="12423" customFormat="false" ht="12.8" hidden="false" customHeight="false" outlineLevel="0" collapsed="false">
      <c r="A12423" s="0" t="n">
        <v>892.034</v>
      </c>
      <c r="B12423" s="0" t="n">
        <v>268.515</v>
      </c>
      <c r="C12423" s="0" t="n">
        <v>0.020569</v>
      </c>
    </row>
    <row r="12424" customFormat="false" ht="12.8" hidden="false" customHeight="false" outlineLevel="0" collapsed="false">
      <c r="A12424" s="0" t="n">
        <v>892.08801</v>
      </c>
      <c r="B12424" s="0" t="n">
        <v>268.53667</v>
      </c>
      <c r="C12424" s="0" t="n">
        <v>0.020571</v>
      </c>
    </row>
    <row r="12425" customFormat="false" ht="12.8" hidden="false" customHeight="false" outlineLevel="0" collapsed="false">
      <c r="A12425" s="0" t="n">
        <v>892.14301</v>
      </c>
      <c r="B12425" s="0" t="n">
        <v>268.55833</v>
      </c>
      <c r="C12425" s="0" t="n">
        <v>0.020572</v>
      </c>
    </row>
    <row r="12426" customFormat="false" ht="12.8" hidden="false" customHeight="false" outlineLevel="0" collapsed="false">
      <c r="A12426" s="0" t="n">
        <v>892.19299</v>
      </c>
      <c r="B12426" s="0" t="n">
        <v>268.58</v>
      </c>
      <c r="C12426" s="0" t="n">
        <v>0.020573</v>
      </c>
    </row>
    <row r="12427" customFormat="false" ht="12.8" hidden="false" customHeight="false" outlineLevel="0" collapsed="false">
      <c r="A12427" s="0" t="n">
        <v>892.25299</v>
      </c>
      <c r="B12427" s="0" t="n">
        <v>268.60167</v>
      </c>
      <c r="C12427" s="0" t="n">
        <v>0.020574</v>
      </c>
    </row>
    <row r="12428" customFormat="false" ht="12.8" hidden="false" customHeight="false" outlineLevel="0" collapsed="false">
      <c r="A12428" s="0" t="n">
        <v>892.31</v>
      </c>
      <c r="B12428" s="0" t="n">
        <v>268.62333</v>
      </c>
      <c r="C12428" s="0" t="n">
        <v>0.020576</v>
      </c>
    </row>
    <row r="12429" customFormat="false" ht="12.8" hidden="false" customHeight="false" outlineLevel="0" collapsed="false">
      <c r="A12429" s="0" t="n">
        <v>892.362</v>
      </c>
      <c r="B12429" s="0" t="n">
        <v>268.645</v>
      </c>
      <c r="C12429" s="0" t="n">
        <v>0.02058</v>
      </c>
    </row>
    <row r="12430" customFormat="false" ht="12.8" hidden="false" customHeight="false" outlineLevel="0" collapsed="false">
      <c r="A12430" s="0" t="n">
        <v>892.41602</v>
      </c>
      <c r="B12430" s="0" t="n">
        <v>268.66667</v>
      </c>
      <c r="C12430" s="0" t="n">
        <v>0.020581</v>
      </c>
    </row>
    <row r="12431" customFormat="false" ht="12.8" hidden="false" customHeight="false" outlineLevel="0" collapsed="false">
      <c r="A12431" s="0" t="n">
        <v>892.474</v>
      </c>
      <c r="B12431" s="0" t="n">
        <v>268.68833</v>
      </c>
      <c r="C12431" s="0" t="n">
        <v>0.020582</v>
      </c>
    </row>
    <row r="12432" customFormat="false" ht="12.8" hidden="false" customHeight="false" outlineLevel="0" collapsed="false">
      <c r="A12432" s="0" t="n">
        <v>892.52899</v>
      </c>
      <c r="B12432" s="0" t="n">
        <v>268.71</v>
      </c>
      <c r="C12432" s="0" t="n">
        <v>0.020583</v>
      </c>
    </row>
    <row r="12433" customFormat="false" ht="12.8" hidden="false" customHeight="false" outlineLevel="0" collapsed="false">
      <c r="A12433" s="0" t="n">
        <v>892.586</v>
      </c>
      <c r="B12433" s="0" t="n">
        <v>268.73167</v>
      </c>
      <c r="C12433" s="0" t="n">
        <v>0.020585</v>
      </c>
    </row>
    <row r="12434" customFormat="false" ht="12.8" hidden="false" customHeight="false" outlineLevel="0" collapsed="false">
      <c r="A12434" s="0" t="n">
        <v>892.64001</v>
      </c>
      <c r="B12434" s="0" t="n">
        <v>268.75333</v>
      </c>
      <c r="C12434" s="0" t="n">
        <v>0.020586</v>
      </c>
    </row>
    <row r="12435" customFormat="false" ht="12.8" hidden="false" customHeight="false" outlineLevel="0" collapsed="false">
      <c r="A12435" s="0" t="n">
        <v>892.70001</v>
      </c>
      <c r="B12435" s="0" t="n">
        <v>268.775</v>
      </c>
      <c r="C12435" s="0" t="n">
        <v>0.020587</v>
      </c>
    </row>
    <row r="12436" customFormat="false" ht="12.8" hidden="false" customHeight="false" outlineLevel="0" collapsed="false">
      <c r="A12436" s="0" t="n">
        <v>892.74701</v>
      </c>
      <c r="B12436" s="0" t="n">
        <v>268.79667</v>
      </c>
      <c r="C12436" s="0" t="n">
        <v>0.020589</v>
      </c>
    </row>
    <row r="12437" customFormat="false" ht="12.8" hidden="false" customHeight="false" outlineLevel="0" collapsed="false">
      <c r="A12437" s="0" t="n">
        <v>892.81097</v>
      </c>
      <c r="B12437" s="0" t="n">
        <v>268.81833</v>
      </c>
      <c r="C12437" s="0" t="n">
        <v>0.02059</v>
      </c>
    </row>
    <row r="12438" customFormat="false" ht="12.8" hidden="false" customHeight="false" outlineLevel="0" collapsed="false">
      <c r="A12438" s="0" t="n">
        <v>892.86401</v>
      </c>
      <c r="B12438" s="0" t="n">
        <v>268.84</v>
      </c>
      <c r="C12438" s="0" t="n">
        <v>0.020591</v>
      </c>
    </row>
    <row r="12439" customFormat="false" ht="12.8" hidden="false" customHeight="false" outlineLevel="0" collapsed="false">
      <c r="A12439" s="0" t="n">
        <v>892.91901</v>
      </c>
      <c r="B12439" s="0" t="n">
        <v>268.86167</v>
      </c>
      <c r="C12439" s="0" t="n">
        <v>0.020592</v>
      </c>
    </row>
    <row r="12440" customFormat="false" ht="12.8" hidden="false" customHeight="false" outlineLevel="0" collapsed="false">
      <c r="A12440" s="0" t="n">
        <v>892.96997</v>
      </c>
      <c r="B12440" s="0" t="n">
        <v>268.88333</v>
      </c>
      <c r="C12440" s="0" t="n">
        <v>0.020593</v>
      </c>
    </row>
    <row r="12441" customFormat="false" ht="12.8" hidden="false" customHeight="false" outlineLevel="0" collapsed="false">
      <c r="A12441" s="0" t="n">
        <v>893.03302</v>
      </c>
      <c r="B12441" s="0" t="n">
        <v>268.905</v>
      </c>
      <c r="C12441" s="0" t="n">
        <v>0.020597</v>
      </c>
    </row>
    <row r="12442" customFormat="false" ht="12.8" hidden="false" customHeight="false" outlineLevel="0" collapsed="false">
      <c r="A12442" s="0" t="n">
        <v>893.08398</v>
      </c>
      <c r="B12442" s="0" t="n">
        <v>268.92667</v>
      </c>
      <c r="C12442" s="0" t="n">
        <v>0.020598</v>
      </c>
    </row>
    <row r="12443" customFormat="false" ht="12.8" hidden="false" customHeight="false" outlineLevel="0" collapsed="false">
      <c r="A12443" s="0" t="n">
        <v>893.138</v>
      </c>
      <c r="B12443" s="0" t="n">
        <v>268.94833</v>
      </c>
      <c r="C12443" s="0" t="n">
        <v>0.020599</v>
      </c>
    </row>
    <row r="12444" customFormat="false" ht="12.8" hidden="false" customHeight="false" outlineLevel="0" collapsed="false">
      <c r="A12444" s="0" t="n">
        <v>893.19598</v>
      </c>
      <c r="B12444" s="0" t="n">
        <v>268.97</v>
      </c>
      <c r="C12444" s="0" t="n">
        <v>0.020601</v>
      </c>
    </row>
    <row r="12445" customFormat="false" ht="12.8" hidden="false" customHeight="false" outlineLevel="0" collapsed="false">
      <c r="A12445" s="0" t="n">
        <v>893.25</v>
      </c>
      <c r="B12445" s="0" t="n">
        <v>268.99167</v>
      </c>
      <c r="C12445" s="0" t="n">
        <v>0.020602</v>
      </c>
    </row>
    <row r="12446" customFormat="false" ht="12.8" hidden="false" customHeight="false" outlineLevel="0" collapsed="false">
      <c r="A12446" s="0" t="n">
        <v>893.30103</v>
      </c>
      <c r="B12446" s="0" t="n">
        <v>269.01333</v>
      </c>
      <c r="C12446" s="0" t="n">
        <v>0.020603</v>
      </c>
    </row>
    <row r="12447" customFormat="false" ht="12.8" hidden="false" customHeight="false" outlineLevel="0" collapsed="false">
      <c r="A12447" s="0" t="n">
        <v>893.35303</v>
      </c>
      <c r="B12447" s="0" t="n">
        <v>269.035</v>
      </c>
      <c r="C12447" s="0" t="n">
        <v>0.020604</v>
      </c>
    </row>
    <row r="12448" customFormat="false" ht="12.8" hidden="false" customHeight="false" outlineLevel="0" collapsed="false">
      <c r="A12448" s="0" t="n">
        <v>893.41803</v>
      </c>
      <c r="B12448" s="0" t="n">
        <v>269.05667</v>
      </c>
      <c r="C12448" s="0" t="n">
        <v>0.020606</v>
      </c>
    </row>
    <row r="12449" customFormat="false" ht="12.8" hidden="false" customHeight="false" outlineLevel="0" collapsed="false">
      <c r="A12449" s="0" t="n">
        <v>893.46997</v>
      </c>
      <c r="B12449" s="0" t="n">
        <v>269.07833</v>
      </c>
      <c r="C12449" s="0" t="n">
        <v>0.020607</v>
      </c>
    </row>
    <row r="12450" customFormat="false" ht="12.8" hidden="false" customHeight="false" outlineLevel="0" collapsed="false">
      <c r="A12450" s="0" t="n">
        <v>893.52502</v>
      </c>
      <c r="B12450" s="0" t="n">
        <v>269.1</v>
      </c>
      <c r="C12450" s="0" t="n">
        <v>0.020608</v>
      </c>
    </row>
    <row r="12451" customFormat="false" ht="12.8" hidden="false" customHeight="false" outlineLevel="0" collapsed="false">
      <c r="A12451" s="0" t="n">
        <v>893.58099</v>
      </c>
      <c r="B12451" s="0" t="n">
        <v>269.12167</v>
      </c>
      <c r="C12451" s="0" t="n">
        <v>0.020609</v>
      </c>
    </row>
    <row r="12452" customFormat="false" ht="12.8" hidden="false" customHeight="false" outlineLevel="0" collapsed="false">
      <c r="A12452" s="0" t="n">
        <v>893.63501</v>
      </c>
      <c r="B12452" s="0" t="n">
        <v>269.14333</v>
      </c>
      <c r="C12452" s="0" t="n">
        <v>0.020611</v>
      </c>
    </row>
    <row r="12453" customFormat="false" ht="12.8" hidden="false" customHeight="false" outlineLevel="0" collapsed="false">
      <c r="A12453" s="0" t="n">
        <v>893.69299</v>
      </c>
      <c r="B12453" s="0" t="n">
        <v>269.165</v>
      </c>
      <c r="C12453" s="0" t="n">
        <v>0.020614</v>
      </c>
    </row>
    <row r="12454" customFormat="false" ht="12.8" hidden="false" customHeight="false" outlineLevel="0" collapsed="false">
      <c r="A12454" s="0" t="n">
        <v>893.74597</v>
      </c>
      <c r="B12454" s="0" t="n">
        <v>269.18667</v>
      </c>
      <c r="C12454" s="0" t="n">
        <v>0.020616</v>
      </c>
    </row>
    <row r="12455" customFormat="false" ht="12.8" hidden="false" customHeight="false" outlineLevel="0" collapsed="false">
      <c r="A12455" s="0" t="n">
        <v>893.80298</v>
      </c>
      <c r="B12455" s="0" t="n">
        <v>269.20833</v>
      </c>
      <c r="C12455" s="0" t="n">
        <v>0.020617</v>
      </c>
    </row>
    <row r="12456" customFormat="false" ht="12.8" hidden="false" customHeight="false" outlineLevel="0" collapsed="false">
      <c r="A12456" s="0" t="n">
        <v>893.85797</v>
      </c>
      <c r="B12456" s="0" t="n">
        <v>269.23</v>
      </c>
      <c r="C12456" s="0" t="n">
        <v>0.020619</v>
      </c>
    </row>
    <row r="12457" customFormat="false" ht="12.8" hidden="false" customHeight="false" outlineLevel="0" collapsed="false">
      <c r="A12457" s="0" t="n">
        <v>893.91101</v>
      </c>
      <c r="B12457" s="0" t="n">
        <v>269.25167</v>
      </c>
      <c r="C12457" s="0" t="n">
        <v>0.02062</v>
      </c>
    </row>
    <row r="12458" customFormat="false" ht="12.8" hidden="false" customHeight="false" outlineLevel="0" collapsed="false">
      <c r="A12458" s="0" t="n">
        <v>893.96698</v>
      </c>
      <c r="B12458" s="0" t="n">
        <v>269.27333</v>
      </c>
      <c r="C12458" s="0" t="n">
        <v>0.020621</v>
      </c>
    </row>
    <row r="12459" customFormat="false" ht="12.8" hidden="false" customHeight="false" outlineLevel="0" collapsed="false">
      <c r="A12459" s="0" t="n">
        <v>894.01501</v>
      </c>
      <c r="B12459" s="0" t="n">
        <v>269.295</v>
      </c>
      <c r="C12459" s="0" t="n">
        <v>0.020622</v>
      </c>
    </row>
    <row r="12460" customFormat="false" ht="12.8" hidden="false" customHeight="false" outlineLevel="0" collapsed="false">
      <c r="A12460" s="0" t="n">
        <v>894.07599</v>
      </c>
      <c r="B12460" s="0" t="n">
        <v>269.31667</v>
      </c>
      <c r="C12460" s="0" t="n">
        <v>0.020624</v>
      </c>
    </row>
    <row r="12461" customFormat="false" ht="12.8" hidden="false" customHeight="false" outlineLevel="0" collapsed="false">
      <c r="A12461" s="0" t="n">
        <v>894.12701</v>
      </c>
      <c r="B12461" s="0" t="n">
        <v>269.33833</v>
      </c>
      <c r="C12461" s="0" t="n">
        <v>0.020625</v>
      </c>
    </row>
    <row r="12462" customFormat="false" ht="12.8" hidden="false" customHeight="false" outlineLevel="0" collapsed="false">
      <c r="A12462" s="0" t="n">
        <v>894.18201</v>
      </c>
      <c r="B12462" s="0" t="n">
        <v>269.36</v>
      </c>
      <c r="C12462" s="0" t="n">
        <v>0.020626</v>
      </c>
    </row>
    <row r="12463" customFormat="false" ht="12.8" hidden="false" customHeight="false" outlineLevel="0" collapsed="false">
      <c r="A12463" s="0" t="n">
        <v>894.242</v>
      </c>
      <c r="B12463" s="0" t="n">
        <v>269.38167</v>
      </c>
      <c r="C12463" s="0" t="n">
        <v>0.02063</v>
      </c>
    </row>
    <row r="12464" customFormat="false" ht="12.8" hidden="false" customHeight="false" outlineLevel="0" collapsed="false">
      <c r="A12464" s="0" t="n">
        <v>894.29797</v>
      </c>
      <c r="B12464" s="0" t="n">
        <v>269.40333</v>
      </c>
      <c r="C12464" s="0" t="n">
        <v>0.020632</v>
      </c>
    </row>
    <row r="12465" customFormat="false" ht="12.8" hidden="false" customHeight="false" outlineLevel="0" collapsed="false">
      <c r="A12465" s="0" t="n">
        <v>894.34802</v>
      </c>
      <c r="B12465" s="0" t="n">
        <v>269.425</v>
      </c>
      <c r="C12465" s="0" t="n">
        <v>0.020633</v>
      </c>
    </row>
    <row r="12466" customFormat="false" ht="12.8" hidden="false" customHeight="false" outlineLevel="0" collapsed="false">
      <c r="A12466" s="0" t="n">
        <v>894.40698</v>
      </c>
      <c r="B12466" s="0" t="n">
        <v>269.44667</v>
      </c>
      <c r="C12466" s="0" t="n">
        <v>0.020634</v>
      </c>
    </row>
    <row r="12467" customFormat="false" ht="12.8" hidden="false" customHeight="false" outlineLevel="0" collapsed="false">
      <c r="A12467" s="0" t="n">
        <v>894.461</v>
      </c>
      <c r="B12467" s="0" t="n">
        <v>269.46833</v>
      </c>
      <c r="C12467" s="0" t="n">
        <v>0.020635</v>
      </c>
    </row>
    <row r="12468" customFormat="false" ht="12.8" hidden="false" customHeight="false" outlineLevel="0" collapsed="false">
      <c r="A12468" s="0" t="n">
        <v>894.51599</v>
      </c>
      <c r="B12468" s="0" t="n">
        <v>269.49</v>
      </c>
      <c r="C12468" s="0" t="n">
        <v>0.020637</v>
      </c>
    </row>
    <row r="12469" customFormat="false" ht="12.8" hidden="false" customHeight="false" outlineLevel="0" collapsed="false">
      <c r="A12469" s="0" t="n">
        <v>894.56897</v>
      </c>
      <c r="B12469" s="0" t="n">
        <v>269.51167</v>
      </c>
      <c r="C12469" s="0" t="n">
        <v>0.020638</v>
      </c>
    </row>
    <row r="12470" customFormat="false" ht="12.8" hidden="false" customHeight="false" outlineLevel="0" collapsed="false">
      <c r="A12470" s="0" t="n">
        <v>894.61902</v>
      </c>
      <c r="B12470" s="0" t="n">
        <v>269.53333</v>
      </c>
      <c r="C12470" s="0" t="n">
        <v>0.020639</v>
      </c>
    </row>
    <row r="12471" customFormat="false" ht="12.8" hidden="false" customHeight="false" outlineLevel="0" collapsed="false">
      <c r="A12471" s="0" t="n">
        <v>894.67603</v>
      </c>
      <c r="B12471" s="0" t="n">
        <v>269.555</v>
      </c>
      <c r="C12471" s="0" t="n">
        <v>0.02064</v>
      </c>
    </row>
    <row r="12472" customFormat="false" ht="12.8" hidden="false" customHeight="false" outlineLevel="0" collapsed="false">
      <c r="A12472" s="0" t="n">
        <v>894.72699</v>
      </c>
      <c r="B12472" s="0" t="n">
        <v>269.57667</v>
      </c>
      <c r="C12472" s="0" t="n">
        <v>0.020641</v>
      </c>
    </row>
    <row r="12473" customFormat="false" ht="12.8" hidden="false" customHeight="false" outlineLevel="0" collapsed="false">
      <c r="A12473" s="0" t="n">
        <v>894.78497</v>
      </c>
      <c r="B12473" s="0" t="n">
        <v>269.59833</v>
      </c>
      <c r="C12473" s="0" t="n">
        <v>0.020643</v>
      </c>
    </row>
    <row r="12474" customFormat="false" ht="12.8" hidden="false" customHeight="false" outlineLevel="0" collapsed="false">
      <c r="A12474" s="0" t="n">
        <v>894.84302</v>
      </c>
      <c r="B12474" s="0" t="n">
        <v>269.62</v>
      </c>
      <c r="C12474" s="0" t="n">
        <v>0.020644</v>
      </c>
    </row>
    <row r="12475" customFormat="false" ht="12.8" hidden="false" customHeight="false" outlineLevel="0" collapsed="false">
      <c r="A12475" s="0" t="n">
        <v>894.89697</v>
      </c>
      <c r="B12475" s="0" t="n">
        <v>269.64167</v>
      </c>
      <c r="C12475" s="0" t="n">
        <v>0.020647</v>
      </c>
    </row>
    <row r="12476" customFormat="false" ht="12.8" hidden="false" customHeight="false" outlineLevel="0" collapsed="false">
      <c r="A12476" s="0" t="n">
        <v>894.94598</v>
      </c>
      <c r="B12476" s="0" t="n">
        <v>269.66333</v>
      </c>
      <c r="C12476" s="0" t="n">
        <v>0.020649</v>
      </c>
    </row>
    <row r="12477" customFormat="false" ht="12.8" hidden="false" customHeight="false" outlineLevel="0" collapsed="false">
      <c r="A12477" s="0" t="n">
        <v>895.00201</v>
      </c>
      <c r="B12477" s="0" t="n">
        <v>269.685</v>
      </c>
      <c r="C12477" s="0" t="n">
        <v>0.02065</v>
      </c>
    </row>
    <row r="12478" customFormat="false" ht="12.8" hidden="false" customHeight="false" outlineLevel="0" collapsed="false">
      <c r="A12478" s="0" t="n">
        <v>895.05902</v>
      </c>
      <c r="B12478" s="0" t="n">
        <v>269.70667</v>
      </c>
      <c r="C12478" s="0" t="n">
        <v>0.020651</v>
      </c>
    </row>
    <row r="12479" customFormat="false" ht="12.8" hidden="false" customHeight="false" outlineLevel="0" collapsed="false">
      <c r="A12479" s="0" t="n">
        <v>895.10901</v>
      </c>
      <c r="B12479" s="0" t="n">
        <v>269.72833</v>
      </c>
      <c r="C12479" s="0" t="n">
        <v>0.020652</v>
      </c>
    </row>
    <row r="12480" customFormat="false" ht="12.8" hidden="false" customHeight="false" outlineLevel="0" collapsed="false">
      <c r="A12480" s="0" t="n">
        <v>895.159</v>
      </c>
      <c r="B12480" s="0" t="n">
        <v>269.75</v>
      </c>
      <c r="C12480" s="0" t="n">
        <v>0.020654</v>
      </c>
    </row>
    <row r="12481" customFormat="false" ht="12.8" hidden="false" customHeight="false" outlineLevel="0" collapsed="false">
      <c r="A12481" s="0" t="n">
        <v>895.21802</v>
      </c>
      <c r="B12481" s="0" t="n">
        <v>269.77167</v>
      </c>
      <c r="C12481" s="0" t="n">
        <v>0.020655</v>
      </c>
    </row>
    <row r="12482" customFormat="false" ht="12.8" hidden="false" customHeight="false" outlineLevel="0" collapsed="false">
      <c r="A12482" s="0" t="n">
        <v>895.27301</v>
      </c>
      <c r="B12482" s="0" t="n">
        <v>269.79333</v>
      </c>
      <c r="C12482" s="0" t="n">
        <v>0.020656</v>
      </c>
    </row>
    <row r="12483" customFormat="false" ht="12.8" hidden="false" customHeight="false" outlineLevel="0" collapsed="false">
      <c r="A12483" s="0" t="n">
        <v>895.32501</v>
      </c>
      <c r="B12483" s="0" t="n">
        <v>269.815</v>
      </c>
      <c r="C12483" s="0" t="n">
        <v>0.020658</v>
      </c>
    </row>
    <row r="12484" customFormat="false" ht="12.8" hidden="false" customHeight="false" outlineLevel="0" collapsed="false">
      <c r="A12484" s="0" t="n">
        <v>895.38</v>
      </c>
      <c r="B12484" s="0" t="n">
        <v>269.83667</v>
      </c>
      <c r="C12484" s="0" t="n">
        <v>0.020659</v>
      </c>
    </row>
    <row r="12485" customFormat="false" ht="12.8" hidden="false" customHeight="false" outlineLevel="0" collapsed="false">
      <c r="A12485" s="0" t="n">
        <v>895.44098</v>
      </c>
      <c r="B12485" s="0" t="n">
        <v>269.85833</v>
      </c>
      <c r="C12485" s="0" t="n">
        <v>0.02066</v>
      </c>
    </row>
    <row r="12486" customFormat="false" ht="12.8" hidden="false" customHeight="false" outlineLevel="0" collapsed="false">
      <c r="A12486" s="0" t="n">
        <v>895.495</v>
      </c>
      <c r="B12486" s="0" t="n">
        <v>269.88</v>
      </c>
      <c r="C12486" s="0" t="n">
        <v>0.020661</v>
      </c>
    </row>
    <row r="12487" customFormat="false" ht="12.8" hidden="false" customHeight="false" outlineLevel="0" collapsed="false">
      <c r="A12487" s="0" t="n">
        <v>895.55103</v>
      </c>
      <c r="B12487" s="0" t="n">
        <v>269.90167</v>
      </c>
      <c r="C12487" s="0" t="n">
        <v>0.020663</v>
      </c>
    </row>
    <row r="12488" customFormat="false" ht="12.8" hidden="false" customHeight="false" outlineLevel="0" collapsed="false">
      <c r="A12488" s="0" t="n">
        <v>895.60699</v>
      </c>
      <c r="B12488" s="0" t="n">
        <v>269.92333</v>
      </c>
      <c r="C12488" s="0" t="n">
        <v>0.020664</v>
      </c>
    </row>
    <row r="12489" customFormat="false" ht="12.8" hidden="false" customHeight="false" outlineLevel="0" collapsed="false">
      <c r="A12489" s="0" t="n">
        <v>895.65997</v>
      </c>
      <c r="B12489" s="0" t="n">
        <v>269.945</v>
      </c>
      <c r="C12489" s="0" t="n">
        <v>0.020668</v>
      </c>
    </row>
    <row r="12490" customFormat="false" ht="12.8" hidden="false" customHeight="false" outlineLevel="0" collapsed="false">
      <c r="A12490" s="0" t="n">
        <v>895.711</v>
      </c>
      <c r="B12490" s="0" t="n">
        <v>269.96667</v>
      </c>
      <c r="C12490" s="0" t="n">
        <v>0.020669</v>
      </c>
    </row>
    <row r="12491" customFormat="false" ht="12.8" hidden="false" customHeight="false" outlineLevel="0" collapsed="false">
      <c r="A12491" s="0" t="n">
        <v>895.76703</v>
      </c>
      <c r="B12491" s="0" t="n">
        <v>269.98833</v>
      </c>
      <c r="C12491" s="0" t="n">
        <v>0.020671</v>
      </c>
    </row>
    <row r="12492" customFormat="false" ht="12.8" hidden="false" customHeight="false" outlineLevel="0" collapsed="false">
      <c r="A12492" s="0" t="n">
        <v>895.823</v>
      </c>
      <c r="B12492" s="0" t="n">
        <v>270.01</v>
      </c>
      <c r="C12492" s="0" t="n">
        <v>0.020672</v>
      </c>
    </row>
    <row r="12493" customFormat="false" ht="12.8" hidden="false" customHeight="false" outlineLevel="0" collapsed="false">
      <c r="A12493" s="0" t="n">
        <v>895.88</v>
      </c>
      <c r="B12493" s="0" t="n">
        <v>270.03167</v>
      </c>
      <c r="C12493" s="0" t="n">
        <v>0.020673</v>
      </c>
    </row>
    <row r="12494" customFormat="false" ht="12.8" hidden="false" customHeight="false" outlineLevel="0" collapsed="false">
      <c r="A12494" s="0" t="n">
        <v>895.935</v>
      </c>
      <c r="B12494" s="0" t="n">
        <v>270.05333</v>
      </c>
      <c r="C12494" s="0" t="n">
        <v>0.020674</v>
      </c>
    </row>
    <row r="12495" customFormat="false" ht="12.8" hidden="false" customHeight="false" outlineLevel="0" collapsed="false">
      <c r="A12495" s="0" t="n">
        <v>895.98297</v>
      </c>
      <c r="B12495" s="0" t="n">
        <v>270.075</v>
      </c>
      <c r="C12495" s="0" t="n">
        <v>0.020675</v>
      </c>
    </row>
    <row r="12496" customFormat="false" ht="12.8" hidden="false" customHeight="false" outlineLevel="0" collapsed="false">
      <c r="A12496" s="0" t="n">
        <v>896.039</v>
      </c>
      <c r="B12496" s="0" t="n">
        <v>270.09667</v>
      </c>
      <c r="C12496" s="0" t="n">
        <v>0.020677</v>
      </c>
    </row>
    <row r="12497" customFormat="false" ht="12.8" hidden="false" customHeight="false" outlineLevel="0" collapsed="false">
      <c r="A12497" s="0" t="n">
        <v>896.09302</v>
      </c>
      <c r="B12497" s="0" t="n">
        <v>270.11833</v>
      </c>
      <c r="C12497" s="0" t="n">
        <v>0.020678</v>
      </c>
    </row>
    <row r="12498" customFormat="false" ht="12.8" hidden="false" customHeight="false" outlineLevel="0" collapsed="false">
      <c r="A12498" s="0" t="n">
        <v>896.15002</v>
      </c>
      <c r="B12498" s="0" t="n">
        <v>270.14</v>
      </c>
      <c r="C12498" s="0" t="n">
        <v>0.020679</v>
      </c>
    </row>
    <row r="12499" customFormat="false" ht="12.8" hidden="false" customHeight="false" outlineLevel="0" collapsed="false">
      <c r="A12499" s="0" t="n">
        <v>896.20398</v>
      </c>
      <c r="B12499" s="0" t="n">
        <v>270.16167</v>
      </c>
      <c r="C12499" s="0" t="n">
        <v>0.02068</v>
      </c>
    </row>
    <row r="12500" customFormat="false" ht="12.8" hidden="false" customHeight="false" outlineLevel="0" collapsed="false">
      <c r="A12500" s="0" t="n">
        <v>896.255</v>
      </c>
      <c r="B12500" s="0" t="n">
        <v>270.18333</v>
      </c>
      <c r="C12500" s="0" t="n">
        <v>0.020682</v>
      </c>
    </row>
    <row r="12501" customFormat="false" ht="12.8" hidden="false" customHeight="false" outlineLevel="0" collapsed="false">
      <c r="A12501" s="0" t="n">
        <v>896.31</v>
      </c>
      <c r="B12501" s="0" t="n">
        <v>270.205</v>
      </c>
      <c r="C12501" s="0" t="n">
        <v>0.020685</v>
      </c>
    </row>
    <row r="12502" customFormat="false" ht="12.8" hidden="false" customHeight="false" outlineLevel="0" collapsed="false">
      <c r="A12502" s="0" t="n">
        <v>896.36798</v>
      </c>
      <c r="B12502" s="0" t="n">
        <v>270.22667</v>
      </c>
      <c r="C12502" s="0" t="n">
        <v>0.020687</v>
      </c>
    </row>
    <row r="12503" customFormat="false" ht="12.8" hidden="false" customHeight="false" outlineLevel="0" collapsed="false">
      <c r="A12503" s="0" t="n">
        <v>896.41998</v>
      </c>
      <c r="B12503" s="0" t="n">
        <v>270.24833</v>
      </c>
      <c r="C12503" s="0" t="n">
        <v>0.020688</v>
      </c>
    </row>
    <row r="12504" customFormat="false" ht="12.8" hidden="false" customHeight="false" outlineLevel="0" collapsed="false">
      <c r="A12504" s="0" t="n">
        <v>896.47601</v>
      </c>
      <c r="B12504" s="0" t="n">
        <v>270.27</v>
      </c>
      <c r="C12504" s="0" t="n">
        <v>0.020689</v>
      </c>
    </row>
    <row r="12505" customFormat="false" ht="12.8" hidden="false" customHeight="false" outlineLevel="0" collapsed="false">
      <c r="A12505" s="0" t="n">
        <v>896.52698</v>
      </c>
      <c r="B12505" s="0" t="n">
        <v>270.29167</v>
      </c>
      <c r="C12505" s="0" t="n">
        <v>0.020691</v>
      </c>
    </row>
    <row r="12506" customFormat="false" ht="12.8" hidden="false" customHeight="false" outlineLevel="0" collapsed="false">
      <c r="A12506" s="0" t="n">
        <v>896.58197</v>
      </c>
      <c r="B12506" s="0" t="n">
        <v>270.31333</v>
      </c>
      <c r="C12506" s="0" t="n">
        <v>0.020692</v>
      </c>
    </row>
    <row r="12507" customFormat="false" ht="12.8" hidden="false" customHeight="false" outlineLevel="0" collapsed="false">
      <c r="A12507" s="0" t="n">
        <v>896.638</v>
      </c>
      <c r="B12507" s="0" t="n">
        <v>270.335</v>
      </c>
      <c r="C12507" s="0" t="n">
        <v>0.020693</v>
      </c>
    </row>
    <row r="12508" customFormat="false" ht="12.8" hidden="false" customHeight="false" outlineLevel="0" collapsed="false">
      <c r="A12508" s="0" t="n">
        <v>896.68799</v>
      </c>
      <c r="B12508" s="0" t="n">
        <v>270.35667</v>
      </c>
      <c r="C12508" s="0" t="n">
        <v>0.020694</v>
      </c>
    </row>
    <row r="12509" customFormat="false" ht="12.8" hidden="false" customHeight="false" outlineLevel="0" collapsed="false">
      <c r="A12509" s="0" t="n">
        <v>896.74402</v>
      </c>
      <c r="B12509" s="0" t="n">
        <v>270.37833</v>
      </c>
      <c r="C12509" s="0" t="n">
        <v>0.020695</v>
      </c>
    </row>
    <row r="12510" customFormat="false" ht="12.8" hidden="false" customHeight="false" outlineLevel="0" collapsed="false">
      <c r="A12510" s="0" t="n">
        <v>896.80499</v>
      </c>
      <c r="B12510" s="0" t="n">
        <v>270.4</v>
      </c>
      <c r="C12510" s="0" t="n">
        <v>0.020697</v>
      </c>
    </row>
    <row r="12511" customFormat="false" ht="12.8" hidden="false" customHeight="false" outlineLevel="0" collapsed="false">
      <c r="A12511" s="0" t="n">
        <v>896.84998</v>
      </c>
      <c r="B12511" s="0" t="n">
        <v>270.42167</v>
      </c>
      <c r="C12511" s="0" t="n">
        <v>0.0207</v>
      </c>
    </row>
    <row r="12512" customFormat="false" ht="12.8" hidden="false" customHeight="false" outlineLevel="0" collapsed="false">
      <c r="A12512" s="0" t="n">
        <v>896.90601</v>
      </c>
      <c r="B12512" s="0" t="n">
        <v>270.44333</v>
      </c>
      <c r="C12512" s="0" t="n">
        <v>0.020701</v>
      </c>
    </row>
    <row r="12513" customFormat="false" ht="12.8" hidden="false" customHeight="false" outlineLevel="0" collapsed="false">
      <c r="A12513" s="0" t="n">
        <v>896.95599</v>
      </c>
      <c r="B12513" s="0" t="n">
        <v>270.465</v>
      </c>
      <c r="C12513" s="0" t="n">
        <v>0.020703</v>
      </c>
    </row>
    <row r="12514" customFormat="false" ht="12.8" hidden="false" customHeight="false" outlineLevel="0" collapsed="false">
      <c r="A12514" s="0" t="n">
        <v>897.00897</v>
      </c>
      <c r="B12514" s="0" t="n">
        <v>270.48667</v>
      </c>
      <c r="C12514" s="0" t="n">
        <v>0.020704</v>
      </c>
    </row>
    <row r="12515" customFormat="false" ht="12.8" hidden="false" customHeight="false" outlineLevel="0" collapsed="false">
      <c r="A12515" s="0" t="n">
        <v>897.07098</v>
      </c>
      <c r="B12515" s="0" t="n">
        <v>270.50833</v>
      </c>
      <c r="C12515" s="0" t="n">
        <v>0.020705</v>
      </c>
    </row>
    <row r="12516" customFormat="false" ht="12.8" hidden="false" customHeight="false" outlineLevel="0" collapsed="false">
      <c r="A12516" s="0" t="n">
        <v>897.12</v>
      </c>
      <c r="B12516" s="0" t="n">
        <v>270.53</v>
      </c>
      <c r="C12516" s="0" t="n">
        <v>0.020706</v>
      </c>
    </row>
    <row r="12517" customFormat="false" ht="12.8" hidden="false" customHeight="false" outlineLevel="0" collapsed="false">
      <c r="A12517" s="0" t="n">
        <v>897.172</v>
      </c>
      <c r="B12517" s="0" t="n">
        <v>270.55167</v>
      </c>
      <c r="C12517" s="0" t="n">
        <v>0.020707</v>
      </c>
    </row>
    <row r="12518" customFormat="false" ht="12.8" hidden="false" customHeight="false" outlineLevel="0" collapsed="false">
      <c r="A12518" s="0" t="n">
        <v>897.22498</v>
      </c>
      <c r="B12518" s="0" t="n">
        <v>270.57333</v>
      </c>
      <c r="C12518" s="0" t="n">
        <v>0.020709</v>
      </c>
    </row>
    <row r="12519" customFormat="false" ht="12.8" hidden="false" customHeight="false" outlineLevel="0" collapsed="false">
      <c r="A12519" s="0" t="n">
        <v>897.28302</v>
      </c>
      <c r="B12519" s="0" t="n">
        <v>270.595</v>
      </c>
      <c r="C12519" s="0" t="n">
        <v>0.02071</v>
      </c>
    </row>
    <row r="12520" customFormat="false" ht="12.8" hidden="false" customHeight="false" outlineLevel="0" collapsed="false">
      <c r="A12520" s="0" t="n">
        <v>897.33301</v>
      </c>
      <c r="B12520" s="0" t="n">
        <v>270.61667</v>
      </c>
      <c r="C12520" s="0" t="n">
        <v>0.020711</v>
      </c>
    </row>
    <row r="12521" customFormat="false" ht="12.8" hidden="false" customHeight="false" outlineLevel="0" collapsed="false">
      <c r="A12521" s="0" t="n">
        <v>897.39203</v>
      </c>
      <c r="B12521" s="0" t="n">
        <v>270.63833</v>
      </c>
      <c r="C12521" s="0" t="n">
        <v>0.020712</v>
      </c>
    </row>
    <row r="12522" customFormat="false" ht="12.8" hidden="false" customHeight="false" outlineLevel="0" collapsed="false">
      <c r="A12522" s="0" t="n">
        <v>897.44202</v>
      </c>
      <c r="B12522" s="0" t="n">
        <v>270.66</v>
      </c>
      <c r="C12522" s="0" t="n">
        <v>0.020715</v>
      </c>
    </row>
    <row r="12523" customFormat="false" ht="12.8" hidden="false" customHeight="false" outlineLevel="0" collapsed="false">
      <c r="A12523" s="0" t="n">
        <v>897.49701</v>
      </c>
      <c r="B12523" s="0" t="n">
        <v>270.68167</v>
      </c>
      <c r="C12523" s="0" t="n">
        <v>0.020717</v>
      </c>
    </row>
    <row r="12524" customFormat="false" ht="12.8" hidden="false" customHeight="false" outlineLevel="0" collapsed="false">
      <c r="A12524" s="0" t="n">
        <v>897.55298</v>
      </c>
      <c r="B12524" s="0" t="n">
        <v>270.70333</v>
      </c>
      <c r="C12524" s="0" t="n">
        <v>0.020718</v>
      </c>
    </row>
    <row r="12525" customFormat="false" ht="12.8" hidden="false" customHeight="false" outlineLevel="0" collapsed="false">
      <c r="A12525" s="0" t="n">
        <v>897.612</v>
      </c>
      <c r="B12525" s="0" t="n">
        <v>270.725</v>
      </c>
      <c r="C12525" s="0" t="n">
        <v>0.020719</v>
      </c>
    </row>
    <row r="12526" customFormat="false" ht="12.8" hidden="false" customHeight="false" outlineLevel="0" collapsed="false">
      <c r="A12526" s="0" t="n">
        <v>897.659</v>
      </c>
      <c r="B12526" s="0" t="n">
        <v>270.74667</v>
      </c>
      <c r="C12526" s="0" t="n">
        <v>0.020721</v>
      </c>
    </row>
    <row r="12527" customFormat="false" ht="12.8" hidden="false" customHeight="false" outlineLevel="0" collapsed="false">
      <c r="A12527" s="0" t="n">
        <v>897.71802</v>
      </c>
      <c r="B12527" s="0" t="n">
        <v>270.76833</v>
      </c>
      <c r="C12527" s="0" t="n">
        <v>0.020722</v>
      </c>
    </row>
    <row r="12528" customFormat="false" ht="12.8" hidden="false" customHeight="false" outlineLevel="0" collapsed="false">
      <c r="A12528" s="0" t="n">
        <v>897.76898</v>
      </c>
      <c r="B12528" s="0" t="n">
        <v>270.79</v>
      </c>
      <c r="C12528" s="0" t="n">
        <v>0.020723</v>
      </c>
    </row>
    <row r="12529" customFormat="false" ht="12.8" hidden="false" customHeight="false" outlineLevel="0" collapsed="false">
      <c r="A12529" s="0" t="n">
        <v>897.82098</v>
      </c>
      <c r="B12529" s="0" t="n">
        <v>270.81167</v>
      </c>
      <c r="C12529" s="0" t="n">
        <v>0.020725</v>
      </c>
    </row>
    <row r="12530" customFormat="false" ht="12.8" hidden="false" customHeight="false" outlineLevel="0" collapsed="false">
      <c r="A12530" s="0" t="n">
        <v>897.87598</v>
      </c>
      <c r="B12530" s="0" t="n">
        <v>270.83333</v>
      </c>
      <c r="C12530" s="0" t="n">
        <v>0.020728</v>
      </c>
    </row>
    <row r="12531" customFormat="false" ht="12.8" hidden="false" customHeight="false" outlineLevel="0" collapsed="false">
      <c r="A12531" s="0" t="n">
        <v>897.93103</v>
      </c>
      <c r="B12531" s="0" t="n">
        <v>270.855</v>
      </c>
      <c r="C12531" s="0" t="n">
        <v>0.020729</v>
      </c>
    </row>
    <row r="12532" customFormat="false" ht="12.8" hidden="false" customHeight="false" outlineLevel="0" collapsed="false">
      <c r="A12532" s="0" t="n">
        <v>897.98401</v>
      </c>
      <c r="B12532" s="0" t="n">
        <v>270.87667</v>
      </c>
      <c r="C12532" s="0" t="n">
        <v>0.02073</v>
      </c>
    </row>
    <row r="12533" customFormat="false" ht="12.8" hidden="false" customHeight="false" outlineLevel="0" collapsed="false">
      <c r="A12533" s="0" t="n">
        <v>898.03497</v>
      </c>
      <c r="B12533" s="0" t="n">
        <v>270.89833</v>
      </c>
      <c r="C12533" s="0" t="n">
        <v>0.020731</v>
      </c>
    </row>
    <row r="12534" customFormat="false" ht="12.8" hidden="false" customHeight="false" outlineLevel="0" collapsed="false">
      <c r="A12534" s="0" t="n">
        <v>898.08801</v>
      </c>
      <c r="B12534" s="0" t="n">
        <v>270.92</v>
      </c>
      <c r="C12534" s="0" t="n">
        <v>0.020733</v>
      </c>
    </row>
    <row r="12535" customFormat="false" ht="12.8" hidden="false" customHeight="false" outlineLevel="0" collapsed="false">
      <c r="A12535" s="0" t="n">
        <v>898.14801</v>
      </c>
      <c r="B12535" s="0" t="n">
        <v>270.94167</v>
      </c>
      <c r="C12535" s="0" t="n">
        <v>0.020734</v>
      </c>
    </row>
    <row r="12536" customFormat="false" ht="12.8" hidden="false" customHeight="false" outlineLevel="0" collapsed="false">
      <c r="A12536" s="0" t="n">
        <v>898.20099</v>
      </c>
      <c r="B12536" s="0" t="n">
        <v>270.96333</v>
      </c>
      <c r="C12536" s="0" t="n">
        <v>0.020735</v>
      </c>
    </row>
    <row r="12537" customFormat="false" ht="12.8" hidden="false" customHeight="false" outlineLevel="0" collapsed="false">
      <c r="A12537" s="0" t="n">
        <v>898.24902</v>
      </c>
      <c r="B12537" s="0" t="n">
        <v>270.985</v>
      </c>
      <c r="C12537" s="0" t="n">
        <v>0.020736</v>
      </c>
    </row>
    <row r="12538" customFormat="false" ht="12.8" hidden="false" customHeight="false" outlineLevel="0" collapsed="false">
      <c r="A12538" s="0" t="n">
        <v>898.30701</v>
      </c>
      <c r="B12538" s="0" t="n">
        <v>271.00667</v>
      </c>
      <c r="C12538" s="0" t="n">
        <v>0.020738</v>
      </c>
    </row>
    <row r="12539" customFormat="false" ht="12.8" hidden="false" customHeight="false" outlineLevel="0" collapsed="false">
      <c r="A12539" s="0" t="n">
        <v>898.35901</v>
      </c>
      <c r="B12539" s="0" t="n">
        <v>271.02833</v>
      </c>
      <c r="C12539" s="0" t="n">
        <v>0.020739</v>
      </c>
    </row>
    <row r="12540" customFormat="false" ht="12.8" hidden="false" customHeight="false" outlineLevel="0" collapsed="false">
      <c r="A12540" s="0" t="n">
        <v>898.409</v>
      </c>
      <c r="B12540" s="0" t="n">
        <v>271.05</v>
      </c>
      <c r="C12540" s="0" t="n">
        <v>0.02074</v>
      </c>
    </row>
    <row r="12541" customFormat="false" ht="12.8" hidden="false" customHeight="false" outlineLevel="0" collapsed="false">
      <c r="A12541" s="0" t="n">
        <v>898.46301</v>
      </c>
      <c r="B12541" s="0" t="n">
        <v>271.07167</v>
      </c>
      <c r="C12541" s="0" t="n">
        <v>0.020741</v>
      </c>
    </row>
    <row r="12542" customFormat="false" ht="12.8" hidden="false" customHeight="false" outlineLevel="0" collapsed="false">
      <c r="A12542" s="0" t="n">
        <v>898.52002</v>
      </c>
      <c r="B12542" s="0" t="n">
        <v>271.09333</v>
      </c>
      <c r="C12542" s="0" t="n">
        <v>0.020742</v>
      </c>
    </row>
    <row r="12543" customFormat="false" ht="12.8" hidden="false" customHeight="false" outlineLevel="0" collapsed="false">
      <c r="A12543" s="0" t="n">
        <v>898.57098</v>
      </c>
      <c r="B12543" s="0" t="n">
        <v>271.115</v>
      </c>
      <c r="C12543" s="0" t="n">
        <v>0.020743</v>
      </c>
    </row>
    <row r="12544" customFormat="false" ht="12.8" hidden="false" customHeight="false" outlineLevel="0" collapsed="false">
      <c r="A12544" s="0" t="n">
        <v>898.62701</v>
      </c>
      <c r="B12544" s="0" t="n">
        <v>271.13667</v>
      </c>
      <c r="C12544" s="0" t="n">
        <v>0.020745</v>
      </c>
    </row>
    <row r="12545" customFormat="false" ht="12.8" hidden="false" customHeight="false" outlineLevel="0" collapsed="false">
      <c r="A12545" s="0" t="n">
        <v>898.67999</v>
      </c>
      <c r="B12545" s="0" t="n">
        <v>271.15833</v>
      </c>
      <c r="C12545" s="0" t="n">
        <v>0.020748</v>
      </c>
    </row>
    <row r="12546" customFormat="false" ht="12.8" hidden="false" customHeight="false" outlineLevel="0" collapsed="false">
      <c r="A12546" s="0" t="n">
        <v>898.73401</v>
      </c>
      <c r="B12546" s="0" t="n">
        <v>271.18</v>
      </c>
      <c r="C12546" s="0" t="n">
        <v>0.02075</v>
      </c>
    </row>
    <row r="12547" customFormat="false" ht="12.8" hidden="false" customHeight="false" outlineLevel="0" collapsed="false">
      <c r="A12547" s="0" t="n">
        <v>898.78601</v>
      </c>
      <c r="B12547" s="0" t="n">
        <v>271.20167</v>
      </c>
      <c r="C12547" s="0" t="n">
        <v>0.020751</v>
      </c>
    </row>
    <row r="12548" customFormat="false" ht="12.8" hidden="false" customHeight="false" outlineLevel="0" collapsed="false">
      <c r="A12548" s="0" t="n">
        <v>898.84302</v>
      </c>
      <c r="B12548" s="0" t="n">
        <v>271.22333</v>
      </c>
      <c r="C12548" s="0" t="n">
        <v>0.020752</v>
      </c>
    </row>
    <row r="12549" customFormat="false" ht="12.8" hidden="false" customHeight="false" outlineLevel="0" collapsed="false">
      <c r="A12549" s="0" t="n">
        <v>898.896</v>
      </c>
      <c r="B12549" s="0" t="n">
        <v>271.245</v>
      </c>
      <c r="C12549" s="0" t="n">
        <v>0.020754</v>
      </c>
    </row>
    <row r="12550" customFormat="false" ht="12.8" hidden="false" customHeight="false" outlineLevel="0" collapsed="false">
      <c r="A12550" s="0" t="n">
        <v>898.95001</v>
      </c>
      <c r="B12550" s="0" t="n">
        <v>271.26667</v>
      </c>
      <c r="C12550" s="0" t="n">
        <v>0.020754</v>
      </c>
    </row>
    <row r="12551" customFormat="false" ht="12.8" hidden="false" customHeight="false" outlineLevel="0" collapsed="false">
      <c r="A12551" s="0" t="n">
        <v>899.00299</v>
      </c>
      <c r="B12551" s="0" t="n">
        <v>271.28833</v>
      </c>
      <c r="C12551" s="0" t="n">
        <v>0.020756</v>
      </c>
    </row>
    <row r="12552" customFormat="false" ht="12.8" hidden="false" customHeight="false" outlineLevel="0" collapsed="false">
      <c r="A12552" s="0" t="n">
        <v>899.04901</v>
      </c>
      <c r="B12552" s="0" t="n">
        <v>271.31</v>
      </c>
      <c r="C12552" s="0" t="n">
        <v>0.020757</v>
      </c>
    </row>
    <row r="12553" customFormat="false" ht="12.8" hidden="false" customHeight="false" outlineLevel="0" collapsed="false">
      <c r="A12553" s="0" t="n">
        <v>899.09998</v>
      </c>
      <c r="B12553" s="0" t="n">
        <v>271.33167</v>
      </c>
      <c r="C12553" s="0" t="n">
        <v>0.020761</v>
      </c>
    </row>
    <row r="12554" customFormat="false" ht="12.8" hidden="false" customHeight="false" outlineLevel="0" collapsed="false">
      <c r="A12554" s="0" t="n">
        <v>899.15997</v>
      </c>
      <c r="B12554" s="0" t="n">
        <v>271.35333</v>
      </c>
      <c r="C12554" s="0" t="n">
        <v>0.020762</v>
      </c>
    </row>
    <row r="12555" customFormat="false" ht="12.8" hidden="false" customHeight="false" outlineLevel="0" collapsed="false">
      <c r="A12555" s="0" t="n">
        <v>899.21399</v>
      </c>
      <c r="B12555" s="0" t="n">
        <v>271.375</v>
      </c>
      <c r="C12555" s="0" t="n">
        <v>0.020763</v>
      </c>
    </row>
    <row r="12556" customFormat="false" ht="12.8" hidden="false" customHeight="false" outlineLevel="0" collapsed="false">
      <c r="A12556" s="0" t="n">
        <v>899.26501</v>
      </c>
      <c r="B12556" s="0" t="n">
        <v>271.39667</v>
      </c>
      <c r="C12556" s="0" t="n">
        <v>0.020764</v>
      </c>
    </row>
    <row r="12557" customFormat="false" ht="12.8" hidden="false" customHeight="false" outlineLevel="0" collapsed="false">
      <c r="A12557" s="0" t="n">
        <v>899.32202</v>
      </c>
      <c r="B12557" s="0" t="n">
        <v>271.41833</v>
      </c>
      <c r="C12557" s="0" t="n">
        <v>0.020765</v>
      </c>
    </row>
    <row r="12558" customFormat="false" ht="12.8" hidden="false" customHeight="false" outlineLevel="0" collapsed="false">
      <c r="A12558" s="0" t="n">
        <v>899.37</v>
      </c>
      <c r="B12558" s="0" t="n">
        <v>271.44</v>
      </c>
      <c r="C12558" s="0" t="n">
        <v>0.020767</v>
      </c>
    </row>
    <row r="12559" customFormat="false" ht="12.8" hidden="false" customHeight="false" outlineLevel="0" collapsed="false">
      <c r="A12559" s="0" t="n">
        <v>899.42902</v>
      </c>
      <c r="B12559" s="0" t="n">
        <v>271.46167</v>
      </c>
      <c r="C12559" s="0" t="n">
        <v>0.020768</v>
      </c>
    </row>
    <row r="12560" customFormat="false" ht="12.8" hidden="false" customHeight="false" outlineLevel="0" collapsed="false">
      <c r="A12560" s="0" t="n">
        <v>899.48602</v>
      </c>
      <c r="B12560" s="0" t="n">
        <v>271.48333</v>
      </c>
      <c r="C12560" s="0" t="n">
        <v>0.020769</v>
      </c>
    </row>
    <row r="12561" customFormat="false" ht="12.8" hidden="false" customHeight="false" outlineLevel="0" collapsed="false">
      <c r="A12561" s="0" t="n">
        <v>899.53601</v>
      </c>
      <c r="B12561" s="0" t="n">
        <v>271.505</v>
      </c>
      <c r="C12561" s="0" t="n">
        <v>0.02077</v>
      </c>
    </row>
    <row r="12562" customFormat="false" ht="12.8" hidden="false" customHeight="false" outlineLevel="0" collapsed="false">
      <c r="A12562" s="0" t="n">
        <v>899.59698</v>
      </c>
      <c r="B12562" s="0" t="n">
        <v>271.52667</v>
      </c>
      <c r="C12562" s="0" t="n">
        <v>0.020772</v>
      </c>
    </row>
    <row r="12563" customFormat="false" ht="12.8" hidden="false" customHeight="false" outlineLevel="0" collapsed="false">
      <c r="A12563" s="0" t="n">
        <v>899.64502</v>
      </c>
      <c r="B12563" s="0" t="n">
        <v>271.54833</v>
      </c>
      <c r="C12563" s="0" t="n">
        <v>0.020773</v>
      </c>
    </row>
    <row r="12564" customFormat="false" ht="12.8" hidden="false" customHeight="false" outlineLevel="0" collapsed="false">
      <c r="A12564" s="0" t="n">
        <v>899.69897</v>
      </c>
      <c r="B12564" s="0" t="n">
        <v>271.57</v>
      </c>
      <c r="C12564" s="0" t="n">
        <v>0.020774</v>
      </c>
    </row>
    <row r="12565" customFormat="false" ht="12.8" hidden="false" customHeight="false" outlineLevel="0" collapsed="false">
      <c r="A12565" s="0" t="n">
        <v>899.75403</v>
      </c>
      <c r="B12565" s="0" t="n">
        <v>271.59167</v>
      </c>
      <c r="C12565" s="0" t="n">
        <v>0.020776</v>
      </c>
    </row>
    <row r="12566" customFormat="false" ht="12.8" hidden="false" customHeight="false" outlineLevel="0" collapsed="false">
      <c r="A12566" s="0" t="n">
        <v>899.80103</v>
      </c>
      <c r="B12566" s="0" t="n">
        <v>271.61333</v>
      </c>
      <c r="C12566" s="0" t="n">
        <v>0.020776</v>
      </c>
    </row>
    <row r="12567" customFormat="false" ht="12.8" hidden="false" customHeight="false" outlineLevel="0" collapsed="false">
      <c r="A12567" s="0" t="n">
        <v>899.85901</v>
      </c>
      <c r="B12567" s="0" t="n">
        <v>271.635</v>
      </c>
      <c r="C12567" s="0" t="n">
        <v>0.020778</v>
      </c>
    </row>
    <row r="12568" customFormat="false" ht="12.8" hidden="false" customHeight="false" outlineLevel="0" collapsed="false">
      <c r="A12568" s="0" t="n">
        <v>899.90802</v>
      </c>
      <c r="B12568" s="0" t="n">
        <v>271.65667</v>
      </c>
      <c r="C12568" s="0" t="n">
        <v>0.020781</v>
      </c>
    </row>
    <row r="12569" customFormat="false" ht="12.8" hidden="false" customHeight="false" outlineLevel="0" collapsed="false">
      <c r="A12569" s="0" t="n">
        <v>899.96698</v>
      </c>
      <c r="B12569" s="0" t="n">
        <v>271.67833</v>
      </c>
      <c r="C12569" s="0" t="n">
        <v>0.020783</v>
      </c>
    </row>
    <row r="12570" customFormat="false" ht="12.8" hidden="false" customHeight="false" outlineLevel="0" collapsed="false">
      <c r="A12570" s="0" t="n">
        <v>900.021</v>
      </c>
      <c r="B12570" s="0" t="n">
        <v>271.7</v>
      </c>
      <c r="C12570" s="0" t="n">
        <v>0.020784</v>
      </c>
    </row>
    <row r="12571" customFormat="false" ht="12.8" hidden="false" customHeight="false" outlineLevel="0" collapsed="false">
      <c r="A12571" s="0" t="n">
        <v>900.06799</v>
      </c>
      <c r="B12571" s="0" t="n">
        <v>271.72167</v>
      </c>
      <c r="C12571" s="0" t="n">
        <v>0.020785</v>
      </c>
    </row>
    <row r="12572" customFormat="false" ht="12.8" hidden="false" customHeight="false" outlineLevel="0" collapsed="false">
      <c r="A12572" s="0" t="n">
        <v>900.12299</v>
      </c>
      <c r="B12572" s="0" t="n">
        <v>271.74333</v>
      </c>
      <c r="C12572" s="0" t="n">
        <v>0.020787</v>
      </c>
    </row>
    <row r="12573" customFormat="false" ht="12.8" hidden="false" customHeight="false" outlineLevel="0" collapsed="false">
      <c r="A12573" s="0" t="n">
        <v>900.17999</v>
      </c>
      <c r="B12573" s="0" t="n">
        <v>271.765</v>
      </c>
      <c r="C12573" s="0" t="n">
        <v>0.020788</v>
      </c>
    </row>
    <row r="12574" customFormat="false" ht="12.8" hidden="false" customHeight="false" outlineLevel="0" collapsed="false">
      <c r="A12574" s="0" t="n">
        <v>900.23499</v>
      </c>
      <c r="B12574" s="0" t="n">
        <v>271.78667</v>
      </c>
      <c r="C12574" s="0" t="n">
        <v>0.020789</v>
      </c>
    </row>
    <row r="12575" customFormat="false" ht="12.8" hidden="false" customHeight="false" outlineLevel="0" collapsed="false">
      <c r="A12575" s="0" t="n">
        <v>900.28998</v>
      </c>
      <c r="B12575" s="0" t="n">
        <v>271.80833</v>
      </c>
      <c r="C12575" s="0" t="n">
        <v>0.02079</v>
      </c>
    </row>
    <row r="12576" customFormat="false" ht="12.8" hidden="false" customHeight="false" outlineLevel="0" collapsed="false">
      <c r="A12576" s="0" t="n">
        <v>900.34497</v>
      </c>
      <c r="B12576" s="0" t="n">
        <v>271.83</v>
      </c>
      <c r="C12576" s="0" t="n">
        <v>0.020792</v>
      </c>
    </row>
    <row r="12577" customFormat="false" ht="12.8" hidden="false" customHeight="false" outlineLevel="0" collapsed="false">
      <c r="A12577" s="0" t="n">
        <v>900.396</v>
      </c>
      <c r="B12577" s="0" t="n">
        <v>271.85167</v>
      </c>
      <c r="C12577" s="0" t="n">
        <v>0.020793</v>
      </c>
    </row>
    <row r="12578" customFormat="false" ht="12.8" hidden="false" customHeight="false" outlineLevel="0" collapsed="false">
      <c r="A12578" s="0" t="n">
        <v>900.45599</v>
      </c>
      <c r="B12578" s="0" t="n">
        <v>271.87333</v>
      </c>
      <c r="C12578" s="0" t="n">
        <v>0.020794</v>
      </c>
    </row>
    <row r="12579" customFormat="false" ht="12.8" hidden="false" customHeight="false" outlineLevel="0" collapsed="false">
      <c r="A12579" s="0" t="n">
        <v>900.50702</v>
      </c>
      <c r="B12579" s="0" t="n">
        <v>271.895</v>
      </c>
      <c r="C12579" s="0" t="n">
        <v>0.020797</v>
      </c>
    </row>
    <row r="12580" customFormat="false" ht="12.8" hidden="false" customHeight="false" outlineLevel="0" collapsed="false">
      <c r="A12580" s="0" t="n">
        <v>900.56097</v>
      </c>
      <c r="B12580" s="0" t="n">
        <v>271.91667</v>
      </c>
      <c r="C12580" s="0" t="n">
        <v>0.020799</v>
      </c>
    </row>
    <row r="12581" customFormat="false" ht="12.8" hidden="false" customHeight="false" outlineLevel="0" collapsed="false">
      <c r="A12581" s="0" t="n">
        <v>900.61603</v>
      </c>
      <c r="B12581" s="0" t="n">
        <v>271.93833</v>
      </c>
      <c r="C12581" s="0" t="n">
        <v>0.020799</v>
      </c>
    </row>
    <row r="12582" customFormat="false" ht="12.8" hidden="false" customHeight="false" outlineLevel="0" collapsed="false">
      <c r="A12582" s="0" t="n">
        <v>900.66901</v>
      </c>
      <c r="B12582" s="0" t="n">
        <v>271.96</v>
      </c>
      <c r="C12582" s="0" t="n">
        <v>0.020801</v>
      </c>
    </row>
    <row r="12583" customFormat="false" ht="12.8" hidden="false" customHeight="false" outlineLevel="0" collapsed="false">
      <c r="A12583" s="0" t="n">
        <v>900.72198</v>
      </c>
      <c r="B12583" s="0" t="n">
        <v>271.98167</v>
      </c>
      <c r="C12583" s="0" t="n">
        <v>0.020802</v>
      </c>
    </row>
    <row r="12584" customFormat="false" ht="12.8" hidden="false" customHeight="false" outlineLevel="0" collapsed="false">
      <c r="A12584" s="0" t="n">
        <v>900.77698</v>
      </c>
      <c r="B12584" s="0" t="n">
        <v>272.00333</v>
      </c>
      <c r="C12584" s="0" t="n">
        <v>0.020803</v>
      </c>
    </row>
    <row r="12585" customFormat="false" ht="12.8" hidden="false" customHeight="false" outlineLevel="0" collapsed="false">
      <c r="A12585" s="0" t="n">
        <v>900.83002</v>
      </c>
      <c r="B12585" s="0" t="n">
        <v>272.025</v>
      </c>
      <c r="C12585" s="0" t="n">
        <v>0.020805</v>
      </c>
    </row>
    <row r="12586" customFormat="false" ht="12.8" hidden="false" customHeight="false" outlineLevel="0" collapsed="false">
      <c r="A12586" s="0" t="n">
        <v>900.88599</v>
      </c>
      <c r="B12586" s="0" t="n">
        <v>272.04667</v>
      </c>
      <c r="C12586" s="0" t="n">
        <v>0.020806</v>
      </c>
    </row>
    <row r="12587" customFormat="false" ht="12.8" hidden="false" customHeight="false" outlineLevel="0" collapsed="false">
      <c r="A12587" s="0" t="n">
        <v>900.93597</v>
      </c>
      <c r="B12587" s="0" t="n">
        <v>272.06833</v>
      </c>
      <c r="C12587" s="0" t="n">
        <v>0.020807</v>
      </c>
    </row>
    <row r="12588" customFormat="false" ht="12.8" hidden="false" customHeight="false" outlineLevel="0" collapsed="false">
      <c r="A12588" s="0" t="n">
        <v>900.992</v>
      </c>
      <c r="B12588" s="0" t="n">
        <v>272.09</v>
      </c>
      <c r="C12588" s="0" t="n">
        <v>0.020808</v>
      </c>
    </row>
    <row r="12589" customFormat="false" ht="12.8" hidden="false" customHeight="false" outlineLevel="0" collapsed="false">
      <c r="A12589" s="0" t="n">
        <v>901.04102</v>
      </c>
      <c r="B12589" s="0" t="n">
        <v>272.11167</v>
      </c>
      <c r="C12589" s="0" t="n">
        <v>0.02081</v>
      </c>
    </row>
    <row r="12590" customFormat="false" ht="12.8" hidden="false" customHeight="false" outlineLevel="0" collapsed="false">
      <c r="A12590" s="0" t="n">
        <v>901.10303</v>
      </c>
      <c r="B12590" s="0" t="n">
        <v>272.13333</v>
      </c>
      <c r="C12590" s="0" t="n">
        <v>0.020811</v>
      </c>
    </row>
    <row r="12591" customFormat="false" ht="12.8" hidden="false" customHeight="false" outlineLevel="0" collapsed="false">
      <c r="A12591" s="0" t="n">
        <v>901.15302</v>
      </c>
      <c r="B12591" s="0" t="n">
        <v>272.155</v>
      </c>
      <c r="C12591" s="0" t="n">
        <v>0.020815</v>
      </c>
    </row>
    <row r="12592" customFormat="false" ht="12.8" hidden="false" customHeight="false" outlineLevel="0" collapsed="false">
      <c r="A12592" s="0" t="n">
        <v>901.20697</v>
      </c>
      <c r="B12592" s="0" t="n">
        <v>272.17667</v>
      </c>
      <c r="C12592" s="0" t="n">
        <v>0.020816</v>
      </c>
    </row>
    <row r="12593" customFormat="false" ht="12.8" hidden="false" customHeight="false" outlineLevel="0" collapsed="false">
      <c r="A12593" s="0" t="n">
        <v>901.25897</v>
      </c>
      <c r="B12593" s="0" t="n">
        <v>272.19833</v>
      </c>
      <c r="C12593" s="0" t="n">
        <v>0.020817</v>
      </c>
    </row>
    <row r="12594" customFormat="false" ht="12.8" hidden="false" customHeight="false" outlineLevel="0" collapsed="false">
      <c r="A12594" s="0" t="n">
        <v>901.315</v>
      </c>
      <c r="B12594" s="0" t="n">
        <v>272.22</v>
      </c>
      <c r="C12594" s="0" t="n">
        <v>0.020818</v>
      </c>
    </row>
    <row r="12595" customFormat="false" ht="12.8" hidden="false" customHeight="false" outlineLevel="0" collapsed="false">
      <c r="A12595" s="0" t="n">
        <v>901.36902</v>
      </c>
      <c r="B12595" s="0" t="n">
        <v>272.24167</v>
      </c>
      <c r="C12595" s="0" t="n">
        <v>0.02082</v>
      </c>
    </row>
    <row r="12596" customFormat="false" ht="12.8" hidden="false" customHeight="false" outlineLevel="0" collapsed="false">
      <c r="A12596" s="0" t="n">
        <v>901.42102</v>
      </c>
      <c r="B12596" s="0" t="n">
        <v>272.26333</v>
      </c>
      <c r="C12596" s="0" t="n">
        <v>0.020821</v>
      </c>
    </row>
    <row r="12597" customFormat="false" ht="12.8" hidden="false" customHeight="false" outlineLevel="0" collapsed="false">
      <c r="A12597" s="0" t="n">
        <v>901.47601</v>
      </c>
      <c r="B12597" s="0" t="n">
        <v>272.285</v>
      </c>
      <c r="C12597" s="0" t="n">
        <v>0.020822</v>
      </c>
    </row>
    <row r="12598" customFormat="false" ht="12.8" hidden="false" customHeight="false" outlineLevel="0" collapsed="false">
      <c r="A12598" s="0" t="n">
        <v>901.53302</v>
      </c>
      <c r="B12598" s="0" t="n">
        <v>272.30667</v>
      </c>
      <c r="C12598" s="0" t="n">
        <v>0.020823</v>
      </c>
    </row>
    <row r="12599" customFormat="false" ht="12.8" hidden="false" customHeight="false" outlineLevel="0" collapsed="false">
      <c r="A12599" s="0" t="n">
        <v>901.586</v>
      </c>
      <c r="B12599" s="0" t="n">
        <v>272.32833</v>
      </c>
      <c r="C12599" s="0" t="n">
        <v>0.020825</v>
      </c>
    </row>
    <row r="12600" customFormat="false" ht="12.8" hidden="false" customHeight="false" outlineLevel="0" collapsed="false">
      <c r="A12600" s="0" t="n">
        <v>901.63898</v>
      </c>
      <c r="B12600" s="0" t="n">
        <v>272.35</v>
      </c>
      <c r="C12600" s="0" t="n">
        <v>0.020826</v>
      </c>
    </row>
    <row r="12601" customFormat="false" ht="12.8" hidden="false" customHeight="false" outlineLevel="0" collapsed="false">
      <c r="A12601" s="0" t="n">
        <v>901.68903</v>
      </c>
      <c r="B12601" s="0" t="n">
        <v>272.37167</v>
      </c>
      <c r="C12601" s="0" t="n">
        <v>0.020829</v>
      </c>
    </row>
    <row r="12602" customFormat="false" ht="12.8" hidden="false" customHeight="false" outlineLevel="0" collapsed="false">
      <c r="A12602" s="0" t="n">
        <v>901.74799</v>
      </c>
      <c r="B12602" s="0" t="n">
        <v>272.39333</v>
      </c>
      <c r="C12602" s="0" t="n">
        <v>0.020831</v>
      </c>
    </row>
    <row r="12603" customFormat="false" ht="12.8" hidden="false" customHeight="false" outlineLevel="0" collapsed="false">
      <c r="A12603" s="0" t="n">
        <v>901.80298</v>
      </c>
      <c r="B12603" s="0" t="n">
        <v>272.415</v>
      </c>
      <c r="C12603" s="0" t="n">
        <v>0.020832</v>
      </c>
    </row>
    <row r="12604" customFormat="false" ht="12.8" hidden="false" customHeight="false" outlineLevel="0" collapsed="false">
      <c r="A12604" s="0" t="n">
        <v>901.85602</v>
      </c>
      <c r="B12604" s="0" t="n">
        <v>272.43667</v>
      </c>
      <c r="C12604" s="0" t="n">
        <v>0.020833</v>
      </c>
    </row>
    <row r="12605" customFormat="false" ht="12.8" hidden="false" customHeight="false" outlineLevel="0" collapsed="false">
      <c r="A12605" s="0" t="n">
        <v>901.901</v>
      </c>
      <c r="B12605" s="0" t="n">
        <v>272.45833</v>
      </c>
      <c r="C12605" s="0" t="n">
        <v>0.020834</v>
      </c>
    </row>
    <row r="12606" customFormat="false" ht="12.8" hidden="false" customHeight="false" outlineLevel="0" collapsed="false">
      <c r="A12606" s="0" t="n">
        <v>901.96002</v>
      </c>
      <c r="B12606" s="0" t="n">
        <v>272.48</v>
      </c>
      <c r="C12606" s="0" t="n">
        <v>0.020836</v>
      </c>
    </row>
    <row r="12607" customFormat="false" ht="12.8" hidden="false" customHeight="false" outlineLevel="0" collapsed="false">
      <c r="A12607" s="0" t="n">
        <v>902.02197</v>
      </c>
      <c r="B12607" s="0" t="n">
        <v>272.50167</v>
      </c>
      <c r="C12607" s="0" t="n">
        <v>0.020837</v>
      </c>
    </row>
    <row r="12608" customFormat="false" ht="12.8" hidden="false" customHeight="false" outlineLevel="0" collapsed="false">
      <c r="A12608" s="0" t="n">
        <v>902.07202</v>
      </c>
      <c r="B12608" s="0" t="n">
        <v>272.52333</v>
      </c>
      <c r="C12608" s="0" t="n">
        <v>0.020838</v>
      </c>
    </row>
    <row r="12609" customFormat="false" ht="12.8" hidden="false" customHeight="false" outlineLevel="0" collapsed="false">
      <c r="A12609" s="0" t="n">
        <v>902.11798</v>
      </c>
      <c r="B12609" s="0" t="n">
        <v>272.545</v>
      </c>
      <c r="C12609" s="0" t="n">
        <v>0.020839</v>
      </c>
    </row>
    <row r="12610" customFormat="false" ht="12.8" hidden="false" customHeight="false" outlineLevel="0" collapsed="false">
      <c r="A12610" s="0" t="n">
        <v>902.16699</v>
      </c>
      <c r="B12610" s="0" t="n">
        <v>272.56667</v>
      </c>
      <c r="C12610" s="0" t="n">
        <v>0.02084</v>
      </c>
    </row>
    <row r="12611" customFormat="false" ht="12.8" hidden="false" customHeight="false" outlineLevel="0" collapsed="false">
      <c r="A12611" s="0" t="n">
        <v>902.22803</v>
      </c>
      <c r="B12611" s="0" t="n">
        <v>272.58833</v>
      </c>
      <c r="C12611" s="0" t="n">
        <v>0.020842</v>
      </c>
    </row>
    <row r="12612" customFormat="false" ht="12.8" hidden="false" customHeight="false" outlineLevel="0" collapsed="false">
      <c r="A12612" s="0" t="n">
        <v>902.27698</v>
      </c>
      <c r="B12612" s="0" t="n">
        <v>272.61</v>
      </c>
      <c r="C12612" s="0" t="n">
        <v>0.020843</v>
      </c>
    </row>
    <row r="12613" customFormat="false" ht="12.8" hidden="false" customHeight="false" outlineLevel="0" collapsed="false">
      <c r="A12613" s="0" t="n">
        <v>902.33002</v>
      </c>
      <c r="B12613" s="0" t="n">
        <v>272.63167</v>
      </c>
      <c r="C12613" s="0" t="n">
        <v>0.020844</v>
      </c>
    </row>
    <row r="12614" customFormat="false" ht="12.8" hidden="false" customHeight="false" outlineLevel="0" collapsed="false">
      <c r="A12614" s="0" t="n">
        <v>902.38</v>
      </c>
      <c r="B12614" s="0" t="n">
        <v>272.65333</v>
      </c>
      <c r="C12614" s="0" t="n">
        <v>0.020845</v>
      </c>
    </row>
    <row r="12615" customFormat="false" ht="12.8" hidden="false" customHeight="false" outlineLevel="0" collapsed="false">
      <c r="A12615" s="0" t="n">
        <v>902.43402</v>
      </c>
      <c r="B12615" s="0" t="n">
        <v>272.675</v>
      </c>
      <c r="C12615" s="0" t="n">
        <v>0.020847</v>
      </c>
    </row>
    <row r="12616" customFormat="false" ht="12.8" hidden="false" customHeight="false" outlineLevel="0" collapsed="false">
      <c r="A12616" s="0" t="n">
        <v>902.48401</v>
      </c>
      <c r="B12616" s="0" t="n">
        <v>272.69667</v>
      </c>
      <c r="C12616" s="0" t="n">
        <v>0.020849</v>
      </c>
    </row>
    <row r="12617" customFormat="false" ht="12.8" hidden="false" customHeight="false" outlineLevel="0" collapsed="false">
      <c r="A12617" s="0" t="n">
        <v>902.54303</v>
      </c>
      <c r="B12617" s="0" t="n">
        <v>272.71833</v>
      </c>
      <c r="C12617" s="0" t="n">
        <v>0.020852</v>
      </c>
    </row>
    <row r="12618" customFormat="false" ht="12.8" hidden="false" customHeight="false" outlineLevel="0" collapsed="false">
      <c r="A12618" s="0" t="n">
        <v>902.591</v>
      </c>
      <c r="B12618" s="0" t="n">
        <v>272.74</v>
      </c>
      <c r="C12618" s="0" t="n">
        <v>0.020853</v>
      </c>
    </row>
    <row r="12619" customFormat="false" ht="12.8" hidden="false" customHeight="false" outlineLevel="0" collapsed="false">
      <c r="A12619" s="0" t="n">
        <v>902.64398</v>
      </c>
      <c r="B12619" s="0" t="n">
        <v>272.76167</v>
      </c>
      <c r="C12619" s="0" t="n">
        <v>0.020854</v>
      </c>
    </row>
    <row r="12620" customFormat="false" ht="12.8" hidden="false" customHeight="false" outlineLevel="0" collapsed="false">
      <c r="A12620" s="0" t="n">
        <v>902.698</v>
      </c>
      <c r="B12620" s="0" t="n">
        <v>272.78333</v>
      </c>
      <c r="C12620" s="0" t="n">
        <v>0.020855</v>
      </c>
    </row>
    <row r="12621" customFormat="false" ht="12.8" hidden="false" customHeight="false" outlineLevel="0" collapsed="false">
      <c r="A12621" s="0" t="n">
        <v>902.74799</v>
      </c>
      <c r="B12621" s="0" t="n">
        <v>272.805</v>
      </c>
      <c r="C12621" s="0" t="n">
        <v>0.020857</v>
      </c>
    </row>
    <row r="12622" customFormat="false" ht="12.8" hidden="false" customHeight="false" outlineLevel="0" collapsed="false">
      <c r="A12622" s="0" t="n">
        <v>902.80103</v>
      </c>
      <c r="B12622" s="0" t="n">
        <v>272.82667</v>
      </c>
      <c r="C12622" s="0" t="n">
        <v>0.020858</v>
      </c>
    </row>
    <row r="12623" customFormat="false" ht="12.8" hidden="false" customHeight="false" outlineLevel="0" collapsed="false">
      <c r="A12623" s="0" t="n">
        <v>902.84998</v>
      </c>
      <c r="B12623" s="0" t="n">
        <v>272.84833</v>
      </c>
      <c r="C12623" s="0" t="n">
        <v>0.020859</v>
      </c>
    </row>
    <row r="12624" customFormat="false" ht="12.8" hidden="false" customHeight="false" outlineLevel="0" collapsed="false">
      <c r="A12624" s="0" t="n">
        <v>902.90601</v>
      </c>
      <c r="B12624" s="0" t="n">
        <v>272.87</v>
      </c>
      <c r="C12624" s="0" t="n">
        <v>0.02086</v>
      </c>
    </row>
    <row r="12625" customFormat="false" ht="12.8" hidden="false" customHeight="false" outlineLevel="0" collapsed="false">
      <c r="A12625" s="0" t="n">
        <v>902.96002</v>
      </c>
      <c r="B12625" s="0" t="n">
        <v>272.89167</v>
      </c>
      <c r="C12625" s="0" t="n">
        <v>0.020862</v>
      </c>
    </row>
    <row r="12626" customFormat="false" ht="12.8" hidden="false" customHeight="false" outlineLevel="0" collapsed="false">
      <c r="A12626" s="0" t="n">
        <v>903.01099</v>
      </c>
      <c r="B12626" s="0" t="n">
        <v>272.91333</v>
      </c>
      <c r="C12626" s="0" t="n">
        <v>0.020863</v>
      </c>
    </row>
    <row r="12627" customFormat="false" ht="12.8" hidden="false" customHeight="false" outlineLevel="0" collapsed="false">
      <c r="A12627" s="0" t="n">
        <v>903.06201</v>
      </c>
      <c r="B12627" s="0" t="n">
        <v>272.935</v>
      </c>
      <c r="C12627" s="0" t="n">
        <v>0.020864</v>
      </c>
    </row>
    <row r="12628" customFormat="false" ht="12.8" hidden="false" customHeight="false" outlineLevel="0" collapsed="false">
      <c r="A12628" s="0" t="n">
        <v>903.11298</v>
      </c>
      <c r="B12628" s="0" t="n">
        <v>272.95667</v>
      </c>
      <c r="C12628" s="0" t="n">
        <v>0.020866</v>
      </c>
    </row>
    <row r="12629" customFormat="false" ht="12.8" hidden="false" customHeight="false" outlineLevel="0" collapsed="false">
      <c r="A12629" s="0" t="n">
        <v>903.16699</v>
      </c>
      <c r="B12629" s="0" t="n">
        <v>272.97833</v>
      </c>
      <c r="C12629" s="0" t="n">
        <v>0.020867</v>
      </c>
    </row>
    <row r="12630" customFormat="false" ht="12.8" hidden="false" customHeight="false" outlineLevel="0" collapsed="false">
      <c r="A12630" s="0" t="n">
        <v>903.21802</v>
      </c>
      <c r="B12630" s="0" t="n">
        <v>273</v>
      </c>
      <c r="C12630" s="0" t="n">
        <v>0.02087</v>
      </c>
    </row>
    <row r="12631" customFormat="false" ht="12.8" hidden="false" customHeight="false" outlineLevel="0" collapsed="false">
      <c r="A12631" s="0" t="n">
        <v>903.27197</v>
      </c>
      <c r="B12631" s="0" t="n">
        <v>273.02167</v>
      </c>
      <c r="C12631" s="0" t="n">
        <v>0.020872</v>
      </c>
    </row>
    <row r="12632" customFormat="false" ht="12.8" hidden="false" customHeight="false" outlineLevel="0" collapsed="false">
      <c r="A12632" s="0" t="n">
        <v>903.323</v>
      </c>
      <c r="B12632" s="0" t="n">
        <v>273.04333</v>
      </c>
      <c r="C12632" s="0" t="n">
        <v>0.020873</v>
      </c>
    </row>
    <row r="12633" customFormat="false" ht="12.8" hidden="false" customHeight="false" outlineLevel="0" collapsed="false">
      <c r="A12633" s="0" t="n">
        <v>903.37299</v>
      </c>
      <c r="B12633" s="0" t="n">
        <v>273.065</v>
      </c>
      <c r="C12633" s="0" t="n">
        <v>0.020874</v>
      </c>
    </row>
    <row r="12634" customFormat="false" ht="12.8" hidden="false" customHeight="false" outlineLevel="0" collapsed="false">
      <c r="A12634" s="0" t="n">
        <v>903.42603</v>
      </c>
      <c r="B12634" s="0" t="n">
        <v>273.08667</v>
      </c>
      <c r="C12634" s="0" t="n">
        <v>0.020875</v>
      </c>
    </row>
    <row r="12635" customFormat="false" ht="12.8" hidden="false" customHeight="false" outlineLevel="0" collapsed="false">
      <c r="A12635" s="0" t="n">
        <v>903.47699</v>
      </c>
      <c r="B12635" s="0" t="n">
        <v>273.10833</v>
      </c>
      <c r="C12635" s="0" t="n">
        <v>0.020876</v>
      </c>
    </row>
    <row r="12636" customFormat="false" ht="12.8" hidden="false" customHeight="false" outlineLevel="0" collapsed="false">
      <c r="A12636" s="0" t="n">
        <v>903.52698</v>
      </c>
      <c r="B12636" s="0" t="n">
        <v>273.13</v>
      </c>
      <c r="C12636" s="0" t="n">
        <v>0.020878</v>
      </c>
    </row>
    <row r="12637" customFormat="false" ht="12.8" hidden="false" customHeight="false" outlineLevel="0" collapsed="false">
      <c r="A12637" s="0" t="n">
        <v>903.58301</v>
      </c>
      <c r="B12637" s="0" t="n">
        <v>273.15167</v>
      </c>
      <c r="C12637" s="0" t="n">
        <v>0.020879</v>
      </c>
    </row>
    <row r="12638" customFormat="false" ht="12.8" hidden="false" customHeight="false" outlineLevel="0" collapsed="false">
      <c r="A12638" s="0" t="n">
        <v>903.63397</v>
      </c>
      <c r="B12638" s="0" t="n">
        <v>273.17333</v>
      </c>
      <c r="C12638" s="0" t="n">
        <v>0.020881</v>
      </c>
    </row>
    <row r="12639" customFormat="false" ht="12.8" hidden="false" customHeight="false" outlineLevel="0" collapsed="false">
      <c r="A12639" s="0" t="n">
        <v>903.685</v>
      </c>
      <c r="B12639" s="0" t="n">
        <v>273.195</v>
      </c>
      <c r="C12639" s="0" t="n">
        <v>0.020882</v>
      </c>
    </row>
    <row r="12640" customFormat="false" ht="12.8" hidden="false" customHeight="false" outlineLevel="0" collapsed="false">
      <c r="A12640" s="0" t="n">
        <v>903.737</v>
      </c>
      <c r="B12640" s="0" t="n">
        <v>273.21667</v>
      </c>
      <c r="C12640" s="0" t="n">
        <v>0.020883</v>
      </c>
    </row>
    <row r="12641" customFormat="false" ht="12.8" hidden="false" customHeight="false" outlineLevel="0" collapsed="false">
      <c r="A12641" s="0" t="n">
        <v>903.78998</v>
      </c>
      <c r="B12641" s="0" t="n">
        <v>273.23833</v>
      </c>
      <c r="C12641" s="0" t="n">
        <v>0.020884</v>
      </c>
    </row>
    <row r="12642" customFormat="false" ht="12.8" hidden="false" customHeight="false" outlineLevel="0" collapsed="false">
      <c r="A12642" s="0" t="n">
        <v>903.84003</v>
      </c>
      <c r="B12642" s="0" t="n">
        <v>273.26</v>
      </c>
      <c r="C12642" s="0" t="n">
        <v>0.020885</v>
      </c>
    </row>
    <row r="12643" customFormat="false" ht="12.8" hidden="false" customHeight="false" outlineLevel="0" collapsed="false">
      <c r="A12643" s="0" t="n">
        <v>903.89099</v>
      </c>
      <c r="B12643" s="0" t="n">
        <v>273.28167</v>
      </c>
      <c r="C12643" s="0" t="n">
        <v>0.020889</v>
      </c>
    </row>
    <row r="12644" customFormat="false" ht="12.8" hidden="false" customHeight="false" outlineLevel="0" collapsed="false">
      <c r="A12644" s="0" t="n">
        <v>903.94098</v>
      </c>
      <c r="B12644" s="0" t="n">
        <v>273.30333</v>
      </c>
      <c r="C12644" s="0" t="n">
        <v>0.02089</v>
      </c>
    </row>
    <row r="12645" customFormat="false" ht="12.8" hidden="false" customHeight="false" outlineLevel="0" collapsed="false">
      <c r="A12645" s="0" t="n">
        <v>903.99298</v>
      </c>
      <c r="B12645" s="0" t="n">
        <v>273.325</v>
      </c>
      <c r="C12645" s="0" t="n">
        <v>0.020892</v>
      </c>
    </row>
    <row r="12646" customFormat="false" ht="12.8" hidden="false" customHeight="false" outlineLevel="0" collapsed="false">
      <c r="A12646" s="0" t="n">
        <v>904.04602</v>
      </c>
      <c r="B12646" s="0" t="n">
        <v>273.34667</v>
      </c>
      <c r="C12646" s="0" t="n">
        <v>0.020893</v>
      </c>
    </row>
    <row r="12647" customFormat="false" ht="12.8" hidden="false" customHeight="false" outlineLevel="0" collapsed="false">
      <c r="A12647" s="0" t="n">
        <v>904.09802</v>
      </c>
      <c r="B12647" s="0" t="n">
        <v>273.36833</v>
      </c>
      <c r="C12647" s="0" t="n">
        <v>0.020894</v>
      </c>
    </row>
    <row r="12648" customFormat="false" ht="12.8" hidden="false" customHeight="false" outlineLevel="0" collapsed="false">
      <c r="A12648" s="0" t="n">
        <v>904.14697</v>
      </c>
      <c r="B12648" s="0" t="n">
        <v>273.39</v>
      </c>
      <c r="C12648" s="0" t="n">
        <v>0.020895</v>
      </c>
    </row>
    <row r="12649" customFormat="false" ht="12.8" hidden="false" customHeight="false" outlineLevel="0" collapsed="false">
      <c r="A12649" s="0" t="n">
        <v>904.19897</v>
      </c>
      <c r="B12649" s="0" t="n">
        <v>273.41167</v>
      </c>
      <c r="C12649" s="0" t="n">
        <v>0.020897</v>
      </c>
    </row>
    <row r="12650" customFormat="false" ht="12.8" hidden="false" customHeight="false" outlineLevel="0" collapsed="false">
      <c r="A12650" s="0" t="n">
        <v>904.25403</v>
      </c>
      <c r="B12650" s="0" t="n">
        <v>273.43333</v>
      </c>
      <c r="C12650" s="0" t="n">
        <v>0.020898</v>
      </c>
    </row>
    <row r="12651" customFormat="false" ht="12.8" hidden="false" customHeight="false" outlineLevel="0" collapsed="false">
      <c r="A12651" s="0" t="n">
        <v>904.30103</v>
      </c>
      <c r="B12651" s="0" t="n">
        <v>273.455</v>
      </c>
      <c r="C12651" s="0" t="n">
        <v>0.020899</v>
      </c>
    </row>
    <row r="12652" customFormat="false" ht="12.8" hidden="false" customHeight="false" outlineLevel="0" collapsed="false">
      <c r="A12652" s="0" t="n">
        <v>904.35602</v>
      </c>
      <c r="B12652" s="0" t="n">
        <v>273.47667</v>
      </c>
      <c r="C12652" s="0" t="n">
        <v>0.0209</v>
      </c>
    </row>
    <row r="12653" customFormat="false" ht="12.8" hidden="false" customHeight="false" outlineLevel="0" collapsed="false">
      <c r="A12653" s="0" t="n">
        <v>904.40698</v>
      </c>
      <c r="B12653" s="0" t="n">
        <v>273.49833</v>
      </c>
      <c r="C12653" s="0" t="n">
        <v>0.020901</v>
      </c>
    </row>
    <row r="12654" customFormat="false" ht="12.8" hidden="false" customHeight="false" outlineLevel="0" collapsed="false">
      <c r="A12654" s="0" t="n">
        <v>904.45801</v>
      </c>
      <c r="B12654" s="0" t="n">
        <v>273.52</v>
      </c>
      <c r="C12654" s="0" t="n">
        <v>0.020903</v>
      </c>
    </row>
    <row r="12655" customFormat="false" ht="12.8" hidden="false" customHeight="false" outlineLevel="0" collapsed="false">
      <c r="A12655" s="0" t="n">
        <v>904.51599</v>
      </c>
      <c r="B12655" s="0" t="n">
        <v>273.54167</v>
      </c>
      <c r="C12655" s="0" t="n">
        <v>0.020904</v>
      </c>
    </row>
    <row r="12656" customFormat="false" ht="12.8" hidden="false" customHeight="false" outlineLevel="0" collapsed="false">
      <c r="A12656" s="0" t="n">
        <v>904.56403</v>
      </c>
      <c r="B12656" s="0" t="n">
        <v>273.56333</v>
      </c>
      <c r="C12656" s="0" t="n">
        <v>0.020905</v>
      </c>
    </row>
    <row r="12657" customFormat="false" ht="12.8" hidden="false" customHeight="false" outlineLevel="0" collapsed="false">
      <c r="A12657" s="0" t="n">
        <v>904.61298</v>
      </c>
      <c r="B12657" s="0" t="n">
        <v>273.585</v>
      </c>
      <c r="C12657" s="0" t="n">
        <v>0.020906</v>
      </c>
    </row>
    <row r="12658" customFormat="false" ht="12.8" hidden="false" customHeight="false" outlineLevel="0" collapsed="false">
      <c r="A12658" s="0" t="n">
        <v>904.66602</v>
      </c>
      <c r="B12658" s="0" t="n">
        <v>273.60667</v>
      </c>
      <c r="C12658" s="0" t="n">
        <v>0.02091</v>
      </c>
    </row>
    <row r="12659" customFormat="false" ht="12.8" hidden="false" customHeight="false" outlineLevel="0" collapsed="false">
      <c r="A12659" s="0" t="n">
        <v>904.71503</v>
      </c>
      <c r="B12659" s="0" t="n">
        <v>273.62833</v>
      </c>
      <c r="C12659" s="0" t="n">
        <v>0.020911</v>
      </c>
    </row>
    <row r="12660" customFormat="false" ht="12.8" hidden="false" customHeight="false" outlineLevel="0" collapsed="false">
      <c r="A12660" s="0" t="n">
        <v>904.77002</v>
      </c>
      <c r="B12660" s="0" t="n">
        <v>273.65</v>
      </c>
      <c r="C12660" s="0" t="n">
        <v>0.020913</v>
      </c>
    </row>
    <row r="12661" customFormat="false" ht="12.8" hidden="false" customHeight="false" outlineLevel="0" collapsed="false">
      <c r="A12661" s="0" t="n">
        <v>904.82001</v>
      </c>
      <c r="B12661" s="0" t="n">
        <v>273.67167</v>
      </c>
      <c r="C12661" s="0" t="n">
        <v>0.020914</v>
      </c>
    </row>
    <row r="12662" customFormat="false" ht="12.8" hidden="false" customHeight="false" outlineLevel="0" collapsed="false">
      <c r="A12662" s="0" t="n">
        <v>904.87097</v>
      </c>
      <c r="B12662" s="0" t="n">
        <v>273.69333</v>
      </c>
      <c r="C12662" s="0" t="n">
        <v>0.020915</v>
      </c>
    </row>
    <row r="12663" customFormat="false" ht="12.8" hidden="false" customHeight="false" outlineLevel="0" collapsed="false">
      <c r="A12663" s="0" t="n">
        <v>904.91803</v>
      </c>
      <c r="B12663" s="0" t="n">
        <v>273.715</v>
      </c>
      <c r="C12663" s="0" t="n">
        <v>0.020916</v>
      </c>
    </row>
    <row r="12664" customFormat="false" ht="12.8" hidden="false" customHeight="false" outlineLevel="0" collapsed="false">
      <c r="A12664" s="0" t="n">
        <v>904.96997</v>
      </c>
      <c r="B12664" s="0" t="n">
        <v>273.73667</v>
      </c>
      <c r="C12664" s="0" t="n">
        <v>0.020917</v>
      </c>
    </row>
    <row r="12665" customFormat="false" ht="12.8" hidden="false" customHeight="false" outlineLevel="0" collapsed="false">
      <c r="A12665" s="0" t="n">
        <v>905.02197</v>
      </c>
      <c r="B12665" s="0" t="n">
        <v>273.75833</v>
      </c>
      <c r="C12665" s="0" t="n">
        <v>0.020918</v>
      </c>
    </row>
    <row r="12666" customFormat="false" ht="12.8" hidden="false" customHeight="false" outlineLevel="0" collapsed="false">
      <c r="A12666" s="0" t="n">
        <v>905.07001</v>
      </c>
      <c r="B12666" s="0" t="n">
        <v>273.78</v>
      </c>
      <c r="C12666" s="0" t="n">
        <v>0.02092</v>
      </c>
    </row>
    <row r="12667" customFormat="false" ht="12.8" hidden="false" customHeight="false" outlineLevel="0" collapsed="false">
      <c r="A12667" s="0" t="n">
        <v>905.12097</v>
      </c>
      <c r="B12667" s="0" t="n">
        <v>273.80167</v>
      </c>
      <c r="C12667" s="0" t="n">
        <v>0.020921</v>
      </c>
    </row>
    <row r="12668" customFormat="false" ht="12.8" hidden="false" customHeight="false" outlineLevel="0" collapsed="false">
      <c r="A12668" s="0" t="n">
        <v>905.17499</v>
      </c>
      <c r="B12668" s="0" t="n">
        <v>273.82333</v>
      </c>
      <c r="C12668" s="0" t="n">
        <v>0.020922</v>
      </c>
    </row>
    <row r="12669" customFormat="false" ht="12.8" hidden="false" customHeight="false" outlineLevel="0" collapsed="false">
      <c r="A12669" s="0" t="n">
        <v>905.22302</v>
      </c>
      <c r="B12669" s="0" t="n">
        <v>273.845</v>
      </c>
      <c r="C12669" s="0" t="n">
        <v>0.020923</v>
      </c>
    </row>
    <row r="12670" customFormat="false" ht="12.8" hidden="false" customHeight="false" outlineLevel="0" collapsed="false">
      <c r="A12670" s="0" t="n">
        <v>905.271</v>
      </c>
      <c r="B12670" s="0" t="n">
        <v>273.86667</v>
      </c>
      <c r="C12670" s="0" t="n">
        <v>0.020924</v>
      </c>
    </row>
    <row r="12671" customFormat="false" ht="12.8" hidden="false" customHeight="false" outlineLevel="0" collapsed="false">
      <c r="A12671" s="0" t="n">
        <v>905.32703</v>
      </c>
      <c r="B12671" s="0" t="n">
        <v>273.88833</v>
      </c>
      <c r="C12671" s="0" t="n">
        <v>0.020926</v>
      </c>
    </row>
    <row r="12672" customFormat="false" ht="12.8" hidden="false" customHeight="false" outlineLevel="0" collapsed="false">
      <c r="A12672" s="0" t="n">
        <v>905.38098</v>
      </c>
      <c r="B12672" s="0" t="n">
        <v>273.91</v>
      </c>
      <c r="C12672" s="0" t="n">
        <v>0.02093</v>
      </c>
    </row>
    <row r="12673" customFormat="false" ht="12.8" hidden="false" customHeight="false" outlineLevel="0" collapsed="false">
      <c r="A12673" s="0" t="n">
        <v>905.42499</v>
      </c>
      <c r="B12673" s="0" t="n">
        <v>273.93167</v>
      </c>
      <c r="C12673" s="0" t="n">
        <v>0.020931</v>
      </c>
    </row>
    <row r="12674" customFormat="false" ht="12.8" hidden="false" customHeight="false" outlineLevel="0" collapsed="false">
      <c r="A12674" s="0" t="n">
        <v>905.47998</v>
      </c>
      <c r="B12674" s="0" t="n">
        <v>273.95333</v>
      </c>
      <c r="C12674" s="0" t="n">
        <v>0.020932</v>
      </c>
    </row>
    <row r="12675" customFormat="false" ht="12.8" hidden="false" customHeight="false" outlineLevel="0" collapsed="false">
      <c r="A12675" s="0" t="n">
        <v>905.53302</v>
      </c>
      <c r="B12675" s="0" t="n">
        <v>273.975</v>
      </c>
      <c r="C12675" s="0" t="n">
        <v>0.020934</v>
      </c>
    </row>
    <row r="12676" customFormat="false" ht="12.8" hidden="false" customHeight="false" outlineLevel="0" collapsed="false">
      <c r="A12676" s="0" t="n">
        <v>905.58197</v>
      </c>
      <c r="B12676" s="0" t="n">
        <v>273.99667</v>
      </c>
      <c r="C12676" s="0" t="n">
        <v>0.020935</v>
      </c>
    </row>
    <row r="12677" customFormat="false" ht="12.8" hidden="false" customHeight="false" outlineLevel="0" collapsed="false">
      <c r="A12677" s="0" t="n">
        <v>905.63202</v>
      </c>
      <c r="B12677" s="0" t="n">
        <v>274.01833</v>
      </c>
      <c r="C12677" s="0" t="n">
        <v>0.020936</v>
      </c>
    </row>
    <row r="12678" customFormat="false" ht="12.8" hidden="false" customHeight="false" outlineLevel="0" collapsed="false">
      <c r="A12678" s="0" t="n">
        <v>905.68201</v>
      </c>
      <c r="B12678" s="0" t="n">
        <v>274.04</v>
      </c>
      <c r="C12678" s="0" t="n">
        <v>0.020937</v>
      </c>
    </row>
    <row r="12679" customFormat="false" ht="12.8" hidden="false" customHeight="false" outlineLevel="0" collapsed="false">
      <c r="A12679" s="0" t="n">
        <v>905.737</v>
      </c>
      <c r="B12679" s="0" t="n">
        <v>274.06167</v>
      </c>
      <c r="C12679" s="0" t="n">
        <v>0.020938</v>
      </c>
    </row>
    <row r="12680" customFormat="false" ht="12.8" hidden="false" customHeight="false" outlineLevel="0" collapsed="false">
      <c r="A12680" s="0" t="n">
        <v>905.78302</v>
      </c>
      <c r="B12680" s="0" t="n">
        <v>274.08333</v>
      </c>
      <c r="C12680" s="0" t="n">
        <v>0.020939</v>
      </c>
    </row>
    <row r="12681" customFormat="false" ht="12.8" hidden="false" customHeight="false" outlineLevel="0" collapsed="false">
      <c r="A12681" s="0" t="n">
        <v>905.83698</v>
      </c>
      <c r="B12681" s="0" t="n">
        <v>274.105</v>
      </c>
      <c r="C12681" s="0" t="n">
        <v>0.02094</v>
      </c>
    </row>
    <row r="12682" customFormat="false" ht="12.8" hidden="false" customHeight="false" outlineLevel="0" collapsed="false">
      <c r="A12682" s="0" t="n">
        <v>905.88501</v>
      </c>
      <c r="B12682" s="0" t="n">
        <v>274.12667</v>
      </c>
      <c r="C12682" s="0" t="n">
        <v>0.020942</v>
      </c>
    </row>
    <row r="12683" customFormat="false" ht="12.8" hidden="false" customHeight="false" outlineLevel="0" collapsed="false">
      <c r="A12683" s="0" t="n">
        <v>905.93701</v>
      </c>
      <c r="B12683" s="0" t="n">
        <v>274.14833</v>
      </c>
      <c r="C12683" s="0" t="n">
        <v>0.020943</v>
      </c>
    </row>
    <row r="12684" customFormat="false" ht="12.8" hidden="false" customHeight="false" outlineLevel="0" collapsed="false">
      <c r="A12684" s="0" t="n">
        <v>905.98798</v>
      </c>
      <c r="B12684" s="0" t="n">
        <v>274.17</v>
      </c>
      <c r="C12684" s="0" t="n">
        <v>0.020944</v>
      </c>
    </row>
    <row r="12685" customFormat="false" ht="12.8" hidden="false" customHeight="false" outlineLevel="0" collapsed="false">
      <c r="A12685" s="0" t="n">
        <v>906.03998</v>
      </c>
      <c r="B12685" s="0" t="n">
        <v>274.19167</v>
      </c>
      <c r="C12685" s="0" t="n">
        <v>0.020947</v>
      </c>
    </row>
    <row r="12686" customFormat="false" ht="12.8" hidden="false" customHeight="false" outlineLevel="0" collapsed="false">
      <c r="A12686" s="0" t="n">
        <v>906.09302</v>
      </c>
      <c r="B12686" s="0" t="n">
        <v>274.21333</v>
      </c>
      <c r="C12686" s="0" t="n">
        <v>0.020949</v>
      </c>
    </row>
    <row r="12687" customFormat="false" ht="12.8" hidden="false" customHeight="false" outlineLevel="0" collapsed="false">
      <c r="A12687" s="0" t="n">
        <v>906.146</v>
      </c>
      <c r="B12687" s="0" t="n">
        <v>274.235</v>
      </c>
      <c r="C12687" s="0" t="n">
        <v>0.02095</v>
      </c>
    </row>
    <row r="12688" customFormat="false" ht="12.8" hidden="false" customHeight="false" outlineLevel="0" collapsed="false">
      <c r="A12688" s="0" t="n">
        <v>906.198</v>
      </c>
      <c r="B12688" s="0" t="n">
        <v>274.25667</v>
      </c>
      <c r="C12688" s="0" t="n">
        <v>0.020951</v>
      </c>
    </row>
    <row r="12689" customFormat="false" ht="12.8" hidden="false" customHeight="false" outlineLevel="0" collapsed="false">
      <c r="A12689" s="0" t="n">
        <v>906.24799</v>
      </c>
      <c r="B12689" s="0" t="n">
        <v>274.27833</v>
      </c>
      <c r="C12689" s="0" t="n">
        <v>0.020952</v>
      </c>
    </row>
    <row r="12690" customFormat="false" ht="12.8" hidden="false" customHeight="false" outlineLevel="0" collapsed="false">
      <c r="A12690" s="0" t="n">
        <v>906.29901</v>
      </c>
      <c r="B12690" s="0" t="n">
        <v>274.3</v>
      </c>
      <c r="C12690" s="0" t="n">
        <v>0.020953</v>
      </c>
    </row>
    <row r="12691" customFormat="false" ht="12.8" hidden="false" customHeight="false" outlineLevel="0" collapsed="false">
      <c r="A12691" s="0" t="n">
        <v>906.34601</v>
      </c>
      <c r="B12691" s="0" t="n">
        <v>274.32167</v>
      </c>
      <c r="C12691" s="0" t="n">
        <v>0.020955</v>
      </c>
    </row>
    <row r="12692" customFormat="false" ht="12.8" hidden="false" customHeight="false" outlineLevel="0" collapsed="false">
      <c r="A12692" s="0" t="n">
        <v>906.39697</v>
      </c>
      <c r="B12692" s="0" t="n">
        <v>274.34333</v>
      </c>
      <c r="C12692" s="0" t="n">
        <v>0.020956</v>
      </c>
    </row>
    <row r="12693" customFormat="false" ht="12.8" hidden="false" customHeight="false" outlineLevel="0" collapsed="false">
      <c r="A12693" s="0" t="n">
        <v>906.45203</v>
      </c>
      <c r="B12693" s="0" t="n">
        <v>274.365</v>
      </c>
      <c r="C12693" s="0" t="n">
        <v>0.020958</v>
      </c>
    </row>
    <row r="12694" customFormat="false" ht="12.8" hidden="false" customHeight="false" outlineLevel="0" collapsed="false">
      <c r="A12694" s="0" t="n">
        <v>906.50098</v>
      </c>
      <c r="B12694" s="0" t="n">
        <v>274.38667</v>
      </c>
      <c r="C12694" s="0" t="n">
        <v>0.02096</v>
      </c>
    </row>
    <row r="12695" customFormat="false" ht="12.8" hidden="false" customHeight="false" outlineLevel="0" collapsed="false">
      <c r="A12695" s="0" t="n">
        <v>906.55298</v>
      </c>
      <c r="B12695" s="0" t="n">
        <v>274.40833</v>
      </c>
      <c r="C12695" s="0" t="n">
        <v>0.020961</v>
      </c>
    </row>
    <row r="12696" customFormat="false" ht="12.8" hidden="false" customHeight="false" outlineLevel="0" collapsed="false">
      <c r="A12696" s="0" t="n">
        <v>906.599</v>
      </c>
      <c r="B12696" s="0" t="n">
        <v>274.43</v>
      </c>
      <c r="C12696" s="0" t="n">
        <v>0.020962</v>
      </c>
    </row>
    <row r="12697" customFormat="false" ht="12.8" hidden="false" customHeight="false" outlineLevel="0" collapsed="false">
      <c r="A12697" s="0" t="n">
        <v>906.65399</v>
      </c>
      <c r="B12697" s="0" t="n">
        <v>274.45167</v>
      </c>
      <c r="C12697" s="0" t="n">
        <v>0.020964</v>
      </c>
    </row>
    <row r="12698" customFormat="false" ht="12.8" hidden="false" customHeight="false" outlineLevel="0" collapsed="false">
      <c r="A12698" s="0" t="n">
        <v>906.70203</v>
      </c>
      <c r="B12698" s="0" t="n">
        <v>274.47333</v>
      </c>
      <c r="C12698" s="0" t="n">
        <v>0.020965</v>
      </c>
    </row>
    <row r="12699" customFormat="false" ht="12.8" hidden="false" customHeight="false" outlineLevel="0" collapsed="false">
      <c r="A12699" s="0" t="n">
        <v>906.75201</v>
      </c>
      <c r="B12699" s="0" t="n">
        <v>274.495</v>
      </c>
      <c r="C12699" s="0" t="n">
        <v>0.020966</v>
      </c>
    </row>
    <row r="12700" customFormat="false" ht="12.8" hidden="false" customHeight="false" outlineLevel="0" collapsed="false">
      <c r="A12700" s="0" t="n">
        <v>906.80798</v>
      </c>
      <c r="B12700" s="0" t="n">
        <v>274.51667</v>
      </c>
      <c r="C12700" s="0" t="n">
        <v>0.020967</v>
      </c>
    </row>
    <row r="12701" customFormat="false" ht="12.8" hidden="false" customHeight="false" outlineLevel="0" collapsed="false">
      <c r="A12701" s="0" t="n">
        <v>906.85602</v>
      </c>
      <c r="B12701" s="0" t="n">
        <v>274.53833</v>
      </c>
      <c r="C12701" s="0" t="n">
        <v>0.020968</v>
      </c>
    </row>
    <row r="12702" customFormat="false" ht="12.8" hidden="false" customHeight="false" outlineLevel="0" collapsed="false">
      <c r="A12702" s="0" t="n">
        <v>906.90503</v>
      </c>
      <c r="B12702" s="0" t="n">
        <v>274.56</v>
      </c>
      <c r="C12702" s="0" t="n">
        <v>0.020971</v>
      </c>
    </row>
    <row r="12703" customFormat="false" ht="12.8" hidden="false" customHeight="false" outlineLevel="0" collapsed="false">
      <c r="A12703" s="0" t="n">
        <v>906.95697</v>
      </c>
      <c r="B12703" s="0" t="n">
        <v>274.58167</v>
      </c>
      <c r="C12703" s="0" t="n">
        <v>0.020973</v>
      </c>
    </row>
    <row r="12704" customFormat="false" ht="12.8" hidden="false" customHeight="false" outlineLevel="0" collapsed="false">
      <c r="A12704" s="0" t="n">
        <v>907.00897</v>
      </c>
      <c r="B12704" s="0" t="n">
        <v>274.60333</v>
      </c>
      <c r="C12704" s="0" t="n">
        <v>0.020974</v>
      </c>
    </row>
    <row r="12705" customFormat="false" ht="12.8" hidden="false" customHeight="false" outlineLevel="0" collapsed="false">
      <c r="A12705" s="0" t="n">
        <v>907.05798</v>
      </c>
      <c r="B12705" s="0" t="n">
        <v>274.625</v>
      </c>
      <c r="C12705" s="0" t="n">
        <v>0.020975</v>
      </c>
    </row>
    <row r="12706" customFormat="false" ht="12.8" hidden="false" customHeight="false" outlineLevel="0" collapsed="false">
      <c r="A12706" s="0" t="n">
        <v>907.10699</v>
      </c>
      <c r="B12706" s="0" t="n">
        <v>274.64667</v>
      </c>
      <c r="C12706" s="0" t="n">
        <v>0.020976</v>
      </c>
    </row>
    <row r="12707" customFormat="false" ht="12.8" hidden="false" customHeight="false" outlineLevel="0" collapsed="false">
      <c r="A12707" s="0" t="n">
        <v>907.16199</v>
      </c>
      <c r="B12707" s="0" t="n">
        <v>274.66833</v>
      </c>
      <c r="C12707" s="0" t="n">
        <v>0.020978</v>
      </c>
    </row>
    <row r="12708" customFormat="false" ht="12.8" hidden="false" customHeight="false" outlineLevel="0" collapsed="false">
      <c r="A12708" s="0" t="n">
        <v>907.21698</v>
      </c>
      <c r="B12708" s="0" t="n">
        <v>274.69</v>
      </c>
      <c r="C12708" s="0" t="n">
        <v>0.020979</v>
      </c>
    </row>
    <row r="12709" customFormat="false" ht="12.8" hidden="false" customHeight="false" outlineLevel="0" collapsed="false">
      <c r="A12709" s="0" t="n">
        <v>907.26599</v>
      </c>
      <c r="B12709" s="0" t="n">
        <v>274.71167</v>
      </c>
      <c r="C12709" s="0" t="n">
        <v>0.02098</v>
      </c>
    </row>
    <row r="12710" customFormat="false" ht="12.8" hidden="false" customHeight="false" outlineLevel="0" collapsed="false">
      <c r="A12710" s="0" t="n">
        <v>907.31598</v>
      </c>
      <c r="B12710" s="0" t="n">
        <v>274.73333</v>
      </c>
      <c r="C12710" s="0" t="n">
        <v>0.020981</v>
      </c>
    </row>
    <row r="12711" customFormat="false" ht="12.8" hidden="false" customHeight="false" outlineLevel="0" collapsed="false">
      <c r="A12711" s="0" t="n">
        <v>907.36401</v>
      </c>
      <c r="B12711" s="0" t="n">
        <v>274.755</v>
      </c>
      <c r="C12711" s="0" t="n">
        <v>0.020982</v>
      </c>
    </row>
    <row r="12712" customFormat="false" ht="12.8" hidden="false" customHeight="false" outlineLevel="0" collapsed="false">
      <c r="A12712" s="0" t="n">
        <v>907.41803</v>
      </c>
      <c r="B12712" s="0" t="n">
        <v>274.77667</v>
      </c>
      <c r="C12712" s="0" t="n">
        <v>0.020983</v>
      </c>
    </row>
    <row r="12713" customFormat="false" ht="12.8" hidden="false" customHeight="false" outlineLevel="0" collapsed="false">
      <c r="A12713" s="0" t="n">
        <v>907.47198</v>
      </c>
      <c r="B12713" s="0" t="n">
        <v>274.79833</v>
      </c>
      <c r="C12713" s="0" t="n">
        <v>0.020984</v>
      </c>
    </row>
    <row r="12714" customFormat="false" ht="12.8" hidden="false" customHeight="false" outlineLevel="0" collapsed="false">
      <c r="A12714" s="0" t="n">
        <v>907.52197</v>
      </c>
      <c r="B12714" s="0" t="n">
        <v>274.82</v>
      </c>
      <c r="C12714" s="0" t="n">
        <v>0.020986</v>
      </c>
    </row>
    <row r="12715" customFormat="false" ht="12.8" hidden="false" customHeight="false" outlineLevel="0" collapsed="false">
      <c r="A12715" s="0" t="n">
        <v>907.57098</v>
      </c>
      <c r="B12715" s="0" t="n">
        <v>274.84167</v>
      </c>
      <c r="C12715" s="0" t="n">
        <v>0.020989</v>
      </c>
    </row>
    <row r="12716" customFormat="false" ht="12.8" hidden="false" customHeight="false" outlineLevel="0" collapsed="false">
      <c r="A12716" s="0" t="n">
        <v>907.62299</v>
      </c>
      <c r="B12716" s="0" t="n">
        <v>274.86333</v>
      </c>
      <c r="C12716" s="0" t="n">
        <v>0.02099</v>
      </c>
    </row>
    <row r="12717" customFormat="false" ht="12.8" hidden="false" customHeight="false" outlineLevel="0" collapsed="false">
      <c r="A12717" s="0" t="n">
        <v>907.664</v>
      </c>
      <c r="B12717" s="0" t="n">
        <v>274.885</v>
      </c>
      <c r="C12717" s="0" t="n">
        <v>0.020992</v>
      </c>
    </row>
    <row r="12718" customFormat="false" ht="12.8" hidden="false" customHeight="false" outlineLevel="0" collapsed="false">
      <c r="A12718" s="0" t="n">
        <v>907.72101</v>
      </c>
      <c r="B12718" s="0" t="n">
        <v>274.90667</v>
      </c>
      <c r="C12718" s="0" t="n">
        <v>0.020992</v>
      </c>
    </row>
    <row r="12719" customFormat="false" ht="12.8" hidden="false" customHeight="false" outlineLevel="0" collapsed="false">
      <c r="A12719" s="0" t="n">
        <v>907.77002</v>
      </c>
      <c r="B12719" s="0" t="n">
        <v>274.92833</v>
      </c>
      <c r="C12719" s="0" t="n">
        <v>0.020994</v>
      </c>
    </row>
    <row r="12720" customFormat="false" ht="12.8" hidden="false" customHeight="false" outlineLevel="0" collapsed="false">
      <c r="A12720" s="0" t="n">
        <v>907.82001</v>
      </c>
      <c r="B12720" s="0" t="n">
        <v>274.95</v>
      </c>
      <c r="C12720" s="0" t="n">
        <v>0.020995</v>
      </c>
    </row>
    <row r="12721" customFormat="false" ht="12.8" hidden="false" customHeight="false" outlineLevel="0" collapsed="false">
      <c r="A12721" s="0" t="n">
        <v>907.87</v>
      </c>
      <c r="B12721" s="0" t="n">
        <v>274.97167</v>
      </c>
      <c r="C12721" s="0" t="n">
        <v>0.020996</v>
      </c>
    </row>
    <row r="12722" customFormat="false" ht="12.8" hidden="false" customHeight="false" outlineLevel="0" collapsed="false">
      <c r="A12722" s="0" t="n">
        <v>907.92102</v>
      </c>
      <c r="B12722" s="0" t="n">
        <v>274.99333</v>
      </c>
      <c r="C12722" s="0" t="n">
        <v>0.020998</v>
      </c>
    </row>
    <row r="12723" customFormat="false" ht="12.8" hidden="false" customHeight="false" outlineLevel="0" collapsed="false">
      <c r="A12723" s="0" t="n">
        <v>907.97998</v>
      </c>
      <c r="B12723" s="0" t="n">
        <v>275.015</v>
      </c>
      <c r="C12723" s="0" t="n">
        <v>0.020999</v>
      </c>
    </row>
    <row r="12724" customFormat="false" ht="12.8" hidden="false" customHeight="false" outlineLevel="0" collapsed="false">
      <c r="A12724" s="0" t="n">
        <v>908.03101</v>
      </c>
      <c r="B12724" s="0" t="n">
        <v>275.03667</v>
      </c>
      <c r="C12724" s="0" t="n">
        <v>0.021</v>
      </c>
    </row>
    <row r="12725" customFormat="false" ht="12.8" hidden="false" customHeight="false" outlineLevel="0" collapsed="false">
      <c r="A12725" s="0" t="n">
        <v>908.078</v>
      </c>
      <c r="B12725" s="0" t="n">
        <v>275.05833</v>
      </c>
      <c r="C12725" s="0" t="n">
        <v>0.021001</v>
      </c>
    </row>
    <row r="12726" customFormat="false" ht="12.8" hidden="false" customHeight="false" outlineLevel="0" collapsed="false">
      <c r="A12726" s="0" t="n">
        <v>908.13098</v>
      </c>
      <c r="B12726" s="0" t="n">
        <v>275.08</v>
      </c>
      <c r="C12726" s="0" t="n">
        <v>0.021004</v>
      </c>
    </row>
    <row r="12727" customFormat="false" ht="12.8" hidden="false" customHeight="false" outlineLevel="0" collapsed="false">
      <c r="A12727" s="0" t="n">
        <v>908.17902</v>
      </c>
      <c r="B12727" s="0" t="n">
        <v>275.10167</v>
      </c>
      <c r="C12727" s="0" t="n">
        <v>0.021006</v>
      </c>
    </row>
    <row r="12728" customFormat="false" ht="12.8" hidden="false" customHeight="false" outlineLevel="0" collapsed="false">
      <c r="A12728" s="0" t="n">
        <v>908.22803</v>
      </c>
      <c r="B12728" s="0" t="n">
        <v>275.12333</v>
      </c>
      <c r="C12728" s="0" t="n">
        <v>0.021007</v>
      </c>
    </row>
    <row r="12729" customFormat="false" ht="12.8" hidden="false" customHeight="false" outlineLevel="0" collapsed="false">
      <c r="A12729" s="0" t="n">
        <v>908.28101</v>
      </c>
      <c r="B12729" s="0" t="n">
        <v>275.145</v>
      </c>
      <c r="C12729" s="0" t="n">
        <v>0.021008</v>
      </c>
    </row>
    <row r="12730" customFormat="false" ht="12.8" hidden="false" customHeight="false" outlineLevel="0" collapsed="false">
      <c r="A12730" s="0" t="n">
        <v>908.33301</v>
      </c>
      <c r="B12730" s="0" t="n">
        <v>275.16667</v>
      </c>
      <c r="C12730" s="0" t="n">
        <v>0.02101</v>
      </c>
    </row>
    <row r="12731" customFormat="false" ht="12.8" hidden="false" customHeight="false" outlineLevel="0" collapsed="false">
      <c r="A12731" s="0" t="n">
        <v>908.383</v>
      </c>
      <c r="B12731" s="0" t="n">
        <v>275.18833</v>
      </c>
      <c r="C12731" s="0" t="n">
        <v>0.021011</v>
      </c>
    </row>
    <row r="12732" customFormat="false" ht="12.8" hidden="false" customHeight="false" outlineLevel="0" collapsed="false">
      <c r="A12732" s="0" t="n">
        <v>908.42999</v>
      </c>
      <c r="B12732" s="0" t="n">
        <v>275.21</v>
      </c>
      <c r="C12732" s="0" t="n">
        <v>0.021012</v>
      </c>
    </row>
    <row r="12733" customFormat="false" ht="12.8" hidden="false" customHeight="false" outlineLevel="0" collapsed="false">
      <c r="A12733" s="0" t="n">
        <v>908.48199</v>
      </c>
      <c r="B12733" s="0" t="n">
        <v>275.23167</v>
      </c>
      <c r="C12733" s="0" t="n">
        <v>0.021013</v>
      </c>
    </row>
    <row r="12734" customFormat="false" ht="12.8" hidden="false" customHeight="false" outlineLevel="0" collapsed="false">
      <c r="A12734" s="0" t="n">
        <v>908.53003</v>
      </c>
      <c r="B12734" s="0" t="n">
        <v>275.25333</v>
      </c>
      <c r="C12734" s="0" t="n">
        <v>0.021014</v>
      </c>
    </row>
    <row r="12735" customFormat="false" ht="12.8" hidden="false" customHeight="false" outlineLevel="0" collapsed="false">
      <c r="A12735" s="0" t="n">
        <v>908.578</v>
      </c>
      <c r="B12735" s="0" t="n">
        <v>275.275</v>
      </c>
      <c r="C12735" s="0" t="n">
        <v>0.021016</v>
      </c>
    </row>
    <row r="12736" customFormat="false" ht="12.8" hidden="false" customHeight="false" outlineLevel="0" collapsed="false">
      <c r="A12736" s="0" t="n">
        <v>908.63202</v>
      </c>
      <c r="B12736" s="0" t="n">
        <v>275.29667</v>
      </c>
      <c r="C12736" s="0" t="n">
        <v>0.021017</v>
      </c>
    </row>
    <row r="12737" customFormat="false" ht="12.8" hidden="false" customHeight="false" outlineLevel="0" collapsed="false">
      <c r="A12737" s="0" t="n">
        <v>908.685</v>
      </c>
      <c r="B12737" s="0" t="n">
        <v>275.31833</v>
      </c>
      <c r="C12737" s="0" t="n">
        <v>0.021018</v>
      </c>
    </row>
    <row r="12738" customFormat="false" ht="12.8" hidden="false" customHeight="false" outlineLevel="0" collapsed="false">
      <c r="A12738" s="0" t="n">
        <v>908.72998</v>
      </c>
      <c r="B12738" s="0" t="n">
        <v>275.34</v>
      </c>
      <c r="C12738" s="0" t="n">
        <v>0.021019</v>
      </c>
    </row>
    <row r="12739" customFormat="false" ht="12.8" hidden="false" customHeight="false" outlineLevel="0" collapsed="false">
      <c r="A12739" s="0" t="n">
        <v>908.78302</v>
      </c>
      <c r="B12739" s="0" t="n">
        <v>275.36167</v>
      </c>
      <c r="C12739" s="0" t="n">
        <v>0.02102</v>
      </c>
    </row>
    <row r="12740" customFormat="false" ht="12.8" hidden="false" customHeight="false" outlineLevel="0" collapsed="false">
      <c r="A12740" s="0" t="n">
        <v>908.83099</v>
      </c>
      <c r="B12740" s="0" t="n">
        <v>275.38333</v>
      </c>
      <c r="C12740" s="0" t="n">
        <v>0.021024</v>
      </c>
    </row>
    <row r="12741" customFormat="false" ht="12.8" hidden="false" customHeight="false" outlineLevel="0" collapsed="false">
      <c r="A12741" s="0" t="n">
        <v>908.87799</v>
      </c>
      <c r="B12741" s="0" t="n">
        <v>275.405</v>
      </c>
      <c r="C12741" s="0" t="n">
        <v>0.021025</v>
      </c>
    </row>
    <row r="12742" customFormat="false" ht="12.8" hidden="false" customHeight="false" outlineLevel="0" collapsed="false">
      <c r="A12742" s="0" t="n">
        <v>908.93103</v>
      </c>
      <c r="B12742" s="0" t="n">
        <v>275.42667</v>
      </c>
      <c r="C12742" s="0" t="n">
        <v>0.021026</v>
      </c>
    </row>
    <row r="12743" customFormat="false" ht="12.8" hidden="false" customHeight="false" outlineLevel="0" collapsed="false">
      <c r="A12743" s="0" t="n">
        <v>908.97699</v>
      </c>
      <c r="B12743" s="0" t="n">
        <v>275.44833</v>
      </c>
      <c r="C12743" s="0" t="n">
        <v>0.021028</v>
      </c>
    </row>
    <row r="12744" customFormat="false" ht="12.8" hidden="false" customHeight="false" outlineLevel="0" collapsed="false">
      <c r="A12744" s="0" t="n">
        <v>909.02502</v>
      </c>
      <c r="B12744" s="0" t="n">
        <v>275.47</v>
      </c>
      <c r="C12744" s="0" t="n">
        <v>0.021029</v>
      </c>
    </row>
    <row r="12745" customFormat="false" ht="12.8" hidden="false" customHeight="false" outlineLevel="0" collapsed="false">
      <c r="A12745" s="0" t="n">
        <v>909.07397</v>
      </c>
      <c r="B12745" s="0" t="n">
        <v>275.49167</v>
      </c>
      <c r="C12745" s="0" t="n">
        <v>0.02103</v>
      </c>
    </row>
    <row r="12746" customFormat="false" ht="12.8" hidden="false" customHeight="false" outlineLevel="0" collapsed="false">
      <c r="A12746" s="0" t="n">
        <v>909.12201</v>
      </c>
      <c r="B12746" s="0" t="n">
        <v>275.51333</v>
      </c>
      <c r="C12746" s="0" t="n">
        <v>0.021031</v>
      </c>
    </row>
    <row r="12747" customFormat="false" ht="12.8" hidden="false" customHeight="false" outlineLevel="0" collapsed="false">
      <c r="A12747" s="0" t="n">
        <v>909.17102</v>
      </c>
      <c r="B12747" s="0" t="n">
        <v>275.535</v>
      </c>
      <c r="C12747" s="0" t="n">
        <v>0.021032</v>
      </c>
    </row>
    <row r="12748" customFormat="false" ht="12.8" hidden="false" customHeight="false" outlineLevel="0" collapsed="false">
      <c r="A12748" s="0" t="n">
        <v>909.21698</v>
      </c>
      <c r="B12748" s="0" t="n">
        <v>275.55667</v>
      </c>
      <c r="C12748" s="0" t="n">
        <v>0.021034</v>
      </c>
    </row>
    <row r="12749" customFormat="false" ht="12.8" hidden="false" customHeight="false" outlineLevel="0" collapsed="false">
      <c r="A12749" s="0" t="n">
        <v>909.26398</v>
      </c>
      <c r="B12749" s="0" t="n">
        <v>275.57833</v>
      </c>
      <c r="C12749" s="0" t="n">
        <v>0.021035</v>
      </c>
    </row>
    <row r="12750" customFormat="false" ht="12.8" hidden="false" customHeight="false" outlineLevel="0" collapsed="false">
      <c r="A12750" s="0" t="n">
        <v>909.31897</v>
      </c>
      <c r="B12750" s="0" t="n">
        <v>275.6</v>
      </c>
      <c r="C12750" s="0" t="n">
        <v>0.021036</v>
      </c>
    </row>
    <row r="12751" customFormat="false" ht="12.8" hidden="false" customHeight="false" outlineLevel="0" collapsed="false">
      <c r="A12751" s="0" t="n">
        <v>909.37</v>
      </c>
      <c r="B12751" s="0" t="n">
        <v>275.62167</v>
      </c>
      <c r="C12751" s="0" t="n">
        <v>0.021037</v>
      </c>
    </row>
    <row r="12752" customFormat="false" ht="12.8" hidden="false" customHeight="false" outlineLevel="0" collapsed="false">
      <c r="A12752" s="0" t="n">
        <v>909.41498</v>
      </c>
      <c r="B12752" s="0" t="n">
        <v>275.64333</v>
      </c>
      <c r="C12752" s="0" t="n">
        <v>0.021041</v>
      </c>
    </row>
    <row r="12753" customFormat="false" ht="12.8" hidden="false" customHeight="false" outlineLevel="0" collapsed="false">
      <c r="A12753" s="0" t="n">
        <v>909.46301</v>
      </c>
      <c r="B12753" s="0" t="n">
        <v>275.665</v>
      </c>
      <c r="C12753" s="0" t="n">
        <v>0.021042</v>
      </c>
    </row>
    <row r="12754" customFormat="false" ht="12.8" hidden="false" customHeight="false" outlineLevel="0" collapsed="false">
      <c r="A12754" s="0" t="n">
        <v>909.51398</v>
      </c>
      <c r="B12754" s="0" t="n">
        <v>275.68667</v>
      </c>
      <c r="C12754" s="0" t="n">
        <v>0.021043</v>
      </c>
    </row>
    <row r="12755" customFormat="false" ht="12.8" hidden="false" customHeight="false" outlineLevel="0" collapsed="false">
      <c r="A12755" s="0" t="n">
        <v>909.55902</v>
      </c>
      <c r="B12755" s="0" t="n">
        <v>275.70833</v>
      </c>
      <c r="C12755" s="0" t="n">
        <v>0.021044</v>
      </c>
    </row>
    <row r="12756" customFormat="false" ht="12.8" hidden="false" customHeight="false" outlineLevel="0" collapsed="false">
      <c r="A12756" s="0" t="n">
        <v>909.60999</v>
      </c>
      <c r="B12756" s="0" t="n">
        <v>275.73</v>
      </c>
      <c r="C12756" s="0" t="n">
        <v>0.021045</v>
      </c>
    </row>
    <row r="12757" customFormat="false" ht="12.8" hidden="false" customHeight="false" outlineLevel="0" collapsed="false">
      <c r="A12757" s="0" t="n">
        <v>909.65601</v>
      </c>
      <c r="B12757" s="0" t="n">
        <v>275.75167</v>
      </c>
      <c r="C12757" s="0" t="n">
        <v>0.021046</v>
      </c>
    </row>
    <row r="12758" customFormat="false" ht="12.8" hidden="false" customHeight="false" outlineLevel="0" collapsed="false">
      <c r="A12758" s="0" t="n">
        <v>909.70697</v>
      </c>
      <c r="B12758" s="0" t="n">
        <v>275.77333</v>
      </c>
      <c r="C12758" s="0" t="n">
        <v>0.021048</v>
      </c>
    </row>
    <row r="12759" customFormat="false" ht="12.8" hidden="false" customHeight="false" outlineLevel="0" collapsed="false">
      <c r="A12759" s="0" t="n">
        <v>909.74799</v>
      </c>
      <c r="B12759" s="0" t="n">
        <v>275.795</v>
      </c>
      <c r="C12759" s="0" t="n">
        <v>0.021049</v>
      </c>
    </row>
    <row r="12760" customFormat="false" ht="12.8" hidden="false" customHeight="false" outlineLevel="0" collapsed="false">
      <c r="A12760" s="0" t="n">
        <v>909.79999</v>
      </c>
      <c r="B12760" s="0" t="n">
        <v>275.81667</v>
      </c>
      <c r="C12760" s="0" t="n">
        <v>0.02105</v>
      </c>
    </row>
    <row r="12761" customFormat="false" ht="12.8" hidden="false" customHeight="false" outlineLevel="0" collapsed="false">
      <c r="A12761" s="0" t="n">
        <v>909.84601</v>
      </c>
      <c r="B12761" s="0" t="n">
        <v>275.83833</v>
      </c>
      <c r="C12761" s="0" t="n">
        <v>0.021051</v>
      </c>
    </row>
    <row r="12762" customFormat="false" ht="12.8" hidden="false" customHeight="false" outlineLevel="0" collapsed="false">
      <c r="A12762" s="0" t="n">
        <v>909.89398</v>
      </c>
      <c r="B12762" s="0" t="n">
        <v>275.86</v>
      </c>
      <c r="C12762" s="0" t="n">
        <v>0.021052</v>
      </c>
    </row>
    <row r="12763" customFormat="false" ht="12.8" hidden="false" customHeight="false" outlineLevel="0" collapsed="false">
      <c r="A12763" s="0" t="n">
        <v>909.94397</v>
      </c>
      <c r="B12763" s="0" t="n">
        <v>275.88167</v>
      </c>
      <c r="C12763" s="0" t="n">
        <v>0.021056</v>
      </c>
    </row>
    <row r="12764" customFormat="false" ht="12.8" hidden="false" customHeight="false" outlineLevel="0" collapsed="false">
      <c r="A12764" s="0" t="n">
        <v>909.99103</v>
      </c>
      <c r="B12764" s="0" t="n">
        <v>275.90333</v>
      </c>
      <c r="C12764" s="0" t="n">
        <v>0.021057</v>
      </c>
    </row>
    <row r="12765" customFormat="false" ht="12.8" hidden="false" customHeight="false" outlineLevel="0" collapsed="false">
      <c r="A12765" s="0" t="n">
        <v>910.04199</v>
      </c>
      <c r="B12765" s="0" t="n">
        <v>275.925</v>
      </c>
      <c r="C12765" s="0" t="n">
        <v>0.021058</v>
      </c>
    </row>
    <row r="12766" customFormat="false" ht="12.8" hidden="false" customHeight="false" outlineLevel="0" collapsed="false">
      <c r="A12766" s="0" t="n">
        <v>910.08502</v>
      </c>
      <c r="B12766" s="0" t="n">
        <v>275.94667</v>
      </c>
      <c r="C12766" s="0" t="n">
        <v>0.021059</v>
      </c>
    </row>
    <row r="12767" customFormat="false" ht="12.8" hidden="false" customHeight="false" outlineLevel="0" collapsed="false">
      <c r="A12767" s="0" t="n">
        <v>910.12799</v>
      </c>
      <c r="B12767" s="0" t="n">
        <v>275.96833</v>
      </c>
      <c r="C12767" s="0" t="n">
        <v>0.021061</v>
      </c>
    </row>
    <row r="12768" customFormat="false" ht="12.8" hidden="false" customHeight="false" outlineLevel="0" collapsed="false">
      <c r="A12768" s="0" t="n">
        <v>910.17999</v>
      </c>
      <c r="B12768" s="0" t="n">
        <v>275.99</v>
      </c>
      <c r="C12768" s="0" t="n">
        <v>0.021062</v>
      </c>
    </row>
    <row r="12769" customFormat="false" ht="12.8" hidden="false" customHeight="false" outlineLevel="0" collapsed="false">
      <c r="A12769" s="0" t="n">
        <v>910.22498</v>
      </c>
      <c r="B12769" s="0" t="n">
        <v>276.01167</v>
      </c>
      <c r="C12769" s="0" t="n">
        <v>0.021063</v>
      </c>
    </row>
    <row r="12770" customFormat="false" ht="12.8" hidden="false" customHeight="false" outlineLevel="0" collapsed="false">
      <c r="A12770" s="0" t="n">
        <v>910.276</v>
      </c>
      <c r="B12770" s="0" t="n">
        <v>276.03333</v>
      </c>
      <c r="C12770" s="0" t="n">
        <v>0.021064</v>
      </c>
    </row>
    <row r="12771" customFormat="false" ht="12.8" hidden="false" customHeight="false" outlineLevel="0" collapsed="false">
      <c r="A12771" s="0" t="n">
        <v>910.32202</v>
      </c>
      <c r="B12771" s="0" t="n">
        <v>276.055</v>
      </c>
      <c r="C12771" s="0" t="n">
        <v>0.021065</v>
      </c>
    </row>
    <row r="12772" customFormat="false" ht="12.8" hidden="false" customHeight="false" outlineLevel="0" collapsed="false">
      <c r="A12772" s="0" t="n">
        <v>910.367</v>
      </c>
      <c r="B12772" s="0" t="n">
        <v>276.07667</v>
      </c>
      <c r="C12772" s="0" t="n">
        <v>0.021066</v>
      </c>
    </row>
    <row r="12773" customFormat="false" ht="12.8" hidden="false" customHeight="false" outlineLevel="0" collapsed="false">
      <c r="A12773" s="0" t="n">
        <v>910.41498</v>
      </c>
      <c r="B12773" s="0" t="n">
        <v>276.09833</v>
      </c>
      <c r="C12773" s="0" t="n">
        <v>0.021068</v>
      </c>
    </row>
    <row r="12774" customFormat="false" ht="12.8" hidden="false" customHeight="false" outlineLevel="0" collapsed="false">
      <c r="A12774" s="0" t="n">
        <v>910.461</v>
      </c>
      <c r="B12774" s="0" t="n">
        <v>276.12</v>
      </c>
      <c r="C12774" s="0" t="n">
        <v>0.021069</v>
      </c>
    </row>
    <row r="12775" customFormat="false" ht="12.8" hidden="false" customHeight="false" outlineLevel="0" collapsed="false">
      <c r="A12775" s="0" t="n">
        <v>910.50897</v>
      </c>
      <c r="B12775" s="0" t="n">
        <v>276.14167</v>
      </c>
      <c r="C12775" s="0" t="n">
        <v>0.02107</v>
      </c>
    </row>
    <row r="12776" customFormat="false" ht="12.8" hidden="false" customHeight="false" outlineLevel="0" collapsed="false">
      <c r="A12776" s="0" t="n">
        <v>910.56097</v>
      </c>
      <c r="B12776" s="0" t="n">
        <v>276.16333</v>
      </c>
      <c r="C12776" s="0" t="n">
        <v>0.021071</v>
      </c>
    </row>
    <row r="12777" customFormat="false" ht="12.8" hidden="false" customHeight="false" outlineLevel="0" collapsed="false">
      <c r="A12777" s="0" t="n">
        <v>910.60699</v>
      </c>
      <c r="B12777" s="0" t="n">
        <v>276.185</v>
      </c>
      <c r="C12777" s="0" t="n">
        <v>0.021072</v>
      </c>
    </row>
    <row r="12778" customFormat="false" ht="12.8" hidden="false" customHeight="false" outlineLevel="0" collapsed="false">
      <c r="A12778" s="0" t="n">
        <v>910.65503</v>
      </c>
      <c r="B12778" s="0" t="n">
        <v>276.20667</v>
      </c>
      <c r="C12778" s="0" t="n">
        <v>0.021073</v>
      </c>
    </row>
    <row r="12779" customFormat="false" ht="12.8" hidden="false" customHeight="false" outlineLevel="0" collapsed="false">
      <c r="A12779" s="0" t="n">
        <v>910.70203</v>
      </c>
      <c r="B12779" s="0" t="n">
        <v>276.22833</v>
      </c>
      <c r="C12779" s="0" t="n">
        <v>0.021074</v>
      </c>
    </row>
    <row r="12780" customFormat="false" ht="12.8" hidden="false" customHeight="false" outlineLevel="0" collapsed="false">
      <c r="A12780" s="0" t="n">
        <v>910.745</v>
      </c>
      <c r="B12780" s="0" t="n">
        <v>276.25</v>
      </c>
      <c r="C12780" s="0" t="n">
        <v>0.021075</v>
      </c>
    </row>
    <row r="12781" customFormat="false" ht="12.8" hidden="false" customHeight="false" outlineLevel="0" collapsed="false">
      <c r="A12781" s="0" t="n">
        <v>910.79401</v>
      </c>
      <c r="B12781" s="0" t="n">
        <v>276.27167</v>
      </c>
      <c r="C12781" s="0" t="n">
        <v>0.021079</v>
      </c>
    </row>
    <row r="12782" customFormat="false" ht="12.8" hidden="false" customHeight="false" outlineLevel="0" collapsed="false">
      <c r="A12782" s="0" t="n">
        <v>910.84003</v>
      </c>
      <c r="B12782" s="0" t="n">
        <v>276.29333</v>
      </c>
      <c r="C12782" s="0" t="n">
        <v>0.02108</v>
      </c>
    </row>
    <row r="12783" customFormat="false" ht="12.8" hidden="false" customHeight="false" outlineLevel="0" collapsed="false">
      <c r="A12783" s="0" t="n">
        <v>910.883</v>
      </c>
      <c r="B12783" s="0" t="n">
        <v>276.315</v>
      </c>
      <c r="C12783" s="0" t="n">
        <v>0.021081</v>
      </c>
    </row>
    <row r="12784" customFormat="false" ht="12.8" hidden="false" customHeight="false" outlineLevel="0" collapsed="false">
      <c r="A12784" s="0" t="n">
        <v>910.935</v>
      </c>
      <c r="B12784" s="0" t="n">
        <v>276.33667</v>
      </c>
      <c r="C12784" s="0" t="n">
        <v>0.021082</v>
      </c>
    </row>
    <row r="12785" customFormat="false" ht="12.8" hidden="false" customHeight="false" outlineLevel="0" collapsed="false">
      <c r="A12785" s="0" t="n">
        <v>910.98401</v>
      </c>
      <c r="B12785" s="0" t="n">
        <v>276.35833</v>
      </c>
      <c r="C12785" s="0" t="n">
        <v>0.021083</v>
      </c>
    </row>
    <row r="12786" customFormat="false" ht="12.8" hidden="false" customHeight="false" outlineLevel="0" collapsed="false">
      <c r="A12786" s="0" t="n">
        <v>911.03101</v>
      </c>
      <c r="B12786" s="0" t="n">
        <v>276.38</v>
      </c>
      <c r="C12786" s="0" t="n">
        <v>0.021084</v>
      </c>
    </row>
    <row r="12787" customFormat="false" ht="12.8" hidden="false" customHeight="false" outlineLevel="0" collapsed="false">
      <c r="A12787" s="0" t="n">
        <v>911.08099</v>
      </c>
      <c r="B12787" s="0" t="n">
        <v>276.40167</v>
      </c>
      <c r="C12787" s="0" t="n">
        <v>0.021086</v>
      </c>
    </row>
    <row r="12788" customFormat="false" ht="12.8" hidden="false" customHeight="false" outlineLevel="0" collapsed="false">
      <c r="A12788" s="0" t="n">
        <v>911.13702</v>
      </c>
      <c r="B12788" s="0" t="n">
        <v>276.42333</v>
      </c>
      <c r="C12788" s="0" t="n">
        <v>0.021087</v>
      </c>
    </row>
    <row r="12789" customFormat="false" ht="12.8" hidden="false" customHeight="false" outlineLevel="0" collapsed="false">
      <c r="A12789" s="0" t="n">
        <v>911.18103</v>
      </c>
      <c r="B12789" s="0" t="n">
        <v>276.445</v>
      </c>
      <c r="C12789" s="0" t="n">
        <v>0.021088</v>
      </c>
    </row>
    <row r="12790" customFormat="false" ht="12.8" hidden="false" customHeight="false" outlineLevel="0" collapsed="false">
      <c r="A12790" s="0" t="n">
        <v>911.23199</v>
      </c>
      <c r="B12790" s="0" t="n">
        <v>276.46667</v>
      </c>
      <c r="C12790" s="0" t="n">
        <v>0.021089</v>
      </c>
    </row>
    <row r="12791" customFormat="false" ht="12.8" hidden="false" customHeight="false" outlineLevel="0" collapsed="false">
      <c r="A12791" s="0" t="n">
        <v>911.28003</v>
      </c>
      <c r="B12791" s="0" t="n">
        <v>276.48833</v>
      </c>
      <c r="C12791" s="0" t="n">
        <v>0.021092</v>
      </c>
    </row>
    <row r="12792" customFormat="false" ht="12.8" hidden="false" customHeight="false" outlineLevel="0" collapsed="false">
      <c r="A12792" s="0" t="n">
        <v>911.32898</v>
      </c>
      <c r="B12792" s="0" t="n">
        <v>276.51</v>
      </c>
      <c r="C12792" s="0" t="n">
        <v>0.021093</v>
      </c>
    </row>
    <row r="12793" customFormat="false" ht="12.8" hidden="false" customHeight="false" outlineLevel="0" collapsed="false">
      <c r="A12793" s="0" t="n">
        <v>911.38202</v>
      </c>
      <c r="B12793" s="0" t="n">
        <v>276.53167</v>
      </c>
      <c r="C12793" s="0" t="n">
        <v>0.021095</v>
      </c>
    </row>
    <row r="12794" customFormat="false" ht="12.8" hidden="false" customHeight="false" outlineLevel="0" collapsed="false">
      <c r="A12794" s="0" t="n">
        <v>911.42902</v>
      </c>
      <c r="B12794" s="0" t="n">
        <v>276.55333</v>
      </c>
      <c r="C12794" s="0" t="n">
        <v>0.021096</v>
      </c>
    </row>
    <row r="12795" customFormat="false" ht="12.8" hidden="false" customHeight="false" outlineLevel="0" collapsed="false">
      <c r="A12795" s="0" t="n">
        <v>911.479</v>
      </c>
      <c r="B12795" s="0" t="n">
        <v>276.575</v>
      </c>
      <c r="C12795" s="0" t="n">
        <v>0.021097</v>
      </c>
    </row>
    <row r="12796" customFormat="false" ht="12.8" hidden="false" customHeight="false" outlineLevel="0" collapsed="false">
      <c r="A12796" s="0" t="n">
        <v>911.526</v>
      </c>
      <c r="B12796" s="0" t="n">
        <v>276.59667</v>
      </c>
      <c r="C12796" s="0" t="n">
        <v>0.021098</v>
      </c>
    </row>
    <row r="12797" customFormat="false" ht="12.8" hidden="false" customHeight="false" outlineLevel="0" collapsed="false">
      <c r="A12797" s="0" t="n">
        <v>911.573</v>
      </c>
      <c r="B12797" s="0" t="n">
        <v>276.61833</v>
      </c>
      <c r="C12797" s="0" t="n">
        <v>0.021099</v>
      </c>
    </row>
    <row r="12798" customFormat="false" ht="12.8" hidden="false" customHeight="false" outlineLevel="0" collapsed="false">
      <c r="A12798" s="0" t="n">
        <v>911.62903</v>
      </c>
      <c r="B12798" s="0" t="n">
        <v>276.64</v>
      </c>
      <c r="C12798" s="0" t="n">
        <v>0.0211</v>
      </c>
    </row>
    <row r="12799" customFormat="false" ht="12.8" hidden="false" customHeight="false" outlineLevel="0" collapsed="false">
      <c r="A12799" s="0" t="n">
        <v>911.67902</v>
      </c>
      <c r="B12799" s="0" t="n">
        <v>276.66167</v>
      </c>
      <c r="C12799" s="0" t="n">
        <v>0.021101</v>
      </c>
    </row>
    <row r="12800" customFormat="false" ht="12.8" hidden="false" customHeight="false" outlineLevel="0" collapsed="false">
      <c r="A12800" s="0" t="n">
        <v>911.72699</v>
      </c>
      <c r="B12800" s="0" t="n">
        <v>276.68333</v>
      </c>
      <c r="C12800" s="0" t="n">
        <v>0.021103</v>
      </c>
    </row>
    <row r="12801" customFormat="false" ht="12.8" hidden="false" customHeight="false" outlineLevel="0" collapsed="false">
      <c r="A12801" s="0" t="n">
        <v>911.78003</v>
      </c>
      <c r="B12801" s="0" t="n">
        <v>276.705</v>
      </c>
      <c r="C12801" s="0" t="n">
        <v>0.021104</v>
      </c>
    </row>
    <row r="12802" customFormat="false" ht="12.8" hidden="false" customHeight="false" outlineLevel="0" collapsed="false">
      <c r="A12802" s="0" t="n">
        <v>911.82397</v>
      </c>
      <c r="B12802" s="0" t="n">
        <v>276.72667</v>
      </c>
      <c r="C12802" s="0" t="n">
        <v>0.021105</v>
      </c>
    </row>
    <row r="12803" customFormat="false" ht="12.8" hidden="false" customHeight="false" outlineLevel="0" collapsed="false">
      <c r="A12803" s="0" t="n">
        <v>911.875</v>
      </c>
      <c r="B12803" s="0" t="n">
        <v>276.74833</v>
      </c>
      <c r="C12803" s="0" t="n">
        <v>0.021106</v>
      </c>
    </row>
    <row r="12804" customFormat="false" ht="12.8" hidden="false" customHeight="false" outlineLevel="0" collapsed="false">
      <c r="A12804" s="0" t="n">
        <v>911.922</v>
      </c>
      <c r="B12804" s="0" t="n">
        <v>276.77</v>
      </c>
      <c r="C12804" s="0" t="n">
        <v>0.021107</v>
      </c>
    </row>
    <row r="12805" customFormat="false" ht="12.8" hidden="false" customHeight="false" outlineLevel="0" collapsed="false">
      <c r="A12805" s="0" t="n">
        <v>911.97601</v>
      </c>
      <c r="B12805" s="0" t="n">
        <v>276.79167</v>
      </c>
      <c r="C12805" s="0" t="n">
        <v>0.021108</v>
      </c>
    </row>
    <row r="12806" customFormat="false" ht="12.8" hidden="false" customHeight="false" outlineLevel="0" collapsed="false">
      <c r="A12806" s="0" t="n">
        <v>912.02399</v>
      </c>
      <c r="B12806" s="0" t="n">
        <v>276.81333</v>
      </c>
      <c r="C12806" s="0" t="n">
        <v>0.021112</v>
      </c>
    </row>
    <row r="12807" customFormat="false" ht="12.8" hidden="false" customHeight="false" outlineLevel="0" collapsed="false">
      <c r="A12807" s="0" t="n">
        <v>912.07202</v>
      </c>
      <c r="B12807" s="0" t="n">
        <v>276.835</v>
      </c>
      <c r="C12807" s="0" t="n">
        <v>0.021113</v>
      </c>
    </row>
    <row r="12808" customFormat="false" ht="12.8" hidden="false" customHeight="false" outlineLevel="0" collapsed="false">
      <c r="A12808" s="0" t="n">
        <v>912.125</v>
      </c>
      <c r="B12808" s="0" t="n">
        <v>276.85667</v>
      </c>
      <c r="C12808" s="0" t="n">
        <v>0.021114</v>
      </c>
    </row>
    <row r="12809" customFormat="false" ht="12.8" hidden="false" customHeight="false" outlineLevel="0" collapsed="false">
      <c r="A12809" s="0" t="n">
        <v>912.16998</v>
      </c>
      <c r="B12809" s="0" t="n">
        <v>276.87833</v>
      </c>
      <c r="C12809" s="0" t="n">
        <v>0.021115</v>
      </c>
    </row>
    <row r="12810" customFormat="false" ht="12.8" hidden="false" customHeight="false" outlineLevel="0" collapsed="false">
      <c r="A12810" s="0" t="n">
        <v>912.21503</v>
      </c>
      <c r="B12810" s="0" t="n">
        <v>276.9</v>
      </c>
      <c r="C12810" s="0" t="n">
        <v>0.021117</v>
      </c>
    </row>
    <row r="12811" customFormat="false" ht="12.8" hidden="false" customHeight="false" outlineLevel="0" collapsed="false">
      <c r="A12811" s="0" t="n">
        <v>912.26898</v>
      </c>
      <c r="B12811" s="0" t="n">
        <v>276.92167</v>
      </c>
      <c r="C12811" s="0" t="n">
        <v>0.021118</v>
      </c>
    </row>
    <row r="12812" customFormat="false" ht="12.8" hidden="false" customHeight="false" outlineLevel="0" collapsed="false">
      <c r="A12812" s="0" t="n">
        <v>912.30902</v>
      </c>
      <c r="B12812" s="0" t="n">
        <v>276.94333</v>
      </c>
      <c r="C12812" s="0" t="n">
        <v>0.021119</v>
      </c>
    </row>
    <row r="12813" customFormat="false" ht="12.8" hidden="false" customHeight="false" outlineLevel="0" collapsed="false">
      <c r="A12813" s="0" t="n">
        <v>912.35999</v>
      </c>
      <c r="B12813" s="0" t="n">
        <v>276.965</v>
      </c>
      <c r="C12813" s="0" t="n">
        <v>0.02112</v>
      </c>
    </row>
    <row r="12814" customFormat="false" ht="12.8" hidden="false" customHeight="false" outlineLevel="0" collapsed="false">
      <c r="A12814" s="0" t="n">
        <v>912.40802</v>
      </c>
      <c r="B12814" s="0" t="n">
        <v>276.98667</v>
      </c>
      <c r="C12814" s="0" t="n">
        <v>0.021121</v>
      </c>
    </row>
    <row r="12815" customFormat="false" ht="12.8" hidden="false" customHeight="false" outlineLevel="0" collapsed="false">
      <c r="A12815" s="0" t="n">
        <v>912.45801</v>
      </c>
      <c r="B12815" s="0" t="n">
        <v>277.00833</v>
      </c>
      <c r="C12815" s="0" t="n">
        <v>0.021123</v>
      </c>
    </row>
    <row r="12816" customFormat="false" ht="12.8" hidden="false" customHeight="false" outlineLevel="0" collapsed="false">
      <c r="A12816" s="0" t="n">
        <v>912.505</v>
      </c>
      <c r="B12816" s="0" t="n">
        <v>277.03</v>
      </c>
      <c r="C12816" s="0" t="n">
        <v>0.021126</v>
      </c>
    </row>
    <row r="12817" customFormat="false" ht="12.8" hidden="false" customHeight="false" outlineLevel="0" collapsed="false">
      <c r="A12817" s="0" t="n">
        <v>912.55103</v>
      </c>
      <c r="B12817" s="0" t="n">
        <v>277.05167</v>
      </c>
      <c r="C12817" s="0" t="n">
        <v>0.021127</v>
      </c>
    </row>
    <row r="12818" customFormat="false" ht="12.8" hidden="false" customHeight="false" outlineLevel="0" collapsed="false">
      <c r="A12818" s="0" t="n">
        <v>912.599</v>
      </c>
      <c r="B12818" s="0" t="n">
        <v>277.07333</v>
      </c>
      <c r="C12818" s="0" t="n">
        <v>0.021128</v>
      </c>
    </row>
    <row r="12819" customFormat="false" ht="12.8" hidden="false" customHeight="false" outlineLevel="0" collapsed="false">
      <c r="A12819" s="0" t="n">
        <v>912.646</v>
      </c>
      <c r="B12819" s="0" t="n">
        <v>277.095</v>
      </c>
      <c r="C12819" s="0" t="n">
        <v>0.02113</v>
      </c>
    </row>
    <row r="12820" customFormat="false" ht="12.8" hidden="false" customHeight="false" outlineLevel="0" collapsed="false">
      <c r="A12820" s="0" t="n">
        <v>912.68903</v>
      </c>
      <c r="B12820" s="0" t="n">
        <v>277.11667</v>
      </c>
      <c r="C12820" s="0" t="n">
        <v>0.021131</v>
      </c>
    </row>
    <row r="12821" customFormat="false" ht="12.8" hidden="false" customHeight="false" outlineLevel="0" collapsed="false">
      <c r="A12821" s="0" t="n">
        <v>912.73798</v>
      </c>
      <c r="B12821" s="0" t="n">
        <v>277.13833</v>
      </c>
      <c r="C12821" s="0" t="n">
        <v>0.021132</v>
      </c>
    </row>
    <row r="12822" customFormat="false" ht="12.8" hidden="false" customHeight="false" outlineLevel="0" collapsed="false">
      <c r="A12822" s="0" t="n">
        <v>912.77899</v>
      </c>
      <c r="B12822" s="0" t="n">
        <v>277.16</v>
      </c>
      <c r="C12822" s="0" t="n">
        <v>0.021133</v>
      </c>
    </row>
    <row r="12823" customFormat="false" ht="12.8" hidden="false" customHeight="false" outlineLevel="0" collapsed="false">
      <c r="A12823" s="0" t="n">
        <v>912.82098</v>
      </c>
      <c r="B12823" s="0" t="n">
        <v>277.18167</v>
      </c>
      <c r="C12823" s="0" t="n">
        <v>0.021134</v>
      </c>
    </row>
    <row r="12824" customFormat="false" ht="12.8" hidden="false" customHeight="false" outlineLevel="0" collapsed="false">
      <c r="A12824" s="0" t="n">
        <v>912.86603</v>
      </c>
      <c r="B12824" s="0" t="n">
        <v>277.20333</v>
      </c>
      <c r="C12824" s="0" t="n">
        <v>0.021136</v>
      </c>
    </row>
    <row r="12825" customFormat="false" ht="12.8" hidden="false" customHeight="false" outlineLevel="0" collapsed="false">
      <c r="A12825" s="0" t="n">
        <v>912.90997</v>
      </c>
      <c r="B12825" s="0" t="n">
        <v>277.225</v>
      </c>
      <c r="C12825" s="0" t="n">
        <v>0.021137</v>
      </c>
    </row>
    <row r="12826" customFormat="false" ht="12.8" hidden="false" customHeight="false" outlineLevel="0" collapsed="false">
      <c r="A12826" s="0" t="n">
        <v>912.94897</v>
      </c>
      <c r="B12826" s="0" t="n">
        <v>277.24667</v>
      </c>
      <c r="C12826" s="0" t="n">
        <v>0.021138</v>
      </c>
    </row>
    <row r="12827" customFormat="false" ht="12.8" hidden="false" customHeight="false" outlineLevel="0" collapsed="false">
      <c r="A12827" s="0" t="n">
        <v>912.995</v>
      </c>
      <c r="B12827" s="0" t="n">
        <v>277.26833</v>
      </c>
      <c r="C12827" s="0" t="n">
        <v>0.021139</v>
      </c>
    </row>
    <row r="12828" customFormat="false" ht="12.8" hidden="false" customHeight="false" outlineLevel="0" collapsed="false">
      <c r="A12828" s="0" t="n">
        <v>913.03699</v>
      </c>
      <c r="B12828" s="0" t="n">
        <v>277.29</v>
      </c>
      <c r="C12828" s="0" t="n">
        <v>0.02114</v>
      </c>
    </row>
    <row r="12829" customFormat="false" ht="12.8" hidden="false" customHeight="false" outlineLevel="0" collapsed="false">
      <c r="A12829" s="0" t="n">
        <v>913.07599</v>
      </c>
      <c r="B12829" s="0" t="n">
        <v>277.31167</v>
      </c>
      <c r="C12829" s="0" t="n">
        <v>0.021141</v>
      </c>
    </row>
    <row r="12830" customFormat="false" ht="12.8" hidden="false" customHeight="false" outlineLevel="0" collapsed="false">
      <c r="A12830" s="0" t="n">
        <v>913.11902</v>
      </c>
      <c r="B12830" s="0" t="n">
        <v>277.33333</v>
      </c>
      <c r="C12830" s="0" t="n">
        <v>0.021143</v>
      </c>
    </row>
    <row r="12831" customFormat="false" ht="12.8" hidden="false" customHeight="false" outlineLevel="0" collapsed="false">
      <c r="A12831" s="0" t="n">
        <v>913.16199</v>
      </c>
      <c r="B12831" s="0" t="n">
        <v>277.355</v>
      </c>
      <c r="C12831" s="0" t="n">
        <v>0.021144</v>
      </c>
    </row>
    <row r="12832" customFormat="false" ht="12.8" hidden="false" customHeight="false" outlineLevel="0" collapsed="false">
      <c r="A12832" s="0" t="n">
        <v>913.20099</v>
      </c>
      <c r="B12832" s="0" t="n">
        <v>277.37667</v>
      </c>
      <c r="C12832" s="0" t="n">
        <v>0.021147</v>
      </c>
    </row>
    <row r="12833" customFormat="false" ht="12.8" hidden="false" customHeight="false" outlineLevel="0" collapsed="false">
      <c r="A12833" s="0" t="n">
        <v>913.24402</v>
      </c>
      <c r="B12833" s="0" t="n">
        <v>277.39833</v>
      </c>
      <c r="C12833" s="0" t="n">
        <v>0.021149</v>
      </c>
    </row>
    <row r="12834" customFormat="false" ht="12.8" hidden="false" customHeight="false" outlineLevel="0" collapsed="false">
      <c r="A12834" s="0" t="n">
        <v>913.289</v>
      </c>
      <c r="B12834" s="0" t="n">
        <v>277.42</v>
      </c>
      <c r="C12834" s="0" t="n">
        <v>0.02115</v>
      </c>
    </row>
    <row r="12835" customFormat="false" ht="12.8" hidden="false" customHeight="false" outlineLevel="0" collapsed="false">
      <c r="A12835" s="0" t="n">
        <v>913.32501</v>
      </c>
      <c r="B12835" s="0" t="n">
        <v>277.44167</v>
      </c>
      <c r="C12835" s="0" t="n">
        <v>0.021151</v>
      </c>
    </row>
    <row r="12836" customFormat="false" ht="12.8" hidden="false" customHeight="false" outlineLevel="0" collapsed="false">
      <c r="A12836" s="0" t="n">
        <v>913.36603</v>
      </c>
      <c r="B12836" s="0" t="n">
        <v>277.46333</v>
      </c>
      <c r="C12836" s="0" t="n">
        <v>0.021153</v>
      </c>
    </row>
    <row r="12837" customFormat="false" ht="12.8" hidden="false" customHeight="false" outlineLevel="0" collapsed="false">
      <c r="A12837" s="0" t="n">
        <v>913.40601</v>
      </c>
      <c r="B12837" s="0" t="n">
        <v>277.485</v>
      </c>
      <c r="C12837" s="0" t="n">
        <v>0.021153</v>
      </c>
    </row>
    <row r="12838" customFormat="false" ht="12.8" hidden="false" customHeight="false" outlineLevel="0" collapsed="false">
      <c r="A12838" s="0" t="n">
        <v>913.44397</v>
      </c>
      <c r="B12838" s="0" t="n">
        <v>277.50667</v>
      </c>
      <c r="C12838" s="0" t="n">
        <v>0.021154</v>
      </c>
    </row>
    <row r="12839" customFormat="false" ht="12.8" hidden="false" customHeight="false" outlineLevel="0" collapsed="false">
      <c r="A12839" s="0" t="n">
        <v>913.48499</v>
      </c>
      <c r="B12839" s="0" t="n">
        <v>277.52833</v>
      </c>
      <c r="C12839" s="0" t="n">
        <v>0.021156</v>
      </c>
    </row>
    <row r="12840" customFormat="false" ht="12.8" hidden="false" customHeight="false" outlineLevel="0" collapsed="false">
      <c r="A12840" s="0" t="n">
        <v>913.52502</v>
      </c>
      <c r="B12840" s="0" t="n">
        <v>277.55</v>
      </c>
      <c r="C12840" s="0" t="n">
        <v>0.021157</v>
      </c>
    </row>
    <row r="12841" customFormat="false" ht="12.8" hidden="false" customHeight="false" outlineLevel="0" collapsed="false">
      <c r="A12841" s="0" t="n">
        <v>913.56598</v>
      </c>
      <c r="B12841" s="0" t="n">
        <v>277.57167</v>
      </c>
      <c r="C12841" s="0" t="n">
        <v>0.021158</v>
      </c>
    </row>
    <row r="12842" customFormat="false" ht="12.8" hidden="false" customHeight="false" outlineLevel="0" collapsed="false">
      <c r="A12842" s="0" t="n">
        <v>913.60602</v>
      </c>
      <c r="B12842" s="0" t="n">
        <v>277.59333</v>
      </c>
      <c r="C12842" s="0" t="n">
        <v>0.021159</v>
      </c>
    </row>
    <row r="12843" customFormat="false" ht="12.8" hidden="false" customHeight="false" outlineLevel="0" collapsed="false">
      <c r="A12843" s="0" t="n">
        <v>913.64502</v>
      </c>
      <c r="B12843" s="0" t="n">
        <v>277.615</v>
      </c>
      <c r="C12843" s="0" t="n">
        <v>0.02116</v>
      </c>
    </row>
    <row r="12844" customFormat="false" ht="12.8" hidden="false" customHeight="false" outlineLevel="0" collapsed="false">
      <c r="A12844" s="0" t="n">
        <v>913.685</v>
      </c>
      <c r="B12844" s="0" t="n">
        <v>277.63667</v>
      </c>
      <c r="C12844" s="0" t="n">
        <v>0.021161</v>
      </c>
    </row>
    <row r="12845" customFormat="false" ht="12.8" hidden="false" customHeight="false" outlineLevel="0" collapsed="false">
      <c r="A12845" s="0" t="n">
        <v>913.71899</v>
      </c>
      <c r="B12845" s="0" t="n">
        <v>277.65833</v>
      </c>
      <c r="C12845" s="0" t="n">
        <v>0.021162</v>
      </c>
    </row>
    <row r="12846" customFormat="false" ht="12.8" hidden="false" customHeight="false" outlineLevel="0" collapsed="false">
      <c r="A12846" s="0" t="n">
        <v>913.75897</v>
      </c>
      <c r="B12846" s="0" t="n">
        <v>277.68</v>
      </c>
      <c r="C12846" s="0" t="n">
        <v>0.021166</v>
      </c>
    </row>
    <row r="12847" customFormat="false" ht="12.8" hidden="false" customHeight="false" outlineLevel="0" collapsed="false">
      <c r="A12847" s="0" t="n">
        <v>913.797</v>
      </c>
      <c r="B12847" s="0" t="n">
        <v>277.70167</v>
      </c>
      <c r="C12847" s="0" t="n">
        <v>0.021167</v>
      </c>
    </row>
    <row r="12848" customFormat="false" ht="12.8" hidden="false" customHeight="false" outlineLevel="0" collapsed="false">
      <c r="A12848" s="0" t="n">
        <v>913.83698</v>
      </c>
      <c r="B12848" s="0" t="n">
        <v>277.72333</v>
      </c>
      <c r="C12848" s="0" t="n">
        <v>0.021168</v>
      </c>
    </row>
    <row r="12849" customFormat="false" ht="12.8" hidden="false" customHeight="false" outlineLevel="0" collapsed="false">
      <c r="A12849" s="0" t="n">
        <v>913.87701</v>
      </c>
      <c r="B12849" s="0" t="n">
        <v>277.745</v>
      </c>
      <c r="C12849" s="0" t="n">
        <v>0.021169</v>
      </c>
    </row>
    <row r="12850" customFormat="false" ht="12.8" hidden="false" customHeight="false" outlineLevel="0" collapsed="false">
      <c r="A12850" s="0" t="n">
        <v>913.91101</v>
      </c>
      <c r="B12850" s="0" t="n">
        <v>277.76667</v>
      </c>
      <c r="C12850" s="0" t="n">
        <v>0.02117</v>
      </c>
    </row>
    <row r="12851" customFormat="false" ht="12.8" hidden="false" customHeight="false" outlineLevel="0" collapsed="false">
      <c r="A12851" s="0" t="n">
        <v>913.95001</v>
      </c>
      <c r="B12851" s="0" t="n">
        <v>277.78833</v>
      </c>
      <c r="C12851" s="0" t="n">
        <v>0.021171</v>
      </c>
    </row>
    <row r="12852" customFormat="false" ht="12.8" hidden="false" customHeight="false" outlineLevel="0" collapsed="false">
      <c r="A12852" s="0" t="n">
        <v>913.98499</v>
      </c>
      <c r="B12852" s="0" t="n">
        <v>277.81</v>
      </c>
      <c r="C12852" s="0" t="n">
        <v>0.021171</v>
      </c>
    </row>
    <row r="12853" customFormat="false" ht="12.8" hidden="false" customHeight="false" outlineLevel="0" collapsed="false">
      <c r="A12853" s="0" t="n">
        <v>914.02197</v>
      </c>
      <c r="B12853" s="0" t="n">
        <v>277.83167</v>
      </c>
      <c r="C12853" s="0" t="n">
        <v>0.021173</v>
      </c>
    </row>
    <row r="12854" customFormat="false" ht="12.8" hidden="false" customHeight="false" outlineLevel="0" collapsed="false">
      <c r="A12854" s="0" t="n">
        <v>914.06097</v>
      </c>
      <c r="B12854" s="0" t="n">
        <v>277.85333</v>
      </c>
      <c r="C12854" s="0" t="n">
        <v>0.021174</v>
      </c>
    </row>
    <row r="12855" customFormat="false" ht="12.8" hidden="false" customHeight="false" outlineLevel="0" collapsed="false">
      <c r="A12855" s="0" t="n">
        <v>914.09601</v>
      </c>
      <c r="B12855" s="0" t="n">
        <v>277.875</v>
      </c>
      <c r="C12855" s="0" t="n">
        <v>0.021175</v>
      </c>
    </row>
    <row r="12856" customFormat="false" ht="12.8" hidden="false" customHeight="false" outlineLevel="0" collapsed="false">
      <c r="A12856" s="0" t="n">
        <v>914.13397</v>
      </c>
      <c r="B12856" s="0" t="n">
        <v>277.89667</v>
      </c>
      <c r="C12856" s="0" t="n">
        <v>0.021175</v>
      </c>
    </row>
    <row r="12857" customFormat="false" ht="12.8" hidden="false" customHeight="false" outlineLevel="0" collapsed="false">
      <c r="A12857" s="0" t="n">
        <v>914.16699</v>
      </c>
      <c r="B12857" s="0" t="n">
        <v>277.91833</v>
      </c>
      <c r="C12857" s="0" t="n">
        <v>0.021177</v>
      </c>
    </row>
    <row r="12858" customFormat="false" ht="12.8" hidden="false" customHeight="false" outlineLevel="0" collapsed="false">
      <c r="A12858" s="0" t="n">
        <v>914.20203</v>
      </c>
      <c r="B12858" s="0" t="n">
        <v>277.94</v>
      </c>
      <c r="C12858" s="0" t="n">
        <v>0.021178</v>
      </c>
    </row>
    <row r="12859" customFormat="false" ht="12.8" hidden="false" customHeight="false" outlineLevel="0" collapsed="false">
      <c r="A12859" s="0" t="n">
        <v>914.23798</v>
      </c>
      <c r="B12859" s="0" t="n">
        <v>277.96167</v>
      </c>
      <c r="C12859" s="0" t="n">
        <v>0.021179</v>
      </c>
    </row>
    <row r="12860" customFormat="false" ht="12.8" hidden="false" customHeight="false" outlineLevel="0" collapsed="false">
      <c r="A12860" s="0" t="n">
        <v>914.27698</v>
      </c>
      <c r="B12860" s="0" t="n">
        <v>277.98333</v>
      </c>
      <c r="C12860" s="0" t="n">
        <v>0.02118</v>
      </c>
    </row>
    <row r="12861" customFormat="false" ht="12.8" hidden="false" customHeight="false" outlineLevel="0" collapsed="false">
      <c r="A12861" s="0" t="n">
        <v>914.31299</v>
      </c>
      <c r="B12861" s="0" t="n">
        <v>278.005</v>
      </c>
      <c r="C12861" s="0" t="n">
        <v>0.021181</v>
      </c>
    </row>
    <row r="12862" customFormat="false" ht="12.8" hidden="false" customHeight="false" outlineLevel="0" collapsed="false">
      <c r="A12862" s="0" t="n">
        <v>914.35303</v>
      </c>
      <c r="B12862" s="0" t="n">
        <v>278.02667</v>
      </c>
      <c r="C12862" s="0" t="n">
        <v>0.021184</v>
      </c>
    </row>
    <row r="12863" customFormat="false" ht="12.8" hidden="false" customHeight="false" outlineLevel="0" collapsed="false">
      <c r="A12863" s="0" t="n">
        <v>914.383</v>
      </c>
      <c r="B12863" s="0" t="n">
        <v>278.04833</v>
      </c>
      <c r="C12863" s="0" t="n">
        <v>0.021185</v>
      </c>
    </row>
    <row r="12864" customFormat="false" ht="12.8" hidden="false" customHeight="false" outlineLevel="0" collapsed="false">
      <c r="A12864" s="0" t="n">
        <v>914.41901</v>
      </c>
      <c r="B12864" s="0" t="n">
        <v>278.07</v>
      </c>
      <c r="C12864" s="0" t="n">
        <v>0.021186</v>
      </c>
    </row>
    <row r="12865" customFormat="false" ht="12.8" hidden="false" customHeight="false" outlineLevel="0" collapsed="false">
      <c r="A12865" s="0" t="n">
        <v>914.45599</v>
      </c>
      <c r="B12865" s="0" t="n">
        <v>278.09167</v>
      </c>
      <c r="C12865" s="0" t="n">
        <v>0.021187</v>
      </c>
    </row>
    <row r="12866" customFormat="false" ht="12.8" hidden="false" customHeight="false" outlineLevel="0" collapsed="false">
      <c r="A12866" s="0" t="n">
        <v>914.48999</v>
      </c>
      <c r="B12866" s="0" t="n">
        <v>278.11333</v>
      </c>
      <c r="C12866" s="0" t="n">
        <v>0.021188</v>
      </c>
    </row>
    <row r="12867" customFormat="false" ht="12.8" hidden="false" customHeight="false" outlineLevel="0" collapsed="false">
      <c r="A12867" s="0" t="n">
        <v>914.526</v>
      </c>
      <c r="B12867" s="0" t="n">
        <v>278.135</v>
      </c>
      <c r="C12867" s="0" t="n">
        <v>0.021189</v>
      </c>
    </row>
    <row r="12868" customFormat="false" ht="12.8" hidden="false" customHeight="false" outlineLevel="0" collapsed="false">
      <c r="A12868" s="0" t="n">
        <v>914.56299</v>
      </c>
      <c r="B12868" s="0" t="n">
        <v>278.15667</v>
      </c>
      <c r="C12868" s="0" t="n">
        <v>0.02119</v>
      </c>
    </row>
    <row r="12869" customFormat="false" ht="12.8" hidden="false" customHeight="false" outlineLevel="0" collapsed="false">
      <c r="A12869" s="0" t="n">
        <v>914.59998</v>
      </c>
      <c r="B12869" s="0" t="n">
        <v>278.17833</v>
      </c>
      <c r="C12869" s="0" t="n">
        <v>0.021191</v>
      </c>
    </row>
    <row r="12870" customFormat="false" ht="12.8" hidden="false" customHeight="false" outlineLevel="0" collapsed="false">
      <c r="A12870" s="0" t="n">
        <v>914.63202</v>
      </c>
      <c r="B12870" s="0" t="n">
        <v>278.2</v>
      </c>
      <c r="C12870" s="0" t="n">
        <v>0.021192</v>
      </c>
    </row>
    <row r="12871" customFormat="false" ht="12.8" hidden="false" customHeight="false" outlineLevel="0" collapsed="false">
      <c r="A12871" s="0" t="n">
        <v>914.67102</v>
      </c>
      <c r="B12871" s="0" t="n">
        <v>278.22167</v>
      </c>
      <c r="C12871" s="0" t="n">
        <v>0.021193</v>
      </c>
    </row>
    <row r="12872" customFormat="false" ht="12.8" hidden="false" customHeight="false" outlineLevel="0" collapsed="false">
      <c r="A12872" s="0" t="n">
        <v>914.70697</v>
      </c>
      <c r="B12872" s="0" t="n">
        <v>278.24333</v>
      </c>
      <c r="C12872" s="0" t="n">
        <v>0.021194</v>
      </c>
    </row>
    <row r="12873" customFormat="false" ht="12.8" hidden="false" customHeight="false" outlineLevel="0" collapsed="false">
      <c r="A12873" s="0" t="n">
        <v>914.74298</v>
      </c>
      <c r="B12873" s="0" t="n">
        <v>278.265</v>
      </c>
      <c r="C12873" s="0" t="n">
        <v>0.021195</v>
      </c>
    </row>
    <row r="12874" customFormat="false" ht="12.8" hidden="false" customHeight="false" outlineLevel="0" collapsed="false">
      <c r="A12874" s="0" t="n">
        <v>914.77698</v>
      </c>
      <c r="B12874" s="0" t="n">
        <v>278.28667</v>
      </c>
      <c r="C12874" s="0" t="n">
        <v>0.021195</v>
      </c>
    </row>
    <row r="12875" customFormat="false" ht="12.8" hidden="false" customHeight="false" outlineLevel="0" collapsed="false">
      <c r="A12875" s="0" t="n">
        <v>914.81403</v>
      </c>
      <c r="B12875" s="0" t="n">
        <v>278.30833</v>
      </c>
      <c r="C12875" s="0" t="n">
        <v>0.021196</v>
      </c>
    </row>
    <row r="12876" customFormat="false" ht="12.8" hidden="false" customHeight="false" outlineLevel="0" collapsed="false">
      <c r="A12876" s="0" t="n">
        <v>914.849</v>
      </c>
      <c r="B12876" s="0" t="n">
        <v>278.33</v>
      </c>
      <c r="C12876" s="0" t="n">
        <v>0.021197</v>
      </c>
    </row>
    <row r="12877" customFormat="false" ht="12.8" hidden="false" customHeight="false" outlineLevel="0" collapsed="false">
      <c r="A12877" s="0" t="n">
        <v>914.88501</v>
      </c>
      <c r="B12877" s="0" t="n">
        <v>278.35167</v>
      </c>
      <c r="C12877" s="0" t="n">
        <v>0.021198</v>
      </c>
    </row>
    <row r="12878" customFormat="false" ht="12.8" hidden="false" customHeight="false" outlineLevel="0" collapsed="false">
      <c r="A12878" s="0" t="n">
        <v>914.92297</v>
      </c>
      <c r="B12878" s="0" t="n">
        <v>278.37333</v>
      </c>
      <c r="C12878" s="0" t="n">
        <v>0.021201</v>
      </c>
    </row>
    <row r="12879" customFormat="false" ht="12.8" hidden="false" customHeight="false" outlineLevel="0" collapsed="false">
      <c r="A12879" s="0" t="n">
        <v>914.95599</v>
      </c>
      <c r="B12879" s="0" t="n">
        <v>278.395</v>
      </c>
      <c r="C12879" s="0" t="n">
        <v>0.021202</v>
      </c>
    </row>
    <row r="12880" customFormat="false" ht="12.8" hidden="false" customHeight="false" outlineLevel="0" collapsed="false">
      <c r="A12880" s="0" t="n">
        <v>914.992</v>
      </c>
      <c r="B12880" s="0" t="n">
        <v>278.41667</v>
      </c>
      <c r="C12880" s="0" t="n">
        <v>0.021203</v>
      </c>
    </row>
    <row r="12881" customFormat="false" ht="12.8" hidden="false" customHeight="false" outlineLevel="0" collapsed="false">
      <c r="A12881" s="0" t="n">
        <v>915.02698</v>
      </c>
      <c r="B12881" s="0" t="n">
        <v>278.43833</v>
      </c>
      <c r="C12881" s="0" t="n">
        <v>0.021204</v>
      </c>
    </row>
    <row r="12882" customFormat="false" ht="12.8" hidden="false" customHeight="false" outlineLevel="0" collapsed="false">
      <c r="A12882" s="0" t="n">
        <v>915.06201</v>
      </c>
      <c r="B12882" s="0" t="n">
        <v>278.46</v>
      </c>
      <c r="C12882" s="0" t="n">
        <v>0.021205</v>
      </c>
    </row>
    <row r="12883" customFormat="false" ht="12.8" hidden="false" customHeight="false" outlineLevel="0" collapsed="false">
      <c r="A12883" s="0" t="n">
        <v>915.10602</v>
      </c>
      <c r="B12883" s="0" t="n">
        <v>278.48167</v>
      </c>
      <c r="C12883" s="0" t="n">
        <v>0.021206</v>
      </c>
    </row>
    <row r="12884" customFormat="false" ht="12.8" hidden="false" customHeight="false" outlineLevel="0" collapsed="false">
      <c r="A12884" s="0" t="n">
        <v>915.14203</v>
      </c>
      <c r="B12884" s="0" t="n">
        <v>278.50333</v>
      </c>
      <c r="C12884" s="0" t="n">
        <v>0.021207</v>
      </c>
    </row>
    <row r="12885" customFormat="false" ht="12.8" hidden="false" customHeight="false" outlineLevel="0" collapsed="false">
      <c r="A12885" s="0" t="n">
        <v>915.18298</v>
      </c>
      <c r="B12885" s="0" t="n">
        <v>278.525</v>
      </c>
      <c r="C12885" s="0" t="n">
        <v>0.021208</v>
      </c>
    </row>
    <row r="12886" customFormat="false" ht="12.8" hidden="false" customHeight="false" outlineLevel="0" collapsed="false">
      <c r="A12886" s="0" t="n">
        <v>915.21997</v>
      </c>
      <c r="B12886" s="0" t="n">
        <v>278.54667</v>
      </c>
      <c r="C12886" s="0" t="n">
        <v>0.021209</v>
      </c>
    </row>
    <row r="12887" customFormat="false" ht="12.8" hidden="false" customHeight="false" outlineLevel="0" collapsed="false">
      <c r="A12887" s="0" t="n">
        <v>915.26501</v>
      </c>
      <c r="B12887" s="0" t="n">
        <v>278.56833</v>
      </c>
      <c r="C12887" s="0" t="n">
        <v>0.021209</v>
      </c>
    </row>
    <row r="12888" customFormat="false" ht="12.8" hidden="false" customHeight="false" outlineLevel="0" collapsed="false">
      <c r="A12888" s="0" t="n">
        <v>915.31</v>
      </c>
      <c r="B12888" s="0" t="n">
        <v>278.59</v>
      </c>
      <c r="C12888" s="0" t="n">
        <v>0.02121</v>
      </c>
    </row>
    <row r="12889" customFormat="false" ht="12.8" hidden="false" customHeight="false" outlineLevel="0" collapsed="false">
      <c r="A12889" s="0" t="n">
        <v>915.34998</v>
      </c>
      <c r="B12889" s="0" t="n">
        <v>278.61167</v>
      </c>
      <c r="C12889" s="0" t="n">
        <v>0.021211</v>
      </c>
    </row>
    <row r="12890" customFormat="false" ht="12.8" hidden="false" customHeight="false" outlineLevel="0" collapsed="false">
      <c r="A12890" s="0" t="n">
        <v>915.39502</v>
      </c>
      <c r="B12890" s="0" t="n">
        <v>278.63333</v>
      </c>
      <c r="C12890" s="0" t="n">
        <v>0.021212</v>
      </c>
    </row>
    <row r="12891" customFormat="false" ht="12.8" hidden="false" customHeight="false" outlineLevel="0" collapsed="false">
      <c r="A12891" s="0" t="n">
        <v>915.43701</v>
      </c>
      <c r="B12891" s="0" t="n">
        <v>278.655</v>
      </c>
      <c r="C12891" s="0" t="n">
        <v>0.021212</v>
      </c>
    </row>
    <row r="12892" customFormat="false" ht="12.8" hidden="false" customHeight="false" outlineLevel="0" collapsed="false">
      <c r="A12892" s="0" t="n">
        <v>915.47803</v>
      </c>
      <c r="B12892" s="0" t="n">
        <v>278.67667</v>
      </c>
      <c r="C12892" s="0" t="n">
        <v>0.021213</v>
      </c>
    </row>
    <row r="12893" customFormat="false" ht="12.8" hidden="false" customHeight="false" outlineLevel="0" collapsed="false">
      <c r="A12893" s="0" t="n">
        <v>915.521</v>
      </c>
      <c r="B12893" s="0" t="n">
        <v>278.69833</v>
      </c>
      <c r="C12893" s="0" t="n">
        <v>0.021214</v>
      </c>
    </row>
    <row r="12894" customFormat="false" ht="12.8" hidden="false" customHeight="false" outlineLevel="0" collapsed="false">
      <c r="A12894" s="0" t="n">
        <v>915.57098</v>
      </c>
      <c r="B12894" s="0" t="n">
        <v>278.72</v>
      </c>
      <c r="C12894" s="0" t="n">
        <v>0.021215</v>
      </c>
    </row>
    <row r="12895" customFormat="false" ht="12.8" hidden="false" customHeight="false" outlineLevel="0" collapsed="false">
      <c r="A12895" s="0" t="n">
        <v>915.61401</v>
      </c>
      <c r="B12895" s="0" t="n">
        <v>278.74167</v>
      </c>
      <c r="C12895" s="0" t="n">
        <v>0.021218</v>
      </c>
    </row>
    <row r="12896" customFormat="false" ht="12.8" hidden="false" customHeight="false" outlineLevel="0" collapsed="false">
      <c r="A12896" s="0" t="n">
        <v>915.65601</v>
      </c>
      <c r="B12896" s="0" t="n">
        <v>278.76333</v>
      </c>
      <c r="C12896" s="0" t="n">
        <v>0.021219</v>
      </c>
    </row>
    <row r="12897" customFormat="false" ht="12.8" hidden="false" customHeight="false" outlineLevel="0" collapsed="false">
      <c r="A12897" s="0" t="n">
        <v>915.70801</v>
      </c>
      <c r="B12897" s="0" t="n">
        <v>278.785</v>
      </c>
      <c r="C12897" s="0" t="n">
        <v>0.02122</v>
      </c>
    </row>
    <row r="12898" customFormat="false" ht="12.8" hidden="false" customHeight="false" outlineLevel="0" collapsed="false">
      <c r="A12898" s="0" t="n">
        <v>915.75201</v>
      </c>
      <c r="B12898" s="0" t="n">
        <v>278.80667</v>
      </c>
      <c r="C12898" s="0" t="n">
        <v>0.021221</v>
      </c>
    </row>
    <row r="12899" customFormat="false" ht="12.8" hidden="false" customHeight="false" outlineLevel="0" collapsed="false">
      <c r="A12899" s="0" t="n">
        <v>915.802</v>
      </c>
      <c r="B12899" s="0" t="n">
        <v>278.82833</v>
      </c>
      <c r="C12899" s="0" t="n">
        <v>0.021222</v>
      </c>
    </row>
    <row r="12900" customFormat="false" ht="12.8" hidden="false" customHeight="false" outlineLevel="0" collapsed="false">
      <c r="A12900" s="0" t="n">
        <v>915.84302</v>
      </c>
      <c r="B12900" s="0" t="n">
        <v>278.85</v>
      </c>
      <c r="C12900" s="0" t="n">
        <v>0.021223</v>
      </c>
    </row>
    <row r="12901" customFormat="false" ht="12.8" hidden="false" customHeight="false" outlineLevel="0" collapsed="false">
      <c r="A12901" s="0" t="n">
        <v>915.89502</v>
      </c>
      <c r="B12901" s="0" t="n">
        <v>278.87167</v>
      </c>
      <c r="C12901" s="0" t="n">
        <v>0.021224</v>
      </c>
    </row>
    <row r="12902" customFormat="false" ht="12.8" hidden="false" customHeight="false" outlineLevel="0" collapsed="false">
      <c r="A12902" s="0" t="n">
        <v>915.94501</v>
      </c>
      <c r="B12902" s="0" t="n">
        <v>278.89333</v>
      </c>
      <c r="C12902" s="0" t="n">
        <v>0.021225</v>
      </c>
    </row>
    <row r="12903" customFormat="false" ht="12.8" hidden="false" customHeight="false" outlineLevel="0" collapsed="false">
      <c r="A12903" s="0" t="n">
        <v>915.99298</v>
      </c>
      <c r="B12903" s="0" t="n">
        <v>278.915</v>
      </c>
      <c r="C12903" s="0" t="n">
        <v>0.021226</v>
      </c>
    </row>
    <row r="12904" customFormat="false" ht="12.8" hidden="false" customHeight="false" outlineLevel="0" collapsed="false">
      <c r="A12904" s="0" t="n">
        <v>916.04602</v>
      </c>
      <c r="B12904" s="0" t="n">
        <v>278.93667</v>
      </c>
      <c r="C12904" s="0" t="n">
        <v>0.021227</v>
      </c>
    </row>
    <row r="12905" customFormat="false" ht="12.8" hidden="false" customHeight="false" outlineLevel="0" collapsed="false">
      <c r="A12905" s="0" t="n">
        <v>916.091</v>
      </c>
      <c r="B12905" s="0" t="n">
        <v>278.95833</v>
      </c>
      <c r="C12905" s="0" t="n">
        <v>0.021227</v>
      </c>
    </row>
    <row r="12906" customFormat="false" ht="12.8" hidden="false" customHeight="false" outlineLevel="0" collapsed="false">
      <c r="A12906" s="0" t="n">
        <v>916.14502</v>
      </c>
      <c r="B12906" s="0" t="n">
        <v>278.98</v>
      </c>
      <c r="C12906" s="0" t="n">
        <v>0.021228</v>
      </c>
    </row>
    <row r="12907" customFormat="false" ht="12.8" hidden="false" customHeight="false" outlineLevel="0" collapsed="false">
      <c r="A12907" s="0" t="n">
        <v>916.19</v>
      </c>
      <c r="B12907" s="0" t="n">
        <v>279.00167</v>
      </c>
      <c r="C12907" s="0" t="n">
        <v>0.021229</v>
      </c>
    </row>
    <row r="12908" customFormat="false" ht="12.8" hidden="false" customHeight="false" outlineLevel="0" collapsed="false">
      <c r="A12908" s="0" t="n">
        <v>916.24298</v>
      </c>
      <c r="B12908" s="0" t="n">
        <v>279.02333</v>
      </c>
      <c r="C12908" s="0" t="n">
        <v>0.021231</v>
      </c>
    </row>
    <row r="12909" customFormat="false" ht="12.8" hidden="false" customHeight="false" outlineLevel="0" collapsed="false">
      <c r="A12909" s="0" t="n">
        <v>916.28998</v>
      </c>
      <c r="B12909" s="0" t="n">
        <v>279.045</v>
      </c>
      <c r="C12909" s="0" t="n">
        <v>0.021231</v>
      </c>
    </row>
    <row r="12910" customFormat="false" ht="12.8" hidden="false" customHeight="false" outlineLevel="0" collapsed="false">
      <c r="A12910" s="0" t="n">
        <v>916.34302</v>
      </c>
      <c r="B12910" s="0" t="n">
        <v>279.06667</v>
      </c>
      <c r="C12910" s="0" t="n">
        <v>0.021232</v>
      </c>
    </row>
    <row r="12911" customFormat="false" ht="12.8" hidden="false" customHeight="false" outlineLevel="0" collapsed="false">
      <c r="A12911" s="0" t="n">
        <v>916.39697</v>
      </c>
      <c r="B12911" s="0" t="n">
        <v>279.08833</v>
      </c>
      <c r="C12911" s="0" t="n">
        <v>0.021233</v>
      </c>
    </row>
    <row r="12912" customFormat="false" ht="12.8" hidden="false" customHeight="false" outlineLevel="0" collapsed="false">
      <c r="A12912" s="0" t="n">
        <v>916.44299</v>
      </c>
      <c r="B12912" s="0" t="n">
        <v>279.11</v>
      </c>
      <c r="C12912" s="0" t="n">
        <v>0.021234</v>
      </c>
    </row>
    <row r="12913" customFormat="false" ht="12.8" hidden="false" customHeight="false" outlineLevel="0" collapsed="false">
      <c r="A12913" s="0" t="n">
        <v>916.50201</v>
      </c>
      <c r="B12913" s="0" t="n">
        <v>279.13167</v>
      </c>
      <c r="C12913" s="0" t="n">
        <v>0.021236</v>
      </c>
    </row>
    <row r="12914" customFormat="false" ht="12.8" hidden="false" customHeight="false" outlineLevel="0" collapsed="false">
      <c r="A12914" s="0" t="n">
        <v>916.54901</v>
      </c>
      <c r="B12914" s="0" t="n">
        <v>279.15333</v>
      </c>
      <c r="C12914" s="0" t="n">
        <v>0.021236</v>
      </c>
    </row>
    <row r="12915" customFormat="false" ht="12.8" hidden="false" customHeight="false" outlineLevel="0" collapsed="false">
      <c r="A12915" s="0" t="n">
        <v>916.604</v>
      </c>
      <c r="B12915" s="0" t="n">
        <v>279.175</v>
      </c>
      <c r="C12915" s="0" t="n">
        <v>0.02124</v>
      </c>
    </row>
    <row r="12916" customFormat="false" ht="12.8" hidden="false" customHeight="false" outlineLevel="0" collapsed="false">
      <c r="A12916" s="0" t="n">
        <v>916.65802</v>
      </c>
      <c r="B12916" s="0" t="n">
        <v>279.19667</v>
      </c>
      <c r="C12916" s="0" t="n">
        <v>0.021242</v>
      </c>
    </row>
    <row r="12917" customFormat="false" ht="12.8" hidden="false" customHeight="false" outlineLevel="0" collapsed="false">
      <c r="A12917" s="0" t="n">
        <v>916.71002</v>
      </c>
      <c r="B12917" s="0" t="n">
        <v>279.21833</v>
      </c>
      <c r="C12917" s="0" t="n">
        <v>0.021243</v>
      </c>
    </row>
    <row r="12918" customFormat="false" ht="12.8" hidden="false" customHeight="false" outlineLevel="0" collapsed="false">
      <c r="A12918" s="0" t="n">
        <v>916.75897</v>
      </c>
      <c r="B12918" s="0" t="n">
        <v>279.24</v>
      </c>
      <c r="C12918" s="0" t="n">
        <v>0.021244</v>
      </c>
    </row>
    <row r="12919" customFormat="false" ht="12.8" hidden="false" customHeight="false" outlineLevel="0" collapsed="false">
      <c r="A12919" s="0" t="n">
        <v>916.81097</v>
      </c>
      <c r="B12919" s="0" t="n">
        <v>279.26167</v>
      </c>
      <c r="C12919" s="0" t="n">
        <v>0.021245</v>
      </c>
    </row>
    <row r="12920" customFormat="false" ht="12.8" hidden="false" customHeight="false" outlineLevel="0" collapsed="false">
      <c r="A12920" s="0" t="n">
        <v>916.87201</v>
      </c>
      <c r="B12920" s="0" t="n">
        <v>279.28333</v>
      </c>
      <c r="C12920" s="0" t="n">
        <v>0.021246</v>
      </c>
    </row>
    <row r="12921" customFormat="false" ht="12.8" hidden="false" customHeight="false" outlineLevel="0" collapsed="false">
      <c r="A12921" s="0" t="n">
        <v>916.922</v>
      </c>
      <c r="B12921" s="0" t="n">
        <v>279.305</v>
      </c>
      <c r="C12921" s="0" t="n">
        <v>0.021247</v>
      </c>
    </row>
    <row r="12922" customFormat="false" ht="12.8" hidden="false" customHeight="false" outlineLevel="0" collapsed="false">
      <c r="A12922" s="0" t="n">
        <v>916.979</v>
      </c>
      <c r="B12922" s="0" t="n">
        <v>279.32667</v>
      </c>
      <c r="C12922" s="0" t="n">
        <v>0.021249</v>
      </c>
    </row>
    <row r="12923" customFormat="false" ht="12.8" hidden="false" customHeight="false" outlineLevel="0" collapsed="false">
      <c r="A12923" s="0" t="n">
        <v>917.03101</v>
      </c>
      <c r="B12923" s="0" t="n">
        <v>279.34833</v>
      </c>
      <c r="C12923" s="0" t="n">
        <v>0.02125</v>
      </c>
    </row>
    <row r="12924" customFormat="false" ht="12.8" hidden="false" customHeight="false" outlineLevel="0" collapsed="false">
      <c r="A12924" s="0" t="n">
        <v>917.086</v>
      </c>
      <c r="B12924" s="0" t="n">
        <v>279.37</v>
      </c>
      <c r="C12924" s="0" t="n">
        <v>0.021251</v>
      </c>
    </row>
    <row r="12925" customFormat="false" ht="12.8" hidden="false" customHeight="false" outlineLevel="0" collapsed="false">
      <c r="A12925" s="0" t="n">
        <v>917.138</v>
      </c>
      <c r="B12925" s="0" t="n">
        <v>279.39167</v>
      </c>
      <c r="C12925" s="0" t="n">
        <v>0.021252</v>
      </c>
    </row>
    <row r="12926" customFormat="false" ht="12.8" hidden="false" customHeight="false" outlineLevel="0" collapsed="false">
      <c r="A12926" s="0" t="n">
        <v>917.19</v>
      </c>
      <c r="B12926" s="0" t="n">
        <v>279.41333</v>
      </c>
      <c r="C12926" s="0" t="n">
        <v>0.021253</v>
      </c>
    </row>
    <row r="12927" customFormat="false" ht="12.8" hidden="false" customHeight="false" outlineLevel="0" collapsed="false">
      <c r="A12927" s="0" t="n">
        <v>917.242</v>
      </c>
      <c r="B12927" s="0" t="n">
        <v>279.435</v>
      </c>
      <c r="C12927" s="0" t="n">
        <v>0.021255</v>
      </c>
    </row>
    <row r="12928" customFormat="false" ht="12.8" hidden="false" customHeight="false" outlineLevel="0" collapsed="false">
      <c r="A12928" s="0" t="n">
        <v>917.30103</v>
      </c>
      <c r="B12928" s="0" t="n">
        <v>279.45667</v>
      </c>
      <c r="C12928" s="0" t="n">
        <v>0.021258</v>
      </c>
    </row>
    <row r="12929" customFormat="false" ht="12.8" hidden="false" customHeight="false" outlineLevel="0" collapsed="false">
      <c r="A12929" s="0" t="n">
        <v>917.354</v>
      </c>
      <c r="B12929" s="0" t="n">
        <v>279.47833</v>
      </c>
      <c r="C12929" s="0" t="n">
        <v>0.021259</v>
      </c>
    </row>
    <row r="12930" customFormat="false" ht="12.8" hidden="false" customHeight="false" outlineLevel="0" collapsed="false">
      <c r="A12930" s="0" t="n">
        <v>917.40698</v>
      </c>
      <c r="B12930" s="0" t="n">
        <v>279.5</v>
      </c>
      <c r="C12930" s="0" t="n">
        <v>0.021261</v>
      </c>
    </row>
    <row r="12931" customFormat="false" ht="12.8" hidden="false" customHeight="false" outlineLevel="0" collapsed="false">
      <c r="A12931" s="0" t="n">
        <v>917.46002</v>
      </c>
      <c r="B12931" s="0" t="n">
        <v>279.52167</v>
      </c>
      <c r="C12931" s="0" t="n">
        <v>0.021262</v>
      </c>
    </row>
    <row r="12932" customFormat="false" ht="12.8" hidden="false" customHeight="false" outlineLevel="0" collapsed="false">
      <c r="A12932" s="0" t="n">
        <v>917.51501</v>
      </c>
      <c r="B12932" s="0" t="n">
        <v>279.54333</v>
      </c>
      <c r="C12932" s="0" t="n">
        <v>0.021263</v>
      </c>
    </row>
    <row r="12933" customFormat="false" ht="12.8" hidden="false" customHeight="false" outlineLevel="0" collapsed="false">
      <c r="A12933" s="0" t="n">
        <v>917.56897</v>
      </c>
      <c r="B12933" s="0" t="n">
        <v>279.565</v>
      </c>
      <c r="C12933" s="0" t="n">
        <v>0.021264</v>
      </c>
    </row>
    <row r="12934" customFormat="false" ht="12.8" hidden="false" customHeight="false" outlineLevel="0" collapsed="false">
      <c r="A12934" s="0" t="n">
        <v>917.61798</v>
      </c>
      <c r="B12934" s="0" t="n">
        <v>279.58667</v>
      </c>
      <c r="C12934" s="0" t="n">
        <v>0.021265</v>
      </c>
    </row>
    <row r="12935" customFormat="false" ht="12.8" hidden="false" customHeight="false" outlineLevel="0" collapsed="false">
      <c r="A12935" s="0" t="n">
        <v>917.67297</v>
      </c>
      <c r="B12935" s="0" t="n">
        <v>279.60833</v>
      </c>
      <c r="C12935" s="0" t="n">
        <v>0.021266</v>
      </c>
    </row>
    <row r="12936" customFormat="false" ht="12.8" hidden="false" customHeight="false" outlineLevel="0" collapsed="false">
      <c r="A12936" s="0" t="n">
        <v>917.72198</v>
      </c>
      <c r="B12936" s="0" t="n">
        <v>279.63</v>
      </c>
      <c r="C12936" s="0" t="n">
        <v>0.021267</v>
      </c>
    </row>
    <row r="12937" customFormat="false" ht="12.8" hidden="false" customHeight="false" outlineLevel="0" collapsed="false">
      <c r="A12937" s="0" t="n">
        <v>917.78198</v>
      </c>
      <c r="B12937" s="0" t="n">
        <v>279.65167</v>
      </c>
      <c r="C12937" s="0" t="n">
        <v>0.021269</v>
      </c>
    </row>
    <row r="12938" customFormat="false" ht="12.8" hidden="false" customHeight="false" outlineLevel="0" collapsed="false">
      <c r="A12938" s="0" t="n">
        <v>917.83698</v>
      </c>
      <c r="B12938" s="0" t="n">
        <v>279.67333</v>
      </c>
      <c r="C12938" s="0" t="n">
        <v>0.02127</v>
      </c>
    </row>
    <row r="12939" customFormat="false" ht="12.8" hidden="false" customHeight="false" outlineLevel="0" collapsed="false">
      <c r="A12939" s="0" t="n">
        <v>917.89001</v>
      </c>
      <c r="B12939" s="0" t="n">
        <v>279.695</v>
      </c>
      <c r="C12939" s="0" t="n">
        <v>0.021271</v>
      </c>
    </row>
    <row r="12940" customFormat="false" ht="12.8" hidden="false" customHeight="false" outlineLevel="0" collapsed="false">
      <c r="A12940" s="0" t="n">
        <v>917.94098</v>
      </c>
      <c r="B12940" s="0" t="n">
        <v>279.71667</v>
      </c>
      <c r="C12940" s="0" t="n">
        <v>0.021272</v>
      </c>
    </row>
    <row r="12941" customFormat="false" ht="12.8" hidden="false" customHeight="false" outlineLevel="0" collapsed="false">
      <c r="A12941" s="0" t="n">
        <v>917.99402</v>
      </c>
      <c r="B12941" s="0" t="n">
        <v>279.73833</v>
      </c>
      <c r="C12941" s="0" t="n">
        <v>0.021273</v>
      </c>
    </row>
    <row r="12942" customFormat="false" ht="12.8" hidden="false" customHeight="false" outlineLevel="0" collapsed="false">
      <c r="A12942" s="0" t="n">
        <v>918.05103</v>
      </c>
      <c r="B12942" s="0" t="n">
        <v>279.76</v>
      </c>
      <c r="C12942" s="0" t="n">
        <v>0.021277</v>
      </c>
    </row>
    <row r="12943" customFormat="false" ht="12.8" hidden="false" customHeight="false" outlineLevel="0" collapsed="false">
      <c r="A12943" s="0" t="n">
        <v>918.10498</v>
      </c>
      <c r="B12943" s="0" t="n">
        <v>279.78167</v>
      </c>
      <c r="C12943" s="0" t="n">
        <v>0.021279</v>
      </c>
    </row>
    <row r="12944" customFormat="false" ht="12.8" hidden="false" customHeight="false" outlineLevel="0" collapsed="false">
      <c r="A12944" s="0" t="n">
        <v>918.15601</v>
      </c>
      <c r="B12944" s="0" t="n">
        <v>279.80333</v>
      </c>
      <c r="C12944" s="0" t="n">
        <v>0.02128</v>
      </c>
    </row>
    <row r="12945" customFormat="false" ht="12.8" hidden="false" customHeight="false" outlineLevel="0" collapsed="false">
      <c r="A12945" s="0" t="n">
        <v>918.20801</v>
      </c>
      <c r="B12945" s="0" t="n">
        <v>279.825</v>
      </c>
      <c r="C12945" s="0" t="n">
        <v>0.021281</v>
      </c>
    </row>
    <row r="12946" customFormat="false" ht="12.8" hidden="false" customHeight="false" outlineLevel="0" collapsed="false">
      <c r="A12946" s="0" t="n">
        <v>918.26202</v>
      </c>
      <c r="B12946" s="0" t="n">
        <v>279.84667</v>
      </c>
      <c r="C12946" s="0" t="n">
        <v>0.021282</v>
      </c>
    </row>
    <row r="12947" customFormat="false" ht="12.8" hidden="false" customHeight="false" outlineLevel="0" collapsed="false">
      <c r="A12947" s="0" t="n">
        <v>918.31299</v>
      </c>
      <c r="B12947" s="0" t="n">
        <v>279.86833</v>
      </c>
      <c r="C12947" s="0" t="n">
        <v>0.021284</v>
      </c>
    </row>
    <row r="12948" customFormat="false" ht="12.8" hidden="false" customHeight="false" outlineLevel="0" collapsed="false">
      <c r="A12948" s="0" t="n">
        <v>918.36298</v>
      </c>
      <c r="B12948" s="0" t="n">
        <v>279.89</v>
      </c>
      <c r="C12948" s="0" t="n">
        <v>0.021285</v>
      </c>
    </row>
    <row r="12949" customFormat="false" ht="12.8" hidden="false" customHeight="false" outlineLevel="0" collapsed="false">
      <c r="A12949" s="0" t="n">
        <v>918.414</v>
      </c>
      <c r="B12949" s="0" t="n">
        <v>279.91167</v>
      </c>
      <c r="C12949" s="0" t="n">
        <v>0.021287</v>
      </c>
    </row>
    <row r="12950" customFormat="false" ht="12.8" hidden="false" customHeight="false" outlineLevel="0" collapsed="false">
      <c r="A12950" s="0" t="n">
        <v>918.47198</v>
      </c>
      <c r="B12950" s="0" t="n">
        <v>279.93333</v>
      </c>
      <c r="C12950" s="0" t="n">
        <v>0.021288</v>
      </c>
    </row>
    <row r="12951" customFormat="false" ht="12.8" hidden="false" customHeight="false" outlineLevel="0" collapsed="false">
      <c r="A12951" s="0" t="n">
        <v>918.52399</v>
      </c>
      <c r="B12951" s="0" t="n">
        <v>279.955</v>
      </c>
      <c r="C12951" s="0" t="n">
        <v>0.021289</v>
      </c>
    </row>
    <row r="12952" customFormat="false" ht="12.8" hidden="false" customHeight="false" outlineLevel="0" collapsed="false">
      <c r="A12952" s="0" t="n">
        <v>918.578</v>
      </c>
      <c r="B12952" s="0" t="n">
        <v>279.97667</v>
      </c>
      <c r="C12952" s="0" t="n">
        <v>0.02129</v>
      </c>
    </row>
    <row r="12953" customFormat="false" ht="12.8" hidden="false" customHeight="false" outlineLevel="0" collapsed="false">
      <c r="A12953" s="0" t="n">
        <v>918.62799</v>
      </c>
      <c r="B12953" s="0" t="n">
        <v>279.99833</v>
      </c>
      <c r="C12953" s="0" t="n">
        <v>0.021293</v>
      </c>
    </row>
    <row r="12954" customFormat="false" ht="12.8" hidden="false" customHeight="false" outlineLevel="0" collapsed="false">
      <c r="A12954" s="0" t="n">
        <v>918.68298</v>
      </c>
      <c r="B12954" s="0" t="n">
        <v>280.02</v>
      </c>
      <c r="C12954" s="0" t="n">
        <v>0.021295</v>
      </c>
    </row>
    <row r="12955" customFormat="false" ht="12.8" hidden="false" customHeight="false" outlineLevel="0" collapsed="false">
      <c r="A12955" s="0" t="n">
        <v>918.73102</v>
      </c>
      <c r="B12955" s="0" t="n">
        <v>280.04167</v>
      </c>
      <c r="C12955" s="0" t="n">
        <v>0.021296</v>
      </c>
    </row>
    <row r="12956" customFormat="false" ht="12.8" hidden="false" customHeight="false" outlineLevel="0" collapsed="false">
      <c r="A12956" s="0" t="n">
        <v>918.78497</v>
      </c>
      <c r="B12956" s="0" t="n">
        <v>280.06333</v>
      </c>
      <c r="C12956" s="0" t="n">
        <v>0.021297</v>
      </c>
    </row>
    <row r="12957" customFormat="false" ht="12.8" hidden="false" customHeight="false" outlineLevel="0" collapsed="false">
      <c r="A12957" s="0" t="n">
        <v>918.83398</v>
      </c>
      <c r="B12957" s="0" t="n">
        <v>280.085</v>
      </c>
      <c r="C12957" s="0" t="n">
        <v>0.021298</v>
      </c>
    </row>
    <row r="12958" customFormat="false" ht="12.8" hidden="false" customHeight="false" outlineLevel="0" collapsed="false">
      <c r="A12958" s="0" t="n">
        <v>918.888</v>
      </c>
      <c r="B12958" s="0" t="n">
        <v>280.10667</v>
      </c>
      <c r="C12958" s="0" t="n">
        <v>0.0213</v>
      </c>
    </row>
    <row r="12959" customFormat="false" ht="12.8" hidden="false" customHeight="false" outlineLevel="0" collapsed="false">
      <c r="A12959" s="0" t="n">
        <v>918.93903</v>
      </c>
      <c r="B12959" s="0" t="n">
        <v>280.12833</v>
      </c>
      <c r="C12959" s="0" t="n">
        <v>0.021301</v>
      </c>
    </row>
    <row r="12960" customFormat="false" ht="12.8" hidden="false" customHeight="false" outlineLevel="0" collapsed="false">
      <c r="A12960" s="0" t="n">
        <v>918.98901</v>
      </c>
      <c r="B12960" s="0" t="n">
        <v>280.15</v>
      </c>
      <c r="C12960" s="0" t="n">
        <v>0.021302</v>
      </c>
    </row>
    <row r="12961" customFormat="false" ht="12.8" hidden="false" customHeight="false" outlineLevel="0" collapsed="false">
      <c r="A12961" s="0" t="n">
        <v>919.04303</v>
      </c>
      <c r="B12961" s="0" t="n">
        <v>280.17167</v>
      </c>
      <c r="C12961" s="0" t="n">
        <v>0.021304</v>
      </c>
    </row>
    <row r="12962" customFormat="false" ht="12.8" hidden="false" customHeight="false" outlineLevel="0" collapsed="false">
      <c r="A12962" s="0" t="n">
        <v>919.09302</v>
      </c>
      <c r="B12962" s="0" t="n">
        <v>280.19333</v>
      </c>
      <c r="C12962" s="0" t="n">
        <v>0.021305</v>
      </c>
    </row>
    <row r="12963" customFormat="false" ht="12.8" hidden="false" customHeight="false" outlineLevel="0" collapsed="false">
      <c r="A12963" s="0" t="n">
        <v>919.14801</v>
      </c>
      <c r="B12963" s="0" t="n">
        <v>280.215</v>
      </c>
      <c r="C12963" s="0" t="n">
        <v>0.021306</v>
      </c>
    </row>
    <row r="12964" customFormat="false" ht="12.8" hidden="false" customHeight="false" outlineLevel="0" collapsed="false">
      <c r="A12964" s="0" t="n">
        <v>919.20203</v>
      </c>
      <c r="B12964" s="0" t="n">
        <v>280.23667</v>
      </c>
      <c r="C12964" s="0" t="n">
        <v>0.02131</v>
      </c>
    </row>
    <row r="12965" customFormat="false" ht="12.8" hidden="false" customHeight="false" outlineLevel="0" collapsed="false">
      <c r="A12965" s="0" t="n">
        <v>919.24799</v>
      </c>
      <c r="B12965" s="0" t="n">
        <v>280.25833</v>
      </c>
      <c r="C12965" s="0" t="n">
        <v>0.021311</v>
      </c>
    </row>
    <row r="12966" customFormat="false" ht="12.8" hidden="false" customHeight="false" outlineLevel="0" collapsed="false">
      <c r="A12966" s="0" t="n">
        <v>919.30402</v>
      </c>
      <c r="B12966" s="0" t="n">
        <v>280.28</v>
      </c>
      <c r="C12966" s="0" t="n">
        <v>0.021312</v>
      </c>
    </row>
    <row r="12967" customFormat="false" ht="12.8" hidden="false" customHeight="false" outlineLevel="0" collapsed="false">
      <c r="A12967" s="0" t="n">
        <v>919.35797</v>
      </c>
      <c r="B12967" s="0" t="n">
        <v>280.30167</v>
      </c>
      <c r="C12967" s="0" t="n">
        <v>0.021314</v>
      </c>
    </row>
    <row r="12968" customFormat="false" ht="12.8" hidden="false" customHeight="false" outlineLevel="0" collapsed="false">
      <c r="A12968" s="0" t="n">
        <v>919.40802</v>
      </c>
      <c r="B12968" s="0" t="n">
        <v>280.32333</v>
      </c>
      <c r="C12968" s="0" t="n">
        <v>0.021315</v>
      </c>
    </row>
    <row r="12969" customFormat="false" ht="12.8" hidden="false" customHeight="false" outlineLevel="0" collapsed="false">
      <c r="A12969" s="0" t="n">
        <v>919.46698</v>
      </c>
      <c r="B12969" s="0" t="n">
        <v>280.345</v>
      </c>
      <c r="C12969" s="0" t="n">
        <v>0.021316</v>
      </c>
    </row>
    <row r="12970" customFormat="false" ht="12.8" hidden="false" customHeight="false" outlineLevel="0" collapsed="false">
      <c r="A12970" s="0" t="n">
        <v>919.51703</v>
      </c>
      <c r="B12970" s="0" t="n">
        <v>280.36667</v>
      </c>
      <c r="C12970" s="0" t="n">
        <v>0.021317</v>
      </c>
    </row>
    <row r="12971" customFormat="false" ht="12.8" hidden="false" customHeight="false" outlineLevel="0" collapsed="false">
      <c r="A12971" s="0" t="n">
        <v>919.56897</v>
      </c>
      <c r="B12971" s="0" t="n">
        <v>280.38833</v>
      </c>
      <c r="C12971" s="0" t="n">
        <v>0.021318</v>
      </c>
    </row>
    <row r="12972" customFormat="false" ht="12.8" hidden="false" customHeight="false" outlineLevel="0" collapsed="false">
      <c r="A12972" s="0" t="n">
        <v>919.62201</v>
      </c>
      <c r="B12972" s="0" t="n">
        <v>280.41</v>
      </c>
      <c r="C12972" s="0" t="n">
        <v>0.021319</v>
      </c>
    </row>
    <row r="12973" customFormat="false" ht="12.8" hidden="false" customHeight="false" outlineLevel="0" collapsed="false">
      <c r="A12973" s="0" t="n">
        <v>919.66699</v>
      </c>
      <c r="B12973" s="0" t="n">
        <v>280.43167</v>
      </c>
      <c r="C12973" s="0" t="n">
        <v>0.02132</v>
      </c>
    </row>
    <row r="12974" customFormat="false" ht="12.8" hidden="false" customHeight="false" outlineLevel="0" collapsed="false">
      <c r="A12974" s="0" t="n">
        <v>919.729</v>
      </c>
      <c r="B12974" s="0" t="n">
        <v>280.45333</v>
      </c>
      <c r="C12974" s="0" t="n">
        <v>0.021322</v>
      </c>
    </row>
    <row r="12975" customFormat="false" ht="12.8" hidden="false" customHeight="false" outlineLevel="0" collapsed="false">
      <c r="A12975" s="0" t="n">
        <v>919.77899</v>
      </c>
      <c r="B12975" s="0" t="n">
        <v>280.475</v>
      </c>
      <c r="C12975" s="0" t="n">
        <v>0.021325</v>
      </c>
    </row>
    <row r="12976" customFormat="false" ht="12.8" hidden="false" customHeight="false" outlineLevel="0" collapsed="false">
      <c r="A12976" s="0" t="n">
        <v>919.83002</v>
      </c>
      <c r="B12976" s="0" t="n">
        <v>280.49667</v>
      </c>
      <c r="C12976" s="0" t="n">
        <v>0.021327</v>
      </c>
    </row>
    <row r="12977" customFormat="false" ht="12.8" hidden="false" customHeight="false" outlineLevel="0" collapsed="false">
      <c r="A12977" s="0" t="n">
        <v>919.88202</v>
      </c>
      <c r="B12977" s="0" t="n">
        <v>280.51833</v>
      </c>
      <c r="C12977" s="0" t="n">
        <v>0.021328</v>
      </c>
    </row>
    <row r="12978" customFormat="false" ht="12.8" hidden="false" customHeight="false" outlineLevel="0" collapsed="false">
      <c r="A12978" s="0" t="n">
        <v>919.93799</v>
      </c>
      <c r="B12978" s="0" t="n">
        <v>280.54</v>
      </c>
      <c r="C12978" s="0" t="n">
        <v>0.021329</v>
      </c>
    </row>
    <row r="12979" customFormat="false" ht="12.8" hidden="false" customHeight="false" outlineLevel="0" collapsed="false">
      <c r="A12979" s="0" t="n">
        <v>919.98798</v>
      </c>
      <c r="B12979" s="0" t="n">
        <v>280.56167</v>
      </c>
      <c r="C12979" s="0" t="n">
        <v>0.02133</v>
      </c>
    </row>
    <row r="12980" customFormat="false" ht="12.8" hidden="false" customHeight="false" outlineLevel="0" collapsed="false">
      <c r="A12980" s="0" t="n">
        <v>920.04102</v>
      </c>
      <c r="B12980" s="0" t="n">
        <v>280.58333</v>
      </c>
      <c r="C12980" s="0" t="n">
        <v>0.021331</v>
      </c>
    </row>
    <row r="12981" customFormat="false" ht="12.8" hidden="false" customHeight="false" outlineLevel="0" collapsed="false">
      <c r="A12981" s="0" t="n">
        <v>920.09802</v>
      </c>
      <c r="B12981" s="0" t="n">
        <v>280.605</v>
      </c>
      <c r="C12981" s="0" t="n">
        <v>0.021333</v>
      </c>
    </row>
    <row r="12982" customFormat="false" ht="12.8" hidden="false" customHeight="false" outlineLevel="0" collapsed="false">
      <c r="A12982" s="0" t="n">
        <v>920.15002</v>
      </c>
      <c r="B12982" s="0" t="n">
        <v>280.62667</v>
      </c>
      <c r="C12982" s="0" t="n">
        <v>0.021334</v>
      </c>
    </row>
    <row r="12983" customFormat="false" ht="12.8" hidden="false" customHeight="false" outlineLevel="0" collapsed="false">
      <c r="A12983" s="0" t="n">
        <v>920.20502</v>
      </c>
      <c r="B12983" s="0" t="n">
        <v>280.64833</v>
      </c>
      <c r="C12983" s="0" t="n">
        <v>0.021335</v>
      </c>
    </row>
    <row r="12984" customFormat="false" ht="12.8" hidden="false" customHeight="false" outlineLevel="0" collapsed="false">
      <c r="A12984" s="0" t="n">
        <v>920.25897</v>
      </c>
      <c r="B12984" s="0" t="n">
        <v>280.67</v>
      </c>
      <c r="C12984" s="0" t="n">
        <v>0.021336</v>
      </c>
    </row>
    <row r="12985" customFormat="false" ht="12.8" hidden="false" customHeight="false" outlineLevel="0" collapsed="false">
      <c r="A12985" s="0" t="n">
        <v>920.31097</v>
      </c>
      <c r="B12985" s="0" t="n">
        <v>280.69167</v>
      </c>
      <c r="C12985" s="0" t="n">
        <v>0.021338</v>
      </c>
    </row>
    <row r="12986" customFormat="false" ht="12.8" hidden="false" customHeight="false" outlineLevel="0" collapsed="false">
      <c r="A12986" s="0" t="n">
        <v>920.362</v>
      </c>
      <c r="B12986" s="0" t="n">
        <v>280.71333</v>
      </c>
      <c r="C12986" s="0" t="n">
        <v>0.021339</v>
      </c>
    </row>
    <row r="12987" customFormat="false" ht="12.8" hidden="false" customHeight="false" outlineLevel="0" collapsed="false">
      <c r="A12987" s="0" t="n">
        <v>920.41699</v>
      </c>
      <c r="B12987" s="0" t="n">
        <v>280.735</v>
      </c>
      <c r="C12987" s="0" t="n">
        <v>0.02134</v>
      </c>
    </row>
    <row r="12988" customFormat="false" ht="12.8" hidden="false" customHeight="false" outlineLevel="0" collapsed="false">
      <c r="A12988" s="0" t="n">
        <v>920.47302</v>
      </c>
      <c r="B12988" s="0" t="n">
        <v>280.75667</v>
      </c>
      <c r="C12988" s="0" t="n">
        <v>0.021343</v>
      </c>
    </row>
    <row r="12989" customFormat="false" ht="12.8" hidden="false" customHeight="false" outlineLevel="0" collapsed="false">
      <c r="A12989" s="0" t="n">
        <v>920.526</v>
      </c>
      <c r="B12989" s="0" t="n">
        <v>280.77833</v>
      </c>
      <c r="C12989" s="0" t="n">
        <v>0.021345</v>
      </c>
    </row>
    <row r="12990" customFormat="false" ht="12.8" hidden="false" customHeight="false" outlineLevel="0" collapsed="false">
      <c r="A12990" s="0" t="n">
        <v>920.586</v>
      </c>
      <c r="B12990" s="0" t="n">
        <v>280.8</v>
      </c>
      <c r="C12990" s="0" t="n">
        <v>0.021346</v>
      </c>
    </row>
    <row r="12991" customFormat="false" ht="12.8" hidden="false" customHeight="false" outlineLevel="0" collapsed="false">
      <c r="A12991" s="0" t="n">
        <v>920.64301</v>
      </c>
      <c r="B12991" s="0" t="n">
        <v>280.82167</v>
      </c>
      <c r="C12991" s="0" t="n">
        <v>0.021347</v>
      </c>
    </row>
    <row r="12992" customFormat="false" ht="12.8" hidden="false" customHeight="false" outlineLevel="0" collapsed="false">
      <c r="A12992" s="0" t="n">
        <v>920.69897</v>
      </c>
      <c r="B12992" s="0" t="n">
        <v>280.84333</v>
      </c>
      <c r="C12992" s="0" t="n">
        <v>0.021349</v>
      </c>
    </row>
    <row r="12993" customFormat="false" ht="12.8" hidden="false" customHeight="false" outlineLevel="0" collapsed="false">
      <c r="A12993" s="0" t="n">
        <v>920.755</v>
      </c>
      <c r="B12993" s="0" t="n">
        <v>280.865</v>
      </c>
      <c r="C12993" s="0" t="n">
        <v>0.02135</v>
      </c>
    </row>
    <row r="12994" customFormat="false" ht="12.8" hidden="false" customHeight="false" outlineLevel="0" collapsed="false">
      <c r="A12994" s="0" t="n">
        <v>920.80402</v>
      </c>
      <c r="B12994" s="0" t="n">
        <v>280.88667</v>
      </c>
      <c r="C12994" s="0" t="n">
        <v>0.021351</v>
      </c>
    </row>
    <row r="12995" customFormat="false" ht="12.8" hidden="false" customHeight="false" outlineLevel="0" collapsed="false">
      <c r="A12995" s="0" t="n">
        <v>920.86298</v>
      </c>
      <c r="B12995" s="0" t="n">
        <v>280.90833</v>
      </c>
      <c r="C12995" s="0" t="n">
        <v>0.021352</v>
      </c>
    </row>
    <row r="12996" customFormat="false" ht="12.8" hidden="false" customHeight="false" outlineLevel="0" collapsed="false">
      <c r="A12996" s="0" t="n">
        <v>920.922</v>
      </c>
      <c r="B12996" s="0" t="n">
        <v>280.93</v>
      </c>
      <c r="C12996" s="0" t="n">
        <v>0.021354</v>
      </c>
    </row>
    <row r="12997" customFormat="false" ht="12.8" hidden="false" customHeight="false" outlineLevel="0" collapsed="false">
      <c r="A12997" s="0" t="n">
        <v>920.97803</v>
      </c>
      <c r="B12997" s="0" t="n">
        <v>280.95167</v>
      </c>
      <c r="C12997" s="0" t="n">
        <v>0.021355</v>
      </c>
    </row>
    <row r="12998" customFormat="false" ht="12.8" hidden="false" customHeight="false" outlineLevel="0" collapsed="false">
      <c r="A12998" s="0" t="n">
        <v>921.03699</v>
      </c>
      <c r="B12998" s="0" t="n">
        <v>280.97333</v>
      </c>
      <c r="C12998" s="0" t="n">
        <v>0.021356</v>
      </c>
    </row>
    <row r="12999" customFormat="false" ht="12.8" hidden="false" customHeight="false" outlineLevel="0" collapsed="false">
      <c r="A12999" s="0" t="n">
        <v>921.091</v>
      </c>
      <c r="B12999" s="0" t="n">
        <v>280.995</v>
      </c>
      <c r="C12999" s="0" t="n">
        <v>0.021357</v>
      </c>
    </row>
    <row r="13000" customFormat="false" ht="12.8" hidden="false" customHeight="false" outlineLevel="0" collapsed="false">
      <c r="A13000" s="0" t="n">
        <v>921.14697</v>
      </c>
      <c r="B13000" s="0" t="n">
        <v>281.01667</v>
      </c>
      <c r="C13000" s="0" t="n">
        <v>0.021361</v>
      </c>
    </row>
    <row r="13001" customFormat="false" ht="12.8" hidden="false" customHeight="false" outlineLevel="0" collapsed="false">
      <c r="A13001" s="0" t="n">
        <v>921.20801</v>
      </c>
      <c r="B13001" s="0" t="n">
        <v>281.03833</v>
      </c>
      <c r="C13001" s="0" t="n">
        <v>0.021363</v>
      </c>
    </row>
    <row r="13002" customFormat="false" ht="12.8" hidden="false" customHeight="false" outlineLevel="0" collapsed="false">
      <c r="A13002" s="0" t="n">
        <v>921.26398</v>
      </c>
      <c r="B13002" s="0" t="n">
        <v>281.06</v>
      </c>
      <c r="C13002" s="0" t="n">
        <v>0.021363</v>
      </c>
    </row>
    <row r="13003" customFormat="false" ht="12.8" hidden="false" customHeight="false" outlineLevel="0" collapsed="false">
      <c r="A13003" s="0" t="n">
        <v>921.32501</v>
      </c>
      <c r="B13003" s="0" t="n">
        <v>281.08167</v>
      </c>
      <c r="C13003" s="0" t="n">
        <v>0.021365</v>
      </c>
    </row>
    <row r="13004" customFormat="false" ht="12.8" hidden="false" customHeight="false" outlineLevel="0" collapsed="false">
      <c r="A13004" s="0" t="n">
        <v>921.38</v>
      </c>
      <c r="B13004" s="0" t="n">
        <v>281.10333</v>
      </c>
      <c r="C13004" s="0" t="n">
        <v>0.021366</v>
      </c>
    </row>
    <row r="13005" customFormat="false" ht="12.8" hidden="false" customHeight="false" outlineLevel="0" collapsed="false">
      <c r="A13005" s="0" t="n">
        <v>921.43799</v>
      </c>
      <c r="B13005" s="0" t="n">
        <v>281.125</v>
      </c>
      <c r="C13005" s="0" t="n">
        <v>0.021367</v>
      </c>
    </row>
    <row r="13006" customFormat="false" ht="12.8" hidden="false" customHeight="false" outlineLevel="0" collapsed="false">
      <c r="A13006" s="0" t="n">
        <v>921.49597</v>
      </c>
      <c r="B13006" s="0" t="n">
        <v>281.14667</v>
      </c>
      <c r="C13006" s="0" t="n">
        <v>0.021368</v>
      </c>
    </row>
    <row r="13007" customFormat="false" ht="12.8" hidden="false" customHeight="false" outlineLevel="0" collapsed="false">
      <c r="A13007" s="0" t="n">
        <v>921.552</v>
      </c>
      <c r="B13007" s="0" t="n">
        <v>281.16833</v>
      </c>
      <c r="C13007" s="0" t="n">
        <v>0.02137</v>
      </c>
    </row>
    <row r="13008" customFormat="false" ht="12.8" hidden="false" customHeight="false" outlineLevel="0" collapsed="false">
      <c r="A13008" s="0" t="n">
        <v>921.61102</v>
      </c>
      <c r="B13008" s="0" t="n">
        <v>281.19</v>
      </c>
      <c r="C13008" s="0" t="n">
        <v>0.021371</v>
      </c>
    </row>
    <row r="13009" customFormat="false" ht="12.8" hidden="false" customHeight="false" outlineLevel="0" collapsed="false">
      <c r="A13009" s="0" t="n">
        <v>921.672</v>
      </c>
      <c r="B13009" s="0" t="n">
        <v>281.21167</v>
      </c>
      <c r="C13009" s="0" t="n">
        <v>0.021374</v>
      </c>
    </row>
    <row r="13010" customFormat="false" ht="12.8" hidden="false" customHeight="false" outlineLevel="0" collapsed="false">
      <c r="A13010" s="0" t="n">
        <v>921.73102</v>
      </c>
      <c r="B13010" s="0" t="n">
        <v>281.23333</v>
      </c>
      <c r="C13010" s="0" t="n">
        <v>0.021376</v>
      </c>
    </row>
    <row r="13011" customFormat="false" ht="12.8" hidden="false" customHeight="false" outlineLevel="0" collapsed="false">
      <c r="A13011" s="0" t="n">
        <v>921.78998</v>
      </c>
      <c r="B13011" s="0" t="n">
        <v>281.255</v>
      </c>
      <c r="C13011" s="0" t="n">
        <v>0.021377</v>
      </c>
    </row>
    <row r="13012" customFormat="false" ht="12.8" hidden="false" customHeight="false" outlineLevel="0" collapsed="false">
      <c r="A13012" s="0" t="n">
        <v>921.84497</v>
      </c>
      <c r="B13012" s="0" t="n">
        <v>281.27667</v>
      </c>
      <c r="C13012" s="0" t="n">
        <v>0.021379</v>
      </c>
    </row>
    <row r="13013" customFormat="false" ht="12.8" hidden="false" customHeight="false" outlineLevel="0" collapsed="false">
      <c r="A13013" s="0" t="n">
        <v>921.90302</v>
      </c>
      <c r="B13013" s="0" t="n">
        <v>281.29833</v>
      </c>
      <c r="C13013" s="0" t="n">
        <v>0.02138</v>
      </c>
    </row>
    <row r="13014" customFormat="false" ht="12.8" hidden="false" customHeight="false" outlineLevel="0" collapsed="false">
      <c r="A13014" s="0" t="n">
        <v>921.961</v>
      </c>
      <c r="B13014" s="0" t="n">
        <v>281.32</v>
      </c>
      <c r="C13014" s="0" t="n">
        <v>0.021382</v>
      </c>
    </row>
    <row r="13015" customFormat="false" ht="12.8" hidden="false" customHeight="false" outlineLevel="0" collapsed="false">
      <c r="A13015" s="0" t="n">
        <v>922.01898</v>
      </c>
      <c r="B13015" s="0" t="n">
        <v>281.34167</v>
      </c>
      <c r="C13015" s="0" t="n">
        <v>0.021382</v>
      </c>
    </row>
    <row r="13016" customFormat="false" ht="12.8" hidden="false" customHeight="false" outlineLevel="0" collapsed="false">
      <c r="A13016" s="0" t="n">
        <v>922.08002</v>
      </c>
      <c r="B13016" s="0" t="n">
        <v>281.36333</v>
      </c>
      <c r="C13016" s="0" t="n">
        <v>0.021384</v>
      </c>
    </row>
    <row r="13017" customFormat="false" ht="12.8" hidden="false" customHeight="false" outlineLevel="0" collapsed="false">
      <c r="A13017" s="0" t="n">
        <v>922.13898</v>
      </c>
      <c r="B13017" s="0" t="n">
        <v>281.385</v>
      </c>
      <c r="C13017" s="0" t="n">
        <v>0.021385</v>
      </c>
    </row>
    <row r="13018" customFormat="false" ht="12.8" hidden="false" customHeight="false" outlineLevel="0" collapsed="false">
      <c r="A13018" s="0" t="n">
        <v>922.198</v>
      </c>
      <c r="B13018" s="0" t="n">
        <v>281.40667</v>
      </c>
      <c r="C13018" s="0" t="n">
        <v>0.021386</v>
      </c>
    </row>
    <row r="13019" customFormat="false" ht="12.8" hidden="false" customHeight="false" outlineLevel="0" collapsed="false">
      <c r="A13019" s="0" t="n">
        <v>922.26099</v>
      </c>
      <c r="B13019" s="0" t="n">
        <v>281.42833</v>
      </c>
      <c r="C13019" s="0" t="n">
        <v>0.021388</v>
      </c>
    </row>
    <row r="13020" customFormat="false" ht="12.8" hidden="false" customHeight="false" outlineLevel="0" collapsed="false">
      <c r="A13020" s="0" t="n">
        <v>922.31598</v>
      </c>
      <c r="B13020" s="0" t="n">
        <v>281.45</v>
      </c>
      <c r="C13020" s="0" t="n">
        <v>0.021389</v>
      </c>
    </row>
    <row r="13021" customFormat="false" ht="12.8" hidden="false" customHeight="false" outlineLevel="0" collapsed="false">
      <c r="A13021" s="0" t="n">
        <v>922.37799</v>
      </c>
      <c r="B13021" s="0" t="n">
        <v>281.47167</v>
      </c>
      <c r="C13021" s="0" t="n">
        <v>0.021391</v>
      </c>
    </row>
    <row r="13022" customFormat="false" ht="12.8" hidden="false" customHeight="false" outlineLevel="0" collapsed="false">
      <c r="A13022" s="0" t="n">
        <v>922.435</v>
      </c>
      <c r="B13022" s="0" t="n">
        <v>281.49333</v>
      </c>
      <c r="C13022" s="0" t="n">
        <v>0.021394</v>
      </c>
    </row>
    <row r="13023" customFormat="false" ht="12.8" hidden="false" customHeight="false" outlineLevel="0" collapsed="false">
      <c r="A13023" s="0" t="n">
        <v>922.492</v>
      </c>
      <c r="B13023" s="0" t="n">
        <v>281.515</v>
      </c>
      <c r="C13023" s="0" t="n">
        <v>0.021396</v>
      </c>
    </row>
    <row r="13024" customFormat="false" ht="12.8" hidden="false" customHeight="false" outlineLevel="0" collapsed="false">
      <c r="A13024" s="0" t="n">
        <v>922.54602</v>
      </c>
      <c r="B13024" s="0" t="n">
        <v>281.53667</v>
      </c>
      <c r="C13024" s="0" t="n">
        <v>0.021397</v>
      </c>
    </row>
    <row r="13025" customFormat="false" ht="12.8" hidden="false" customHeight="false" outlineLevel="0" collapsed="false">
      <c r="A13025" s="0" t="n">
        <v>922.60797</v>
      </c>
      <c r="B13025" s="0" t="n">
        <v>281.55833</v>
      </c>
      <c r="C13025" s="0" t="n">
        <v>0.021398</v>
      </c>
    </row>
    <row r="13026" customFormat="false" ht="12.8" hidden="false" customHeight="false" outlineLevel="0" collapsed="false">
      <c r="A13026" s="0" t="n">
        <v>922.67499</v>
      </c>
      <c r="B13026" s="0" t="n">
        <v>281.58</v>
      </c>
      <c r="C13026" s="0" t="n">
        <v>0.0214</v>
      </c>
    </row>
    <row r="13027" customFormat="false" ht="12.8" hidden="false" customHeight="false" outlineLevel="0" collapsed="false">
      <c r="A13027" s="0" t="n">
        <v>922.72803</v>
      </c>
      <c r="B13027" s="0" t="n">
        <v>281.60167</v>
      </c>
      <c r="C13027" s="0" t="n">
        <v>0.021401</v>
      </c>
    </row>
    <row r="13028" customFormat="false" ht="12.8" hidden="false" customHeight="false" outlineLevel="0" collapsed="false">
      <c r="A13028" s="0" t="n">
        <v>922.79602</v>
      </c>
      <c r="B13028" s="0" t="n">
        <v>281.62333</v>
      </c>
      <c r="C13028" s="0" t="n">
        <v>0.021403</v>
      </c>
    </row>
    <row r="13029" customFormat="false" ht="12.8" hidden="false" customHeight="false" outlineLevel="0" collapsed="false">
      <c r="A13029" s="0" t="n">
        <v>922.849</v>
      </c>
      <c r="B13029" s="0" t="n">
        <v>281.645</v>
      </c>
      <c r="C13029" s="0" t="n">
        <v>0.021404</v>
      </c>
    </row>
    <row r="13030" customFormat="false" ht="12.8" hidden="false" customHeight="false" outlineLevel="0" collapsed="false">
      <c r="A13030" s="0" t="n">
        <v>922.909</v>
      </c>
      <c r="B13030" s="0" t="n">
        <v>281.66667</v>
      </c>
      <c r="C13030" s="0" t="n">
        <v>0.021405</v>
      </c>
    </row>
    <row r="13031" customFormat="false" ht="12.8" hidden="false" customHeight="false" outlineLevel="0" collapsed="false">
      <c r="A13031" s="0" t="n">
        <v>922.96698</v>
      </c>
      <c r="B13031" s="0" t="n">
        <v>281.68833</v>
      </c>
      <c r="C13031" s="0" t="n">
        <v>0.021409</v>
      </c>
    </row>
    <row r="13032" customFormat="false" ht="12.8" hidden="false" customHeight="false" outlineLevel="0" collapsed="false">
      <c r="A13032" s="0" t="n">
        <v>923.021</v>
      </c>
      <c r="B13032" s="0" t="n">
        <v>281.71</v>
      </c>
      <c r="C13032" s="0" t="n">
        <v>0.02141</v>
      </c>
    </row>
    <row r="13033" customFormat="false" ht="12.8" hidden="false" customHeight="false" outlineLevel="0" collapsed="false">
      <c r="A13033" s="0" t="n">
        <v>923.08301</v>
      </c>
      <c r="B13033" s="0" t="n">
        <v>281.73167</v>
      </c>
      <c r="C13033" s="0" t="n">
        <v>0.021412</v>
      </c>
    </row>
    <row r="13034" customFormat="false" ht="12.8" hidden="false" customHeight="false" outlineLevel="0" collapsed="false">
      <c r="A13034" s="0" t="n">
        <v>923.14398</v>
      </c>
      <c r="B13034" s="0" t="n">
        <v>281.75333</v>
      </c>
      <c r="C13034" s="0" t="n">
        <v>0.021413</v>
      </c>
    </row>
    <row r="13035" customFormat="false" ht="12.8" hidden="false" customHeight="false" outlineLevel="0" collapsed="false">
      <c r="A13035" s="0" t="n">
        <v>923.20398</v>
      </c>
      <c r="B13035" s="0" t="n">
        <v>281.775</v>
      </c>
      <c r="C13035" s="0" t="n">
        <v>0.021415</v>
      </c>
    </row>
    <row r="13036" customFormat="false" ht="12.8" hidden="false" customHeight="false" outlineLevel="0" collapsed="false">
      <c r="A13036" s="0" t="n">
        <v>923.263</v>
      </c>
      <c r="B13036" s="0" t="n">
        <v>281.79667</v>
      </c>
      <c r="C13036" s="0" t="n">
        <v>0.021416</v>
      </c>
    </row>
    <row r="13037" customFormat="false" ht="12.8" hidden="false" customHeight="false" outlineLevel="0" collapsed="false">
      <c r="A13037" s="0" t="n">
        <v>923.323</v>
      </c>
      <c r="B13037" s="0" t="n">
        <v>281.81833</v>
      </c>
      <c r="C13037" s="0" t="n">
        <v>0.021417</v>
      </c>
    </row>
    <row r="13038" customFormat="false" ht="12.8" hidden="false" customHeight="false" outlineLevel="0" collapsed="false">
      <c r="A13038" s="0" t="n">
        <v>923.37402</v>
      </c>
      <c r="B13038" s="0" t="n">
        <v>281.84</v>
      </c>
      <c r="C13038" s="0" t="n">
        <v>0.021419</v>
      </c>
    </row>
    <row r="13039" customFormat="false" ht="12.8" hidden="false" customHeight="false" outlineLevel="0" collapsed="false">
      <c r="A13039" s="0" t="n">
        <v>923.42999</v>
      </c>
      <c r="B13039" s="0" t="n">
        <v>281.86167</v>
      </c>
      <c r="C13039" s="0" t="n">
        <v>0.02142</v>
      </c>
    </row>
    <row r="13040" customFormat="false" ht="12.8" hidden="false" customHeight="false" outlineLevel="0" collapsed="false">
      <c r="A13040" s="0" t="n">
        <v>923.492</v>
      </c>
      <c r="B13040" s="0" t="n">
        <v>281.88333</v>
      </c>
      <c r="C13040" s="0" t="n">
        <v>0.021421</v>
      </c>
    </row>
    <row r="13041" customFormat="false" ht="12.8" hidden="false" customHeight="false" outlineLevel="0" collapsed="false">
      <c r="A13041" s="0" t="n">
        <v>923.54999</v>
      </c>
      <c r="B13041" s="0" t="n">
        <v>281.905</v>
      </c>
      <c r="C13041" s="0" t="n">
        <v>0.021424</v>
      </c>
    </row>
    <row r="13042" customFormat="false" ht="12.8" hidden="false" customHeight="false" outlineLevel="0" collapsed="false">
      <c r="A13042" s="0" t="n">
        <v>923.60498</v>
      </c>
      <c r="B13042" s="0" t="n">
        <v>281.92667</v>
      </c>
      <c r="C13042" s="0" t="n">
        <v>0.021426</v>
      </c>
    </row>
    <row r="13043" customFormat="false" ht="12.8" hidden="false" customHeight="false" outlineLevel="0" collapsed="false">
      <c r="A13043" s="0" t="n">
        <v>923.66901</v>
      </c>
      <c r="B13043" s="0" t="n">
        <v>281.94833</v>
      </c>
      <c r="C13043" s="0" t="n">
        <v>0.021428</v>
      </c>
    </row>
    <row r="13044" customFormat="false" ht="12.8" hidden="false" customHeight="false" outlineLevel="0" collapsed="false">
      <c r="A13044" s="0" t="n">
        <v>923.724</v>
      </c>
      <c r="B13044" s="0" t="n">
        <v>281.97</v>
      </c>
      <c r="C13044" s="0" t="n">
        <v>0.021429</v>
      </c>
    </row>
    <row r="13045" customFormat="false" ht="12.8" hidden="false" customHeight="false" outlineLevel="0" collapsed="false">
      <c r="A13045" s="0" t="n">
        <v>923.784</v>
      </c>
      <c r="B13045" s="0" t="n">
        <v>281.99167</v>
      </c>
      <c r="C13045" s="0" t="n">
        <v>0.021431</v>
      </c>
    </row>
    <row r="13046" customFormat="false" ht="12.8" hidden="false" customHeight="false" outlineLevel="0" collapsed="false">
      <c r="A13046" s="0" t="n">
        <v>923.84302</v>
      </c>
      <c r="B13046" s="0" t="n">
        <v>282.01333</v>
      </c>
      <c r="C13046" s="0" t="n">
        <v>0.021432</v>
      </c>
    </row>
    <row r="13047" customFormat="false" ht="12.8" hidden="false" customHeight="false" outlineLevel="0" collapsed="false">
      <c r="A13047" s="0" t="n">
        <v>923.89301</v>
      </c>
      <c r="B13047" s="0" t="n">
        <v>282.035</v>
      </c>
      <c r="C13047" s="0" t="n">
        <v>0.021433</v>
      </c>
    </row>
    <row r="13048" customFormat="false" ht="12.8" hidden="false" customHeight="false" outlineLevel="0" collapsed="false">
      <c r="A13048" s="0" t="n">
        <v>923.95697</v>
      </c>
      <c r="B13048" s="0" t="n">
        <v>282.05667</v>
      </c>
      <c r="C13048" s="0" t="n">
        <v>0.021435</v>
      </c>
    </row>
    <row r="13049" customFormat="false" ht="12.8" hidden="false" customHeight="false" outlineLevel="0" collapsed="false">
      <c r="A13049" s="0" t="n">
        <v>924.01501</v>
      </c>
      <c r="B13049" s="0" t="n">
        <v>282.07833</v>
      </c>
      <c r="C13049" s="0" t="n">
        <v>0.021436</v>
      </c>
    </row>
    <row r="13050" customFormat="false" ht="12.8" hidden="false" customHeight="false" outlineLevel="0" collapsed="false">
      <c r="A13050" s="0" t="n">
        <v>924.07001</v>
      </c>
      <c r="B13050" s="0" t="n">
        <v>282.1</v>
      </c>
      <c r="C13050" s="0" t="n">
        <v>0.021437</v>
      </c>
    </row>
    <row r="13051" customFormat="false" ht="12.8" hidden="false" customHeight="false" outlineLevel="0" collapsed="false">
      <c r="A13051" s="0" t="n">
        <v>924.13098</v>
      </c>
      <c r="B13051" s="0" t="n">
        <v>282.12167</v>
      </c>
      <c r="C13051" s="0" t="n">
        <v>0.021439</v>
      </c>
    </row>
    <row r="13052" customFormat="false" ht="12.8" hidden="false" customHeight="false" outlineLevel="0" collapsed="false">
      <c r="A13052" s="0" t="n">
        <v>924.19</v>
      </c>
      <c r="B13052" s="0" t="n">
        <v>282.14333</v>
      </c>
      <c r="C13052" s="0" t="n">
        <v>0.02144</v>
      </c>
    </row>
    <row r="13053" customFormat="false" ht="12.8" hidden="false" customHeight="false" outlineLevel="0" collapsed="false">
      <c r="A13053" s="0" t="n">
        <v>924.245</v>
      </c>
      <c r="B13053" s="0" t="n">
        <v>282.165</v>
      </c>
      <c r="C13053" s="0" t="n">
        <v>0.021442</v>
      </c>
    </row>
    <row r="13054" customFormat="false" ht="12.8" hidden="false" customHeight="false" outlineLevel="0" collapsed="false">
      <c r="A13054" s="0" t="n">
        <v>924.30298</v>
      </c>
      <c r="B13054" s="0" t="n">
        <v>282.18667</v>
      </c>
      <c r="C13054" s="0" t="n">
        <v>0.021446</v>
      </c>
    </row>
    <row r="13055" customFormat="false" ht="12.8" hidden="false" customHeight="false" outlineLevel="0" collapsed="false">
      <c r="A13055" s="0" t="n">
        <v>924.36102</v>
      </c>
      <c r="B13055" s="0" t="n">
        <v>282.20833</v>
      </c>
      <c r="C13055" s="0" t="n">
        <v>0.021447</v>
      </c>
    </row>
    <row r="13056" customFormat="false" ht="12.8" hidden="false" customHeight="false" outlineLevel="0" collapsed="false">
      <c r="A13056" s="0" t="n">
        <v>924.41602</v>
      </c>
      <c r="B13056" s="0" t="n">
        <v>282.23</v>
      </c>
      <c r="C13056" s="0" t="n">
        <v>0.021448</v>
      </c>
    </row>
    <row r="13057" customFormat="false" ht="12.8" hidden="false" customHeight="false" outlineLevel="0" collapsed="false">
      <c r="A13057" s="0" t="n">
        <v>924.48297</v>
      </c>
      <c r="B13057" s="0" t="n">
        <v>282.25167</v>
      </c>
      <c r="C13057" s="0" t="n">
        <v>0.02145</v>
      </c>
    </row>
    <row r="13058" customFormat="false" ht="12.8" hidden="false" customHeight="false" outlineLevel="0" collapsed="false">
      <c r="A13058" s="0" t="n">
        <v>924.53998</v>
      </c>
      <c r="B13058" s="0" t="n">
        <v>282.27333</v>
      </c>
      <c r="C13058" s="0" t="n">
        <v>0.021451</v>
      </c>
    </row>
    <row r="13059" customFormat="false" ht="12.8" hidden="false" customHeight="false" outlineLevel="0" collapsed="false">
      <c r="A13059" s="0" t="n">
        <v>924.59698</v>
      </c>
      <c r="B13059" s="0" t="n">
        <v>282.295</v>
      </c>
      <c r="C13059" s="0" t="n">
        <v>0.021452</v>
      </c>
    </row>
    <row r="13060" customFormat="false" ht="12.8" hidden="false" customHeight="false" outlineLevel="0" collapsed="false">
      <c r="A13060" s="0" t="n">
        <v>924.659</v>
      </c>
      <c r="B13060" s="0" t="n">
        <v>282.31667</v>
      </c>
      <c r="C13060" s="0" t="n">
        <v>0.021454</v>
      </c>
    </row>
    <row r="13061" customFormat="false" ht="12.8" hidden="false" customHeight="false" outlineLevel="0" collapsed="false">
      <c r="A13061" s="0" t="n">
        <v>924.71399</v>
      </c>
      <c r="B13061" s="0" t="n">
        <v>282.33833</v>
      </c>
      <c r="C13061" s="0" t="n">
        <v>0.021455</v>
      </c>
    </row>
    <row r="13062" customFormat="false" ht="12.8" hidden="false" customHeight="false" outlineLevel="0" collapsed="false">
      <c r="A13062" s="0" t="n">
        <v>924.771</v>
      </c>
      <c r="B13062" s="0" t="n">
        <v>282.36</v>
      </c>
      <c r="C13062" s="0" t="n">
        <v>0.021457</v>
      </c>
    </row>
    <row r="13063" customFormat="false" ht="12.8" hidden="false" customHeight="false" outlineLevel="0" collapsed="false">
      <c r="A13063" s="0" t="n">
        <v>924.83502</v>
      </c>
      <c r="B13063" s="0" t="n">
        <v>282.38167</v>
      </c>
      <c r="C13063" s="0" t="n">
        <v>0.021458</v>
      </c>
    </row>
    <row r="13064" customFormat="false" ht="12.8" hidden="false" customHeight="false" outlineLevel="0" collapsed="false">
      <c r="A13064" s="0" t="n">
        <v>924.89203</v>
      </c>
      <c r="B13064" s="0" t="n">
        <v>282.40333</v>
      </c>
      <c r="C13064" s="0" t="n">
        <v>0.02146</v>
      </c>
    </row>
    <row r="13065" customFormat="false" ht="12.8" hidden="false" customHeight="false" outlineLevel="0" collapsed="false">
      <c r="A13065" s="0" t="n">
        <v>924.953</v>
      </c>
      <c r="B13065" s="0" t="n">
        <v>282.425</v>
      </c>
      <c r="C13065" s="0" t="n">
        <v>0.021464</v>
      </c>
    </row>
    <row r="13066" customFormat="false" ht="12.8" hidden="false" customHeight="false" outlineLevel="0" collapsed="false">
      <c r="A13066" s="0" t="n">
        <v>925.01599</v>
      </c>
      <c r="B13066" s="0" t="n">
        <v>282.44667</v>
      </c>
      <c r="C13066" s="0" t="n">
        <v>0.021465</v>
      </c>
    </row>
    <row r="13067" customFormat="false" ht="12.8" hidden="false" customHeight="false" outlineLevel="0" collapsed="false">
      <c r="A13067" s="0" t="n">
        <v>925.073</v>
      </c>
      <c r="B13067" s="0" t="n">
        <v>282.46833</v>
      </c>
      <c r="C13067" s="0" t="n">
        <v>0.021467</v>
      </c>
    </row>
    <row r="13068" customFormat="false" ht="12.8" hidden="false" customHeight="false" outlineLevel="0" collapsed="false">
      <c r="A13068" s="0" t="n">
        <v>925.13202</v>
      </c>
      <c r="B13068" s="0" t="n">
        <v>282.49</v>
      </c>
      <c r="C13068" s="0" t="n">
        <v>0.021468</v>
      </c>
    </row>
    <row r="13069" customFormat="false" ht="12.8" hidden="false" customHeight="false" outlineLevel="0" collapsed="false">
      <c r="A13069" s="0" t="n">
        <v>925.19098</v>
      </c>
      <c r="B13069" s="0" t="n">
        <v>282.51167</v>
      </c>
      <c r="C13069" s="0" t="n">
        <v>0.02147</v>
      </c>
    </row>
    <row r="13070" customFormat="false" ht="12.8" hidden="false" customHeight="false" outlineLevel="0" collapsed="false">
      <c r="A13070" s="0" t="n">
        <v>925.25</v>
      </c>
      <c r="B13070" s="0" t="n">
        <v>282.53333</v>
      </c>
      <c r="C13070" s="0" t="n">
        <v>0.021471</v>
      </c>
    </row>
    <row r="13071" customFormat="false" ht="12.8" hidden="false" customHeight="false" outlineLevel="0" collapsed="false">
      <c r="A13071" s="0" t="n">
        <v>925.30701</v>
      </c>
      <c r="B13071" s="0" t="n">
        <v>282.555</v>
      </c>
      <c r="C13071" s="0" t="n">
        <v>0.021472</v>
      </c>
    </row>
    <row r="13072" customFormat="false" ht="12.8" hidden="false" customHeight="false" outlineLevel="0" collapsed="false">
      <c r="A13072" s="0" t="n">
        <v>925.37</v>
      </c>
      <c r="B13072" s="0" t="n">
        <v>282.57667</v>
      </c>
      <c r="C13072" s="0" t="n">
        <v>0.021474</v>
      </c>
    </row>
    <row r="13073" customFormat="false" ht="12.8" hidden="false" customHeight="false" outlineLevel="0" collapsed="false">
      <c r="A13073" s="0" t="n">
        <v>925.43201</v>
      </c>
      <c r="B13073" s="0" t="n">
        <v>282.59833</v>
      </c>
      <c r="C13073" s="0" t="n">
        <v>0.021475</v>
      </c>
    </row>
    <row r="13074" customFormat="false" ht="12.8" hidden="false" customHeight="false" outlineLevel="0" collapsed="false">
      <c r="A13074" s="0" t="n">
        <v>925.48901</v>
      </c>
      <c r="B13074" s="0" t="n">
        <v>282.62</v>
      </c>
      <c r="C13074" s="0" t="n">
        <v>0.021477</v>
      </c>
    </row>
    <row r="13075" customFormat="false" ht="12.8" hidden="false" customHeight="false" outlineLevel="0" collapsed="false">
      <c r="A13075" s="0" t="n">
        <v>925.54498</v>
      </c>
      <c r="B13075" s="0" t="n">
        <v>282.64167</v>
      </c>
      <c r="C13075" s="0" t="n">
        <v>0.021478</v>
      </c>
    </row>
    <row r="13076" customFormat="false" ht="12.8" hidden="false" customHeight="false" outlineLevel="0" collapsed="false">
      <c r="A13076" s="0" t="n">
        <v>925.60699</v>
      </c>
      <c r="B13076" s="0" t="n">
        <v>282.66333</v>
      </c>
      <c r="C13076" s="0" t="n">
        <v>0.021479</v>
      </c>
    </row>
    <row r="13077" customFormat="false" ht="12.8" hidden="false" customHeight="false" outlineLevel="0" collapsed="false">
      <c r="A13077" s="0" t="n">
        <v>925.66498</v>
      </c>
      <c r="B13077" s="0" t="n">
        <v>282.685</v>
      </c>
      <c r="C13077" s="0" t="n">
        <v>0.021481</v>
      </c>
    </row>
    <row r="13078" customFormat="false" ht="12.8" hidden="false" customHeight="false" outlineLevel="0" collapsed="false">
      <c r="A13078" s="0" t="n">
        <v>925.72498</v>
      </c>
      <c r="B13078" s="0" t="n">
        <v>282.70667</v>
      </c>
      <c r="C13078" s="0" t="n">
        <v>0.021482</v>
      </c>
    </row>
    <row r="13079" customFormat="false" ht="12.8" hidden="false" customHeight="false" outlineLevel="0" collapsed="false">
      <c r="A13079" s="0" t="n">
        <v>925.78198</v>
      </c>
      <c r="B13079" s="0" t="n">
        <v>282.72833</v>
      </c>
      <c r="C13079" s="0" t="n">
        <v>0.021485</v>
      </c>
    </row>
    <row r="13080" customFormat="false" ht="12.8" hidden="false" customHeight="false" outlineLevel="0" collapsed="false">
      <c r="A13080" s="0" t="n">
        <v>925.84003</v>
      </c>
      <c r="B13080" s="0" t="n">
        <v>282.75</v>
      </c>
      <c r="C13080" s="0" t="n">
        <v>0.021487</v>
      </c>
    </row>
    <row r="13081" customFormat="false" ht="12.8" hidden="false" customHeight="false" outlineLevel="0" collapsed="false">
      <c r="A13081" s="0" t="n">
        <v>925.89899</v>
      </c>
      <c r="B13081" s="0" t="n">
        <v>282.77167</v>
      </c>
      <c r="C13081" s="0" t="n">
        <v>0.021488</v>
      </c>
    </row>
    <row r="13082" customFormat="false" ht="12.8" hidden="false" customHeight="false" outlineLevel="0" collapsed="false">
      <c r="A13082" s="0" t="n">
        <v>925.95697</v>
      </c>
      <c r="B13082" s="0" t="n">
        <v>282.79333</v>
      </c>
      <c r="C13082" s="0" t="n">
        <v>0.02149</v>
      </c>
    </row>
    <row r="13083" customFormat="false" ht="12.8" hidden="false" customHeight="false" outlineLevel="0" collapsed="false">
      <c r="A13083" s="0" t="n">
        <v>926.01398</v>
      </c>
      <c r="B13083" s="0" t="n">
        <v>282.815</v>
      </c>
      <c r="C13083" s="0" t="n">
        <v>0.021492</v>
      </c>
    </row>
    <row r="13084" customFormat="false" ht="12.8" hidden="false" customHeight="false" outlineLevel="0" collapsed="false">
      <c r="A13084" s="0" t="n">
        <v>926.07397</v>
      </c>
      <c r="B13084" s="0" t="n">
        <v>282.83667</v>
      </c>
      <c r="C13084" s="0" t="n">
        <v>0.021493</v>
      </c>
    </row>
    <row r="13085" customFormat="false" ht="12.8" hidden="false" customHeight="false" outlineLevel="0" collapsed="false">
      <c r="A13085" s="0" t="n">
        <v>926.13397</v>
      </c>
      <c r="B13085" s="0" t="n">
        <v>282.85833</v>
      </c>
      <c r="C13085" s="0" t="n">
        <v>0.021494</v>
      </c>
    </row>
    <row r="13086" customFormat="false" ht="12.8" hidden="false" customHeight="false" outlineLevel="0" collapsed="false">
      <c r="A13086" s="0" t="n">
        <v>926.18903</v>
      </c>
      <c r="B13086" s="0" t="n">
        <v>282.88</v>
      </c>
      <c r="C13086" s="0" t="n">
        <v>0.021495</v>
      </c>
    </row>
    <row r="13087" customFormat="false" ht="12.8" hidden="false" customHeight="false" outlineLevel="0" collapsed="false">
      <c r="A13087" s="0" t="n">
        <v>926.24902</v>
      </c>
      <c r="B13087" s="0" t="n">
        <v>282.90167</v>
      </c>
      <c r="C13087" s="0" t="n">
        <v>0.021497</v>
      </c>
    </row>
    <row r="13088" customFormat="false" ht="12.8" hidden="false" customHeight="false" outlineLevel="0" collapsed="false">
      <c r="A13088" s="0" t="n">
        <v>926.30402</v>
      </c>
      <c r="B13088" s="0" t="n">
        <v>282.92333</v>
      </c>
      <c r="C13088" s="0" t="n">
        <v>0.021498</v>
      </c>
    </row>
    <row r="13089" customFormat="false" ht="12.8" hidden="false" customHeight="false" outlineLevel="0" collapsed="false">
      <c r="A13089" s="0" t="n">
        <v>926.35999</v>
      </c>
      <c r="B13089" s="0" t="n">
        <v>282.945</v>
      </c>
      <c r="C13089" s="0" t="n">
        <v>0.021499</v>
      </c>
    </row>
    <row r="13090" customFormat="false" ht="12.8" hidden="false" customHeight="false" outlineLevel="0" collapsed="false">
      <c r="A13090" s="0" t="n">
        <v>926.41602</v>
      </c>
      <c r="B13090" s="0" t="n">
        <v>282.96667</v>
      </c>
      <c r="C13090" s="0" t="n">
        <v>0.021501</v>
      </c>
    </row>
    <row r="13091" customFormat="false" ht="12.8" hidden="false" customHeight="false" outlineLevel="0" collapsed="false">
      <c r="A13091" s="0" t="n">
        <v>926.47803</v>
      </c>
      <c r="B13091" s="0" t="n">
        <v>282.98833</v>
      </c>
      <c r="C13091" s="0" t="n">
        <v>0.021503</v>
      </c>
    </row>
    <row r="13092" customFormat="false" ht="12.8" hidden="false" customHeight="false" outlineLevel="0" collapsed="false">
      <c r="A13092" s="0" t="n">
        <v>926.53101</v>
      </c>
      <c r="B13092" s="0" t="n">
        <v>283.01</v>
      </c>
      <c r="C13092" s="0" t="n">
        <v>0.021504</v>
      </c>
    </row>
    <row r="13093" customFormat="false" ht="12.8" hidden="false" customHeight="false" outlineLevel="0" collapsed="false">
      <c r="A13093" s="0" t="n">
        <v>926.59198</v>
      </c>
      <c r="B13093" s="0" t="n">
        <v>283.03167</v>
      </c>
      <c r="C13093" s="0" t="n">
        <v>0.021505</v>
      </c>
    </row>
    <row r="13094" customFormat="false" ht="12.8" hidden="false" customHeight="false" outlineLevel="0" collapsed="false">
      <c r="A13094" s="0" t="n">
        <v>926.646</v>
      </c>
      <c r="B13094" s="0" t="n">
        <v>283.05333</v>
      </c>
      <c r="C13094" s="0" t="n">
        <v>0.021509</v>
      </c>
    </row>
    <row r="13095" customFormat="false" ht="12.8" hidden="false" customHeight="false" outlineLevel="0" collapsed="false">
      <c r="A13095" s="0" t="n">
        <v>926.70203</v>
      </c>
      <c r="B13095" s="0" t="n">
        <v>283.075</v>
      </c>
      <c r="C13095" s="0" t="n">
        <v>0.021511</v>
      </c>
    </row>
    <row r="13096" customFormat="false" ht="12.8" hidden="false" customHeight="false" outlineLevel="0" collapsed="false">
      <c r="A13096" s="0" t="n">
        <v>926.75598</v>
      </c>
      <c r="B13096" s="0" t="n">
        <v>283.09667</v>
      </c>
      <c r="C13096" s="0" t="n">
        <v>0.021512</v>
      </c>
    </row>
    <row r="13097" customFormat="false" ht="12.8" hidden="false" customHeight="false" outlineLevel="0" collapsed="false">
      <c r="A13097" s="0" t="n">
        <v>926.80902</v>
      </c>
      <c r="B13097" s="0" t="n">
        <v>283.11833</v>
      </c>
      <c r="C13097" s="0" t="n">
        <v>0.021513</v>
      </c>
    </row>
    <row r="13098" customFormat="false" ht="12.8" hidden="false" customHeight="false" outlineLevel="0" collapsed="false">
      <c r="A13098" s="0" t="n">
        <v>926.87299</v>
      </c>
      <c r="B13098" s="0" t="n">
        <v>283.14</v>
      </c>
      <c r="C13098" s="0" t="n">
        <v>0.021515</v>
      </c>
    </row>
    <row r="13099" customFormat="false" ht="12.8" hidden="false" customHeight="false" outlineLevel="0" collapsed="false">
      <c r="A13099" s="0" t="n">
        <v>926.92798</v>
      </c>
      <c r="B13099" s="0" t="n">
        <v>283.16167</v>
      </c>
      <c r="C13099" s="0" t="n">
        <v>0.021517</v>
      </c>
    </row>
    <row r="13100" customFormat="false" ht="12.8" hidden="false" customHeight="false" outlineLevel="0" collapsed="false">
      <c r="A13100" s="0" t="n">
        <v>926.98297</v>
      </c>
      <c r="B13100" s="0" t="n">
        <v>283.18333</v>
      </c>
      <c r="C13100" s="0" t="n">
        <v>0.021518</v>
      </c>
    </row>
    <row r="13101" customFormat="false" ht="12.8" hidden="false" customHeight="false" outlineLevel="0" collapsed="false">
      <c r="A13101" s="0" t="n">
        <v>927.03601</v>
      </c>
      <c r="B13101" s="0" t="n">
        <v>283.205</v>
      </c>
      <c r="C13101" s="0" t="n">
        <v>0.021519</v>
      </c>
    </row>
    <row r="13102" customFormat="false" ht="12.8" hidden="false" customHeight="false" outlineLevel="0" collapsed="false">
      <c r="A13102" s="0" t="n">
        <v>927.09302</v>
      </c>
      <c r="B13102" s="0" t="n">
        <v>283.22667</v>
      </c>
      <c r="C13102" s="0" t="n">
        <v>0.021521</v>
      </c>
    </row>
    <row r="13103" customFormat="false" ht="12.8" hidden="false" customHeight="false" outlineLevel="0" collapsed="false">
      <c r="A13103" s="0" t="n">
        <v>927.14801</v>
      </c>
      <c r="B13103" s="0" t="n">
        <v>283.24833</v>
      </c>
      <c r="C13103" s="0" t="n">
        <v>0.021523</v>
      </c>
    </row>
    <row r="13104" customFormat="false" ht="12.8" hidden="false" customHeight="false" outlineLevel="0" collapsed="false">
      <c r="A13104" s="0" t="n">
        <v>927.20203</v>
      </c>
      <c r="B13104" s="0" t="n">
        <v>283.27</v>
      </c>
      <c r="C13104" s="0" t="n">
        <v>0.021526</v>
      </c>
    </row>
    <row r="13105" customFormat="false" ht="12.8" hidden="false" customHeight="false" outlineLevel="0" collapsed="false">
      <c r="A13105" s="0" t="n">
        <v>927.255</v>
      </c>
      <c r="B13105" s="0" t="n">
        <v>283.29167</v>
      </c>
      <c r="C13105" s="0" t="n">
        <v>0.021527</v>
      </c>
    </row>
    <row r="13106" customFormat="false" ht="12.8" hidden="false" customHeight="false" outlineLevel="0" collapsed="false">
      <c r="A13106" s="0" t="n">
        <v>927.31299</v>
      </c>
      <c r="B13106" s="0" t="n">
        <v>283.31333</v>
      </c>
      <c r="C13106" s="0" t="n">
        <v>0.021529</v>
      </c>
    </row>
    <row r="13107" customFormat="false" ht="12.8" hidden="false" customHeight="false" outlineLevel="0" collapsed="false">
      <c r="A13107" s="0" t="n">
        <v>927.36298</v>
      </c>
      <c r="B13107" s="0" t="n">
        <v>283.335</v>
      </c>
      <c r="C13107" s="0" t="n">
        <v>0.02153</v>
      </c>
    </row>
    <row r="13108" customFormat="false" ht="12.8" hidden="false" customHeight="false" outlineLevel="0" collapsed="false">
      <c r="A13108" s="0" t="n">
        <v>927.41699</v>
      </c>
      <c r="B13108" s="0" t="n">
        <v>283.35667</v>
      </c>
      <c r="C13108" s="0" t="n">
        <v>0.021531</v>
      </c>
    </row>
    <row r="13109" customFormat="false" ht="12.8" hidden="false" customHeight="false" outlineLevel="0" collapsed="false">
      <c r="A13109" s="0" t="n">
        <v>927.466</v>
      </c>
      <c r="B13109" s="0" t="n">
        <v>283.37833</v>
      </c>
      <c r="C13109" s="0" t="n">
        <v>0.021533</v>
      </c>
    </row>
    <row r="13110" customFormat="false" ht="12.8" hidden="false" customHeight="false" outlineLevel="0" collapsed="false">
      <c r="A13110" s="0" t="n">
        <v>927.51898</v>
      </c>
      <c r="B13110" s="0" t="n">
        <v>283.4</v>
      </c>
      <c r="C13110" s="0" t="n">
        <v>0.021534</v>
      </c>
    </row>
    <row r="13111" customFormat="false" ht="12.8" hidden="false" customHeight="false" outlineLevel="0" collapsed="false">
      <c r="A13111" s="0" t="n">
        <v>927.53998</v>
      </c>
      <c r="B13111" s="0" t="n">
        <v>283.42167</v>
      </c>
      <c r="C13111" s="0" t="n">
        <v>0.021535</v>
      </c>
    </row>
    <row r="13112" customFormat="false" ht="12.8" hidden="false" customHeight="false" outlineLevel="0" collapsed="false">
      <c r="A13112" s="0" t="n">
        <v>927.59003</v>
      </c>
      <c r="B13112" s="0" t="n">
        <v>283.44333</v>
      </c>
      <c r="C13112" s="0" t="n">
        <v>0.021536</v>
      </c>
    </row>
    <row r="13113" customFormat="false" ht="12.8" hidden="false" customHeight="false" outlineLevel="0" collapsed="false">
      <c r="A13113" s="0" t="n">
        <v>927.64398</v>
      </c>
      <c r="B13113" s="0" t="n">
        <v>283.465</v>
      </c>
      <c r="C13113" s="0" t="n">
        <v>0.021537</v>
      </c>
    </row>
    <row r="13114" customFormat="false" ht="12.8" hidden="false" customHeight="false" outlineLevel="0" collapsed="false">
      <c r="A13114" s="0" t="n">
        <v>927.69202</v>
      </c>
      <c r="B13114" s="0" t="n">
        <v>283.48667</v>
      </c>
      <c r="C13114" s="0" t="n">
        <v>0.021539</v>
      </c>
    </row>
    <row r="13115" customFormat="false" ht="12.8" hidden="false" customHeight="false" outlineLevel="0" collapsed="false">
      <c r="A13115" s="0" t="n">
        <v>927.742</v>
      </c>
      <c r="B13115" s="0" t="n">
        <v>283.50833</v>
      </c>
      <c r="C13115" s="0" t="n">
        <v>0.02154</v>
      </c>
    </row>
    <row r="13116" customFormat="false" ht="12.8" hidden="false" customHeight="false" outlineLevel="0" collapsed="false">
      <c r="A13116" s="0" t="n">
        <v>927.79401</v>
      </c>
      <c r="B13116" s="0" t="n">
        <v>283.53</v>
      </c>
      <c r="C13116" s="0" t="n">
        <v>0.021544</v>
      </c>
    </row>
    <row r="13117" customFormat="false" ht="12.8" hidden="false" customHeight="false" outlineLevel="0" collapsed="false">
      <c r="A13117" s="0" t="n">
        <v>927.85199</v>
      </c>
      <c r="B13117" s="0" t="n">
        <v>283.55167</v>
      </c>
      <c r="C13117" s="0" t="n">
        <v>0.021546</v>
      </c>
    </row>
    <row r="13118" customFormat="false" ht="12.8" hidden="false" customHeight="false" outlineLevel="0" collapsed="false">
      <c r="A13118" s="0" t="n">
        <v>927.90002</v>
      </c>
      <c r="B13118" s="0" t="n">
        <v>283.57333</v>
      </c>
      <c r="C13118" s="0" t="n">
        <v>0.021547</v>
      </c>
    </row>
    <row r="13119" customFormat="false" ht="12.8" hidden="false" customHeight="false" outlineLevel="0" collapsed="false">
      <c r="A13119" s="0" t="n">
        <v>927.948</v>
      </c>
      <c r="B13119" s="0" t="n">
        <v>283.595</v>
      </c>
      <c r="C13119" s="0" t="n">
        <v>0.021548</v>
      </c>
    </row>
    <row r="13120" customFormat="false" ht="12.8" hidden="false" customHeight="false" outlineLevel="0" collapsed="false">
      <c r="A13120" s="0" t="n">
        <v>927.99799</v>
      </c>
      <c r="B13120" s="0" t="n">
        <v>283.61667</v>
      </c>
      <c r="C13120" s="0" t="n">
        <v>0.02155</v>
      </c>
    </row>
    <row r="13121" customFormat="false" ht="12.8" hidden="false" customHeight="false" outlineLevel="0" collapsed="false">
      <c r="A13121" s="0" t="n">
        <v>928.04602</v>
      </c>
      <c r="B13121" s="0" t="n">
        <v>283.63833</v>
      </c>
      <c r="C13121" s="0" t="n">
        <v>0.021551</v>
      </c>
    </row>
    <row r="13122" customFormat="false" ht="12.8" hidden="false" customHeight="false" outlineLevel="0" collapsed="false">
      <c r="A13122" s="0" t="n">
        <v>928.09698</v>
      </c>
      <c r="B13122" s="0" t="n">
        <v>283.66</v>
      </c>
      <c r="C13122" s="0" t="n">
        <v>0.021552</v>
      </c>
    </row>
    <row r="13123" customFormat="false" ht="12.8" hidden="false" customHeight="false" outlineLevel="0" collapsed="false">
      <c r="A13123" s="0" t="n">
        <v>928.14801</v>
      </c>
      <c r="B13123" s="0" t="n">
        <v>283.68167</v>
      </c>
      <c r="C13123" s="0" t="n">
        <v>0.021554</v>
      </c>
    </row>
    <row r="13124" customFormat="false" ht="12.8" hidden="false" customHeight="false" outlineLevel="0" collapsed="false">
      <c r="A13124" s="0" t="n">
        <v>928.20099</v>
      </c>
      <c r="B13124" s="0" t="n">
        <v>283.70333</v>
      </c>
      <c r="C13124" s="0" t="n">
        <v>0.021555</v>
      </c>
    </row>
    <row r="13125" customFormat="false" ht="12.8" hidden="false" customHeight="false" outlineLevel="0" collapsed="false">
      <c r="A13125" s="0" t="n">
        <v>928.25201</v>
      </c>
      <c r="B13125" s="0" t="n">
        <v>283.725</v>
      </c>
      <c r="C13125" s="0" t="n">
        <v>0.021557</v>
      </c>
    </row>
    <row r="13126" customFormat="false" ht="12.8" hidden="false" customHeight="false" outlineLevel="0" collapsed="false">
      <c r="A13126" s="0" t="n">
        <v>928.29797</v>
      </c>
      <c r="B13126" s="0" t="n">
        <v>283.74667</v>
      </c>
      <c r="C13126" s="0" t="n">
        <v>0.021558</v>
      </c>
    </row>
    <row r="13127" customFormat="false" ht="12.8" hidden="false" customHeight="false" outlineLevel="0" collapsed="false">
      <c r="A13127" s="0" t="n">
        <v>928.34601</v>
      </c>
      <c r="B13127" s="0" t="n">
        <v>283.76833</v>
      </c>
      <c r="C13127" s="0" t="n">
        <v>0.021559</v>
      </c>
    </row>
    <row r="13128" customFormat="false" ht="12.8" hidden="false" customHeight="false" outlineLevel="0" collapsed="false">
      <c r="A13128" s="0" t="n">
        <v>928.39203</v>
      </c>
      <c r="B13128" s="0" t="n">
        <v>283.79</v>
      </c>
      <c r="C13128" s="0" t="n">
        <v>0.02156</v>
      </c>
    </row>
    <row r="13129" customFormat="false" ht="12.8" hidden="false" customHeight="false" outlineLevel="0" collapsed="false">
      <c r="A13129" s="0" t="n">
        <v>928.44202</v>
      </c>
      <c r="B13129" s="0" t="n">
        <v>283.81167</v>
      </c>
      <c r="C13129" s="0" t="n">
        <v>0.021564</v>
      </c>
    </row>
    <row r="13130" customFormat="false" ht="12.8" hidden="false" customHeight="false" outlineLevel="0" collapsed="false">
      <c r="A13130" s="0" t="n">
        <v>928.48999</v>
      </c>
      <c r="B13130" s="0" t="n">
        <v>283.83333</v>
      </c>
      <c r="C13130" s="0" t="n">
        <v>0.021565</v>
      </c>
    </row>
    <row r="13131" customFormat="false" ht="12.8" hidden="false" customHeight="false" outlineLevel="0" collapsed="false">
      <c r="A13131" s="0" t="n">
        <v>928.54401</v>
      </c>
      <c r="B13131" s="0" t="n">
        <v>283.855</v>
      </c>
      <c r="C13131" s="0" t="n">
        <v>0.021567</v>
      </c>
    </row>
    <row r="13132" customFormat="false" ht="12.8" hidden="false" customHeight="false" outlineLevel="0" collapsed="false">
      <c r="A13132" s="0" t="n">
        <v>928.586</v>
      </c>
      <c r="B13132" s="0" t="n">
        <v>283.87667</v>
      </c>
      <c r="C13132" s="0" t="n">
        <v>0.021567</v>
      </c>
    </row>
    <row r="13133" customFormat="false" ht="12.8" hidden="false" customHeight="false" outlineLevel="0" collapsed="false">
      <c r="A13133" s="0" t="n">
        <v>928.63898</v>
      </c>
      <c r="B13133" s="0" t="n">
        <v>283.89833</v>
      </c>
      <c r="C13133" s="0" t="n">
        <v>0.021569</v>
      </c>
    </row>
    <row r="13134" customFormat="false" ht="12.8" hidden="false" customHeight="false" outlineLevel="0" collapsed="false">
      <c r="A13134" s="0" t="n">
        <v>928.68799</v>
      </c>
      <c r="B13134" s="0" t="n">
        <v>283.92</v>
      </c>
      <c r="C13134" s="0" t="n">
        <v>0.02157</v>
      </c>
    </row>
    <row r="13135" customFormat="false" ht="12.8" hidden="false" customHeight="false" outlineLevel="0" collapsed="false">
      <c r="A13135" s="0" t="n">
        <v>928.73297</v>
      </c>
      <c r="B13135" s="0" t="n">
        <v>283.94167</v>
      </c>
      <c r="C13135" s="0" t="n">
        <v>0.021571</v>
      </c>
    </row>
    <row r="13136" customFormat="false" ht="12.8" hidden="false" customHeight="false" outlineLevel="0" collapsed="false">
      <c r="A13136" s="0" t="n">
        <v>928.78003</v>
      </c>
      <c r="B13136" s="0" t="n">
        <v>283.96333</v>
      </c>
      <c r="C13136" s="0" t="n">
        <v>0.021573</v>
      </c>
    </row>
    <row r="13137" customFormat="false" ht="12.8" hidden="false" customHeight="false" outlineLevel="0" collapsed="false">
      <c r="A13137" s="0" t="n">
        <v>928.83099</v>
      </c>
      <c r="B13137" s="0" t="n">
        <v>283.985</v>
      </c>
      <c r="C13137" s="0" t="n">
        <v>0.021574</v>
      </c>
    </row>
    <row r="13138" customFormat="false" ht="12.8" hidden="false" customHeight="false" outlineLevel="0" collapsed="false">
      <c r="A13138" s="0" t="n">
        <v>928.87799</v>
      </c>
      <c r="B13138" s="0" t="n">
        <v>284.00667</v>
      </c>
      <c r="C13138" s="0" t="n">
        <v>0.021575</v>
      </c>
    </row>
    <row r="13139" customFormat="false" ht="12.8" hidden="false" customHeight="false" outlineLevel="0" collapsed="false">
      <c r="A13139" s="0" t="n">
        <v>928.92999</v>
      </c>
      <c r="B13139" s="0" t="n">
        <v>284.02833</v>
      </c>
      <c r="C13139" s="0" t="n">
        <v>0.021579</v>
      </c>
    </row>
    <row r="13140" customFormat="false" ht="12.8" hidden="false" customHeight="false" outlineLevel="0" collapsed="false">
      <c r="A13140" s="0" t="n">
        <v>928.97498</v>
      </c>
      <c r="B13140" s="0" t="n">
        <v>284.05</v>
      </c>
      <c r="C13140" s="0" t="n">
        <v>0.02158</v>
      </c>
    </row>
    <row r="13141" customFormat="false" ht="12.8" hidden="false" customHeight="false" outlineLevel="0" collapsed="false">
      <c r="A13141" s="0" t="n">
        <v>929.021</v>
      </c>
      <c r="B13141" s="0" t="n">
        <v>284.07167</v>
      </c>
      <c r="C13141" s="0" t="n">
        <v>0.021581</v>
      </c>
    </row>
    <row r="13142" customFormat="false" ht="12.8" hidden="false" customHeight="false" outlineLevel="0" collapsed="false">
      <c r="A13142" s="0" t="n">
        <v>929.07202</v>
      </c>
      <c r="B13142" s="0" t="n">
        <v>284.09333</v>
      </c>
      <c r="C13142" s="0" t="n">
        <v>0.021582</v>
      </c>
    </row>
    <row r="13143" customFormat="false" ht="12.8" hidden="false" customHeight="false" outlineLevel="0" collapsed="false">
      <c r="A13143" s="0" t="n">
        <v>929.11902</v>
      </c>
      <c r="B13143" s="0" t="n">
        <v>284.115</v>
      </c>
      <c r="C13143" s="0" t="n">
        <v>0.021584</v>
      </c>
    </row>
    <row r="13144" customFormat="false" ht="12.8" hidden="false" customHeight="false" outlineLevel="0" collapsed="false">
      <c r="A13144" s="0" t="n">
        <v>929.16699</v>
      </c>
      <c r="B13144" s="0" t="n">
        <v>284.13667</v>
      </c>
      <c r="C13144" s="0" t="n">
        <v>0.021585</v>
      </c>
    </row>
    <row r="13145" customFormat="false" ht="12.8" hidden="false" customHeight="false" outlineLevel="0" collapsed="false">
      <c r="A13145" s="0" t="n">
        <v>929.21399</v>
      </c>
      <c r="B13145" s="0" t="n">
        <v>284.15833</v>
      </c>
      <c r="C13145" s="0" t="n">
        <v>0.021586</v>
      </c>
    </row>
    <row r="13146" customFormat="false" ht="12.8" hidden="false" customHeight="false" outlineLevel="0" collapsed="false">
      <c r="A13146" s="0" t="n">
        <v>929.26398</v>
      </c>
      <c r="B13146" s="0" t="n">
        <v>284.18</v>
      </c>
      <c r="C13146" s="0" t="n">
        <v>0.021587</v>
      </c>
    </row>
    <row r="13147" customFormat="false" ht="12.8" hidden="false" customHeight="false" outlineLevel="0" collapsed="false">
      <c r="A13147" s="0" t="n">
        <v>929.315</v>
      </c>
      <c r="B13147" s="0" t="n">
        <v>284.20167</v>
      </c>
      <c r="C13147" s="0" t="n">
        <v>0.021589</v>
      </c>
    </row>
    <row r="13148" customFormat="false" ht="12.8" hidden="false" customHeight="false" outlineLevel="0" collapsed="false">
      <c r="A13148" s="0" t="n">
        <v>929.36603</v>
      </c>
      <c r="B13148" s="0" t="n">
        <v>284.22333</v>
      </c>
      <c r="C13148" s="0" t="n">
        <v>0.02159</v>
      </c>
    </row>
    <row r="13149" customFormat="false" ht="12.8" hidden="false" customHeight="false" outlineLevel="0" collapsed="false">
      <c r="A13149" s="0" t="n">
        <v>929.41302</v>
      </c>
      <c r="B13149" s="0" t="n">
        <v>284.245</v>
      </c>
      <c r="C13149" s="0" t="n">
        <v>0.021591</v>
      </c>
    </row>
    <row r="13150" customFormat="false" ht="12.8" hidden="false" customHeight="false" outlineLevel="0" collapsed="false">
      <c r="A13150" s="0" t="n">
        <v>929.46301</v>
      </c>
      <c r="B13150" s="0" t="n">
        <v>284.26667</v>
      </c>
      <c r="C13150" s="0" t="n">
        <v>0.021594</v>
      </c>
    </row>
    <row r="13151" customFormat="false" ht="12.8" hidden="false" customHeight="false" outlineLevel="0" collapsed="false">
      <c r="A13151" s="0" t="n">
        <v>929.50598</v>
      </c>
      <c r="B13151" s="0" t="n">
        <v>284.28833</v>
      </c>
      <c r="C13151" s="0" t="n">
        <v>0.021595</v>
      </c>
    </row>
    <row r="13152" customFormat="false" ht="12.8" hidden="false" customHeight="false" outlineLevel="0" collapsed="false">
      <c r="A13152" s="0" t="n">
        <v>929.55798</v>
      </c>
      <c r="B13152" s="0" t="n">
        <v>284.31</v>
      </c>
      <c r="C13152" s="0" t="n">
        <v>0.021596</v>
      </c>
    </row>
    <row r="13153" customFormat="false" ht="12.8" hidden="false" customHeight="false" outlineLevel="0" collapsed="false">
      <c r="A13153" s="0" t="n">
        <v>929.60602</v>
      </c>
      <c r="B13153" s="0" t="n">
        <v>284.33167</v>
      </c>
      <c r="C13153" s="0" t="n">
        <v>0.021598</v>
      </c>
    </row>
    <row r="13154" customFormat="false" ht="12.8" hidden="false" customHeight="false" outlineLevel="0" collapsed="false">
      <c r="A13154" s="0" t="n">
        <v>929.65802</v>
      </c>
      <c r="B13154" s="0" t="n">
        <v>284.35333</v>
      </c>
      <c r="C13154" s="0" t="n">
        <v>0.021599</v>
      </c>
    </row>
    <row r="13155" customFormat="false" ht="12.8" hidden="false" customHeight="false" outlineLevel="0" collapsed="false">
      <c r="A13155" s="0" t="n">
        <v>929.70898</v>
      </c>
      <c r="B13155" s="0" t="n">
        <v>284.375</v>
      </c>
      <c r="C13155" s="0" t="n">
        <v>0.0216</v>
      </c>
    </row>
    <row r="13156" customFormat="false" ht="12.8" hidden="false" customHeight="false" outlineLevel="0" collapsed="false">
      <c r="A13156" s="0" t="n">
        <v>929.755</v>
      </c>
      <c r="B13156" s="0" t="n">
        <v>284.39667</v>
      </c>
      <c r="C13156" s="0" t="n">
        <v>0.021601</v>
      </c>
    </row>
    <row r="13157" customFormat="false" ht="12.8" hidden="false" customHeight="false" outlineLevel="0" collapsed="false">
      <c r="A13157" s="0" t="n">
        <v>929.80499</v>
      </c>
      <c r="B13157" s="0" t="n">
        <v>284.41833</v>
      </c>
      <c r="C13157" s="0" t="n">
        <v>0.021603</v>
      </c>
    </row>
    <row r="13158" customFormat="false" ht="12.8" hidden="false" customHeight="false" outlineLevel="0" collapsed="false">
      <c r="A13158" s="0" t="n">
        <v>929.85797</v>
      </c>
      <c r="B13158" s="0" t="n">
        <v>284.44</v>
      </c>
      <c r="C13158" s="0" t="n">
        <v>0.021604</v>
      </c>
    </row>
    <row r="13159" customFormat="false" ht="12.8" hidden="false" customHeight="false" outlineLevel="0" collapsed="false">
      <c r="A13159" s="0" t="n">
        <v>929.90802</v>
      </c>
      <c r="B13159" s="0" t="n">
        <v>284.46167</v>
      </c>
      <c r="C13159" s="0" t="n">
        <v>0.021605</v>
      </c>
    </row>
    <row r="13160" customFormat="false" ht="12.8" hidden="false" customHeight="false" outlineLevel="0" collapsed="false">
      <c r="A13160" s="0" t="n">
        <v>929.953</v>
      </c>
      <c r="B13160" s="0" t="n">
        <v>284.48333</v>
      </c>
      <c r="C13160" s="0" t="n">
        <v>0.021606</v>
      </c>
    </row>
    <row r="13161" customFormat="false" ht="12.8" hidden="false" customHeight="false" outlineLevel="0" collapsed="false">
      <c r="A13161" s="0" t="n">
        <v>930.00201</v>
      </c>
      <c r="B13161" s="0" t="n">
        <v>284.505</v>
      </c>
      <c r="C13161" s="0" t="n">
        <v>0.021607</v>
      </c>
    </row>
    <row r="13162" customFormat="false" ht="12.8" hidden="false" customHeight="false" outlineLevel="0" collapsed="false">
      <c r="A13162" s="0" t="n">
        <v>930.04999</v>
      </c>
      <c r="B13162" s="0" t="n">
        <v>284.52667</v>
      </c>
      <c r="C13162" s="0" t="n">
        <v>0.021608</v>
      </c>
    </row>
    <row r="13163" customFormat="false" ht="12.8" hidden="false" customHeight="false" outlineLevel="0" collapsed="false">
      <c r="A13163" s="0" t="n">
        <v>930.10303</v>
      </c>
      <c r="B13163" s="0" t="n">
        <v>284.54833</v>
      </c>
      <c r="C13163" s="0" t="n">
        <v>0.02161</v>
      </c>
    </row>
    <row r="13164" customFormat="false" ht="12.8" hidden="false" customHeight="false" outlineLevel="0" collapsed="false">
      <c r="A13164" s="0" t="n">
        <v>930.15302</v>
      </c>
      <c r="B13164" s="0" t="n">
        <v>284.57</v>
      </c>
      <c r="C13164" s="0" t="n">
        <v>0.021611</v>
      </c>
    </row>
    <row r="13165" customFormat="false" ht="12.8" hidden="false" customHeight="false" outlineLevel="0" collapsed="false">
      <c r="A13165" s="0" t="n">
        <v>930.20099</v>
      </c>
      <c r="B13165" s="0" t="n">
        <v>284.59167</v>
      </c>
      <c r="C13165" s="0" t="n">
        <v>0.021614</v>
      </c>
    </row>
    <row r="13166" customFormat="false" ht="12.8" hidden="false" customHeight="false" outlineLevel="0" collapsed="false">
      <c r="A13166" s="0" t="n">
        <v>930.25</v>
      </c>
      <c r="B13166" s="0" t="n">
        <v>284.61333</v>
      </c>
      <c r="C13166" s="0" t="n">
        <v>0.021615</v>
      </c>
    </row>
    <row r="13167" customFormat="false" ht="12.8" hidden="false" customHeight="false" outlineLevel="0" collapsed="false">
      <c r="A13167" s="0" t="n">
        <v>930.29901</v>
      </c>
      <c r="B13167" s="0" t="n">
        <v>284.635</v>
      </c>
      <c r="C13167" s="0" t="n">
        <v>0.021616</v>
      </c>
    </row>
    <row r="13168" customFormat="false" ht="12.8" hidden="false" customHeight="false" outlineLevel="0" collapsed="false">
      <c r="A13168" s="0" t="n">
        <v>930.35303</v>
      </c>
      <c r="B13168" s="0" t="n">
        <v>284.65667</v>
      </c>
      <c r="C13168" s="0" t="n">
        <v>0.021618</v>
      </c>
    </row>
    <row r="13169" customFormat="false" ht="12.8" hidden="false" customHeight="false" outlineLevel="0" collapsed="false">
      <c r="A13169" s="0" t="n">
        <v>930.40503</v>
      </c>
      <c r="B13169" s="0" t="n">
        <v>284.67833</v>
      </c>
      <c r="C13169" s="0" t="n">
        <v>0.021619</v>
      </c>
    </row>
    <row r="13170" customFormat="false" ht="12.8" hidden="false" customHeight="false" outlineLevel="0" collapsed="false">
      <c r="A13170" s="0" t="n">
        <v>930.45502</v>
      </c>
      <c r="B13170" s="0" t="n">
        <v>284.7</v>
      </c>
      <c r="C13170" s="0" t="n">
        <v>0.02162</v>
      </c>
    </row>
    <row r="13171" customFormat="false" ht="12.8" hidden="false" customHeight="false" outlineLevel="0" collapsed="false">
      <c r="A13171" s="0" t="n">
        <v>930.50098</v>
      </c>
      <c r="B13171" s="0" t="n">
        <v>284.72167</v>
      </c>
      <c r="C13171" s="0" t="n">
        <v>0.021621</v>
      </c>
    </row>
    <row r="13172" customFormat="false" ht="12.8" hidden="false" customHeight="false" outlineLevel="0" collapsed="false">
      <c r="A13172" s="0" t="n">
        <v>930.55298</v>
      </c>
      <c r="B13172" s="0" t="n">
        <v>284.74333</v>
      </c>
      <c r="C13172" s="0" t="n">
        <v>0.021623</v>
      </c>
    </row>
    <row r="13173" customFormat="false" ht="12.8" hidden="false" customHeight="false" outlineLevel="0" collapsed="false">
      <c r="A13173" s="0" t="n">
        <v>930.60797</v>
      </c>
      <c r="B13173" s="0" t="n">
        <v>284.765</v>
      </c>
      <c r="C13173" s="0" t="n">
        <v>0.021623</v>
      </c>
    </row>
    <row r="13174" customFormat="false" ht="12.8" hidden="false" customHeight="false" outlineLevel="0" collapsed="false">
      <c r="A13174" s="0" t="n">
        <v>930.65698</v>
      </c>
      <c r="B13174" s="0" t="n">
        <v>284.78667</v>
      </c>
      <c r="C13174" s="0" t="n">
        <v>0.021625</v>
      </c>
    </row>
    <row r="13175" customFormat="false" ht="12.8" hidden="false" customHeight="false" outlineLevel="0" collapsed="false">
      <c r="A13175" s="0" t="n">
        <v>930.70898</v>
      </c>
      <c r="B13175" s="0" t="n">
        <v>284.80833</v>
      </c>
      <c r="C13175" s="0" t="n">
        <v>0.021626</v>
      </c>
    </row>
    <row r="13176" customFormat="false" ht="12.8" hidden="false" customHeight="false" outlineLevel="0" collapsed="false">
      <c r="A13176" s="0" t="n">
        <v>930.75702</v>
      </c>
      <c r="B13176" s="0" t="n">
        <v>284.83</v>
      </c>
      <c r="C13176" s="0" t="n">
        <v>0.021627</v>
      </c>
    </row>
    <row r="13177" customFormat="false" ht="12.8" hidden="false" customHeight="false" outlineLevel="0" collapsed="false">
      <c r="A13177" s="0" t="n">
        <v>930.81201</v>
      </c>
      <c r="B13177" s="0" t="n">
        <v>284.85167</v>
      </c>
      <c r="C13177" s="0" t="n">
        <v>0.021628</v>
      </c>
    </row>
    <row r="13178" customFormat="false" ht="12.8" hidden="false" customHeight="false" outlineLevel="0" collapsed="false">
      <c r="A13178" s="0" t="n">
        <v>930.86499</v>
      </c>
      <c r="B13178" s="0" t="n">
        <v>284.87333</v>
      </c>
      <c r="C13178" s="0" t="n">
        <v>0.02163</v>
      </c>
    </row>
    <row r="13179" customFormat="false" ht="12.8" hidden="false" customHeight="false" outlineLevel="0" collapsed="false">
      <c r="A13179" s="0" t="n">
        <v>930.91302</v>
      </c>
      <c r="B13179" s="0" t="n">
        <v>284.895</v>
      </c>
      <c r="C13179" s="0" t="n">
        <v>0.021631</v>
      </c>
    </row>
    <row r="13180" customFormat="false" ht="12.8" hidden="false" customHeight="false" outlineLevel="0" collapsed="false">
      <c r="A13180" s="0" t="n">
        <v>930.96301</v>
      </c>
      <c r="B13180" s="0" t="n">
        <v>284.91667</v>
      </c>
      <c r="C13180" s="0" t="n">
        <v>0.021634</v>
      </c>
    </row>
    <row r="13181" customFormat="false" ht="12.8" hidden="false" customHeight="false" outlineLevel="0" collapsed="false">
      <c r="A13181" s="0" t="n">
        <v>931.01099</v>
      </c>
      <c r="B13181" s="0" t="n">
        <v>284.93833</v>
      </c>
      <c r="C13181" s="0" t="n">
        <v>0.021636</v>
      </c>
    </row>
    <row r="13182" customFormat="false" ht="12.8" hidden="false" customHeight="false" outlineLevel="0" collapsed="false">
      <c r="A13182" s="0" t="n">
        <v>931.06403</v>
      </c>
      <c r="B13182" s="0" t="n">
        <v>284.96</v>
      </c>
      <c r="C13182" s="0" t="n">
        <v>0.021637</v>
      </c>
    </row>
    <row r="13183" customFormat="false" ht="12.8" hidden="false" customHeight="false" outlineLevel="0" collapsed="false">
      <c r="A13183" s="0" t="n">
        <v>931.11902</v>
      </c>
      <c r="B13183" s="0" t="n">
        <v>284.98167</v>
      </c>
      <c r="C13183" s="0" t="n">
        <v>0.021639</v>
      </c>
    </row>
    <row r="13184" customFormat="false" ht="12.8" hidden="false" customHeight="false" outlineLevel="0" collapsed="false">
      <c r="A13184" s="0" t="n">
        <v>931.16803</v>
      </c>
      <c r="B13184" s="0" t="n">
        <v>285.00333</v>
      </c>
      <c r="C13184" s="0" t="n">
        <v>0.02164</v>
      </c>
    </row>
    <row r="13185" customFormat="false" ht="12.8" hidden="false" customHeight="false" outlineLevel="0" collapsed="false">
      <c r="A13185" s="0" t="n">
        <v>931.22198</v>
      </c>
      <c r="B13185" s="0" t="n">
        <v>285.025</v>
      </c>
      <c r="C13185" s="0" t="n">
        <v>0.021641</v>
      </c>
    </row>
    <row r="13186" customFormat="false" ht="12.8" hidden="false" customHeight="false" outlineLevel="0" collapsed="false">
      <c r="A13186" s="0" t="n">
        <v>931.27197</v>
      </c>
      <c r="B13186" s="0" t="n">
        <v>285.04667</v>
      </c>
      <c r="C13186" s="0" t="n">
        <v>0.021642</v>
      </c>
    </row>
    <row r="13187" customFormat="false" ht="12.8" hidden="false" customHeight="false" outlineLevel="0" collapsed="false">
      <c r="A13187" s="0" t="n">
        <v>931.328</v>
      </c>
      <c r="B13187" s="0" t="n">
        <v>285.06833</v>
      </c>
      <c r="C13187" s="0" t="n">
        <v>0.021643</v>
      </c>
    </row>
    <row r="13188" customFormat="false" ht="12.8" hidden="false" customHeight="false" outlineLevel="0" collapsed="false">
      <c r="A13188" s="0" t="n">
        <v>931.37903</v>
      </c>
      <c r="B13188" s="0" t="n">
        <v>285.09</v>
      </c>
      <c r="C13188" s="0" t="n">
        <v>0.021645</v>
      </c>
    </row>
    <row r="13189" customFormat="false" ht="12.8" hidden="false" customHeight="false" outlineLevel="0" collapsed="false">
      <c r="A13189" s="0" t="n">
        <v>931.42798</v>
      </c>
      <c r="B13189" s="0" t="n">
        <v>285.11167</v>
      </c>
      <c r="C13189" s="0" t="n">
        <v>0.021646</v>
      </c>
    </row>
    <row r="13190" customFormat="false" ht="12.8" hidden="false" customHeight="false" outlineLevel="0" collapsed="false">
      <c r="A13190" s="0" t="n">
        <v>931.47998</v>
      </c>
      <c r="B13190" s="0" t="n">
        <v>285.13333</v>
      </c>
      <c r="C13190" s="0" t="n">
        <v>0.021647</v>
      </c>
    </row>
    <row r="13191" customFormat="false" ht="12.8" hidden="false" customHeight="false" outlineLevel="0" collapsed="false">
      <c r="A13191" s="0" t="n">
        <v>931.53198</v>
      </c>
      <c r="B13191" s="0" t="n">
        <v>285.155</v>
      </c>
      <c r="C13191" s="0" t="n">
        <v>0.021648</v>
      </c>
    </row>
    <row r="13192" customFormat="false" ht="12.8" hidden="false" customHeight="false" outlineLevel="0" collapsed="false">
      <c r="A13192" s="0" t="n">
        <v>931.58801</v>
      </c>
      <c r="B13192" s="0" t="n">
        <v>285.17667</v>
      </c>
      <c r="C13192" s="0" t="n">
        <v>0.021649</v>
      </c>
    </row>
    <row r="13193" customFormat="false" ht="12.8" hidden="false" customHeight="false" outlineLevel="0" collapsed="false">
      <c r="A13193" s="0" t="n">
        <v>931.638</v>
      </c>
      <c r="B13193" s="0" t="n">
        <v>285.19833</v>
      </c>
      <c r="C13193" s="0" t="n">
        <v>0.02165</v>
      </c>
    </row>
    <row r="13194" customFormat="false" ht="12.8" hidden="false" customHeight="false" outlineLevel="0" collapsed="false">
      <c r="A13194" s="0" t="n">
        <v>931.69397</v>
      </c>
      <c r="B13194" s="0" t="n">
        <v>285.22</v>
      </c>
      <c r="C13194" s="0" t="n">
        <v>0.021654</v>
      </c>
    </row>
    <row r="13195" customFormat="false" ht="12.8" hidden="false" customHeight="false" outlineLevel="0" collapsed="false">
      <c r="A13195" s="0" t="n">
        <v>931.745</v>
      </c>
      <c r="B13195" s="0" t="n">
        <v>285.24167</v>
      </c>
      <c r="C13195" s="0" t="n">
        <v>0.021656</v>
      </c>
    </row>
    <row r="13196" customFormat="false" ht="12.8" hidden="false" customHeight="false" outlineLevel="0" collapsed="false">
      <c r="A13196" s="0" t="n">
        <v>931.79901</v>
      </c>
      <c r="B13196" s="0" t="n">
        <v>285.26333</v>
      </c>
      <c r="C13196" s="0" t="n">
        <v>0.021657</v>
      </c>
    </row>
    <row r="13197" customFormat="false" ht="12.8" hidden="false" customHeight="false" outlineLevel="0" collapsed="false">
      <c r="A13197" s="0" t="n">
        <v>931.85199</v>
      </c>
      <c r="B13197" s="0" t="n">
        <v>285.285</v>
      </c>
      <c r="C13197" s="0" t="n">
        <v>0.021659</v>
      </c>
    </row>
    <row r="13198" customFormat="false" ht="12.8" hidden="false" customHeight="false" outlineLevel="0" collapsed="false">
      <c r="A13198" s="0" t="n">
        <v>931.90198</v>
      </c>
      <c r="B13198" s="0" t="n">
        <v>285.30667</v>
      </c>
      <c r="C13198" s="0" t="n">
        <v>0.02166</v>
      </c>
    </row>
    <row r="13199" customFormat="false" ht="12.8" hidden="false" customHeight="false" outlineLevel="0" collapsed="false">
      <c r="A13199" s="0" t="n">
        <v>931.95599</v>
      </c>
      <c r="B13199" s="0" t="n">
        <v>285.32833</v>
      </c>
      <c r="C13199" s="0" t="n">
        <v>0.021661</v>
      </c>
    </row>
    <row r="13200" customFormat="false" ht="12.8" hidden="false" customHeight="false" outlineLevel="0" collapsed="false">
      <c r="A13200" s="0" t="n">
        <v>932.01001</v>
      </c>
      <c r="B13200" s="0" t="n">
        <v>285.35</v>
      </c>
      <c r="C13200" s="0" t="n">
        <v>0.021662</v>
      </c>
    </row>
    <row r="13201" customFormat="false" ht="12.8" hidden="false" customHeight="false" outlineLevel="0" collapsed="false">
      <c r="A13201" s="0" t="n">
        <v>932.06598</v>
      </c>
      <c r="B13201" s="0" t="n">
        <v>285.37167</v>
      </c>
      <c r="C13201" s="0" t="n">
        <v>0.021664</v>
      </c>
    </row>
    <row r="13202" customFormat="false" ht="12.8" hidden="false" customHeight="false" outlineLevel="0" collapsed="false">
      <c r="A13202" s="0" t="n">
        <v>932.12201</v>
      </c>
      <c r="B13202" s="0" t="n">
        <v>285.39333</v>
      </c>
      <c r="C13202" s="0" t="n">
        <v>0.021665</v>
      </c>
    </row>
    <row r="13203" customFormat="false" ht="12.8" hidden="false" customHeight="false" outlineLevel="0" collapsed="false">
      <c r="A13203" s="0" t="n">
        <v>932.17102</v>
      </c>
      <c r="B13203" s="0" t="n">
        <v>285.415</v>
      </c>
      <c r="C13203" s="0" t="n">
        <v>0.021668</v>
      </c>
    </row>
    <row r="13204" customFormat="false" ht="12.8" hidden="false" customHeight="false" outlineLevel="0" collapsed="false">
      <c r="A13204" s="0" t="n">
        <v>932.224</v>
      </c>
      <c r="B13204" s="0" t="n">
        <v>285.43667</v>
      </c>
      <c r="C13204" s="0" t="n">
        <v>0.02167</v>
      </c>
    </row>
    <row r="13205" customFormat="false" ht="12.8" hidden="false" customHeight="false" outlineLevel="0" collapsed="false">
      <c r="A13205" s="0" t="n">
        <v>932.28198</v>
      </c>
      <c r="B13205" s="0" t="n">
        <v>285.45833</v>
      </c>
      <c r="C13205" s="0" t="n">
        <v>0.021671</v>
      </c>
    </row>
    <row r="13206" customFormat="false" ht="12.8" hidden="false" customHeight="false" outlineLevel="0" collapsed="false">
      <c r="A13206" s="0" t="n">
        <v>932.33801</v>
      </c>
      <c r="B13206" s="0" t="n">
        <v>285.48</v>
      </c>
      <c r="C13206" s="0" t="n">
        <v>0.021673</v>
      </c>
    </row>
    <row r="13207" customFormat="false" ht="12.8" hidden="false" customHeight="false" outlineLevel="0" collapsed="false">
      <c r="A13207" s="0" t="n">
        <v>932.388</v>
      </c>
      <c r="B13207" s="0" t="n">
        <v>285.50167</v>
      </c>
      <c r="C13207" s="0" t="n">
        <v>0.021676</v>
      </c>
    </row>
    <row r="13208" customFormat="false" ht="12.8" hidden="false" customHeight="false" outlineLevel="0" collapsed="false">
      <c r="A13208" s="0" t="n">
        <v>932.44299</v>
      </c>
      <c r="B13208" s="0" t="n">
        <v>285.52333</v>
      </c>
      <c r="C13208" s="0" t="n">
        <v>0.021677</v>
      </c>
    </row>
    <row r="13209" customFormat="false" ht="12.8" hidden="false" customHeight="false" outlineLevel="0" collapsed="false">
      <c r="A13209" s="0" t="n">
        <v>932.495</v>
      </c>
      <c r="B13209" s="0" t="n">
        <v>285.545</v>
      </c>
      <c r="C13209" s="0" t="n">
        <v>0.021678</v>
      </c>
    </row>
    <row r="13210" customFormat="false" ht="12.8" hidden="false" customHeight="false" outlineLevel="0" collapsed="false">
      <c r="A13210" s="0" t="n">
        <v>932.54498</v>
      </c>
      <c r="B13210" s="0" t="n">
        <v>285.56667</v>
      </c>
      <c r="C13210" s="0" t="n">
        <v>0.02168</v>
      </c>
    </row>
    <row r="13211" customFormat="false" ht="12.8" hidden="false" customHeight="false" outlineLevel="0" collapsed="false">
      <c r="A13211" s="0" t="n">
        <v>932.60602</v>
      </c>
      <c r="B13211" s="0" t="n">
        <v>285.58833</v>
      </c>
      <c r="C13211" s="0" t="n">
        <v>0.021681</v>
      </c>
    </row>
    <row r="13212" customFormat="false" ht="12.8" hidden="false" customHeight="false" outlineLevel="0" collapsed="false">
      <c r="A13212" s="0" t="n">
        <v>932.65503</v>
      </c>
      <c r="B13212" s="0" t="n">
        <v>285.61</v>
      </c>
      <c r="C13212" s="0" t="n">
        <v>0.021682</v>
      </c>
    </row>
    <row r="13213" customFormat="false" ht="12.8" hidden="false" customHeight="false" outlineLevel="0" collapsed="false">
      <c r="A13213" s="0" t="n">
        <v>932.71198</v>
      </c>
      <c r="B13213" s="0" t="n">
        <v>285.63167</v>
      </c>
      <c r="C13213" s="0" t="n">
        <v>0.021684</v>
      </c>
    </row>
    <row r="13214" customFormat="false" ht="12.8" hidden="false" customHeight="false" outlineLevel="0" collapsed="false">
      <c r="A13214" s="0" t="n">
        <v>932.76599</v>
      </c>
      <c r="B13214" s="0" t="n">
        <v>285.65333</v>
      </c>
      <c r="C13214" s="0" t="n">
        <v>0.021685</v>
      </c>
    </row>
    <row r="13215" customFormat="false" ht="12.8" hidden="false" customHeight="false" outlineLevel="0" collapsed="false">
      <c r="A13215" s="0" t="n">
        <v>932.823</v>
      </c>
      <c r="B13215" s="0" t="n">
        <v>285.675</v>
      </c>
      <c r="C13215" s="0" t="n">
        <v>0.021686</v>
      </c>
    </row>
    <row r="13216" customFormat="false" ht="12.8" hidden="false" customHeight="false" outlineLevel="0" collapsed="false">
      <c r="A13216" s="0" t="n">
        <v>932.87299</v>
      </c>
      <c r="B13216" s="0" t="n">
        <v>285.69667</v>
      </c>
      <c r="C13216" s="0" t="n">
        <v>0.021687</v>
      </c>
    </row>
    <row r="13217" customFormat="false" ht="12.8" hidden="false" customHeight="false" outlineLevel="0" collapsed="false">
      <c r="A13217" s="0" t="n">
        <v>932.93103</v>
      </c>
      <c r="B13217" s="0" t="n">
        <v>285.71833</v>
      </c>
      <c r="C13217" s="0" t="n">
        <v>0.021688</v>
      </c>
    </row>
    <row r="13218" customFormat="false" ht="12.8" hidden="false" customHeight="false" outlineLevel="0" collapsed="false">
      <c r="A13218" s="0" t="n">
        <v>932.98297</v>
      </c>
      <c r="B13218" s="0" t="n">
        <v>285.74</v>
      </c>
      <c r="C13218" s="0" t="n">
        <v>0.021691</v>
      </c>
    </row>
    <row r="13219" customFormat="false" ht="12.8" hidden="false" customHeight="false" outlineLevel="0" collapsed="false">
      <c r="A13219" s="0" t="n">
        <v>933.03998</v>
      </c>
      <c r="B13219" s="0" t="n">
        <v>285.76167</v>
      </c>
      <c r="C13219" s="0" t="n">
        <v>0.021692</v>
      </c>
    </row>
    <row r="13220" customFormat="false" ht="12.8" hidden="false" customHeight="false" outlineLevel="0" collapsed="false">
      <c r="A13220" s="0" t="n">
        <v>933.099</v>
      </c>
      <c r="B13220" s="0" t="n">
        <v>285.78333</v>
      </c>
      <c r="C13220" s="0" t="n">
        <v>0.021694</v>
      </c>
    </row>
    <row r="13221" customFormat="false" ht="12.8" hidden="false" customHeight="false" outlineLevel="0" collapsed="false">
      <c r="A13221" s="0" t="n">
        <v>933.15802</v>
      </c>
      <c r="B13221" s="0" t="n">
        <v>285.805</v>
      </c>
      <c r="C13221" s="0" t="n">
        <v>0.021695</v>
      </c>
    </row>
    <row r="13222" customFormat="false" ht="12.8" hidden="false" customHeight="false" outlineLevel="0" collapsed="false">
      <c r="A13222" s="0" t="n">
        <v>933.21503</v>
      </c>
      <c r="B13222" s="0" t="n">
        <v>285.82667</v>
      </c>
      <c r="C13222" s="0" t="n">
        <v>0.021696</v>
      </c>
    </row>
    <row r="13223" customFormat="false" ht="12.8" hidden="false" customHeight="false" outlineLevel="0" collapsed="false">
      <c r="A13223" s="0" t="n">
        <v>933.27002</v>
      </c>
      <c r="B13223" s="0" t="n">
        <v>285.84833</v>
      </c>
      <c r="C13223" s="0" t="n">
        <v>0.021698</v>
      </c>
    </row>
    <row r="13224" customFormat="false" ht="12.8" hidden="false" customHeight="false" outlineLevel="0" collapsed="false">
      <c r="A13224" s="0" t="n">
        <v>933.33099</v>
      </c>
      <c r="B13224" s="0" t="n">
        <v>285.87</v>
      </c>
      <c r="C13224" s="0" t="n">
        <v>0.021699</v>
      </c>
    </row>
    <row r="13225" customFormat="false" ht="12.8" hidden="false" customHeight="false" outlineLevel="0" collapsed="false">
      <c r="A13225" s="0" t="n">
        <v>933.38702</v>
      </c>
      <c r="B13225" s="0" t="n">
        <v>285.89167</v>
      </c>
      <c r="C13225" s="0" t="n">
        <v>0.0217</v>
      </c>
    </row>
    <row r="13226" customFormat="false" ht="12.8" hidden="false" customHeight="false" outlineLevel="0" collapsed="false">
      <c r="A13226" s="0" t="n">
        <v>933.43597</v>
      </c>
      <c r="B13226" s="0" t="n">
        <v>285.91333</v>
      </c>
      <c r="C13226" s="0" t="n">
        <v>0.021701</v>
      </c>
    </row>
    <row r="13227" customFormat="false" ht="12.8" hidden="false" customHeight="false" outlineLevel="0" collapsed="false">
      <c r="A13227" s="0" t="n">
        <v>933.49902</v>
      </c>
      <c r="B13227" s="0" t="n">
        <v>285.935</v>
      </c>
      <c r="C13227" s="0" t="n">
        <v>0.021703</v>
      </c>
    </row>
    <row r="13228" customFormat="false" ht="12.8" hidden="false" customHeight="false" outlineLevel="0" collapsed="false">
      <c r="A13228" s="0" t="n">
        <v>933.55701</v>
      </c>
      <c r="B13228" s="0" t="n">
        <v>285.95667</v>
      </c>
      <c r="C13228" s="0" t="n">
        <v>0.021704</v>
      </c>
    </row>
    <row r="13229" customFormat="false" ht="12.8" hidden="false" customHeight="false" outlineLevel="0" collapsed="false">
      <c r="A13229" s="0" t="n">
        <v>933.60797</v>
      </c>
      <c r="B13229" s="0" t="n">
        <v>285.97833</v>
      </c>
      <c r="C13229" s="0" t="n">
        <v>0.021705</v>
      </c>
    </row>
    <row r="13230" customFormat="false" ht="12.8" hidden="false" customHeight="false" outlineLevel="0" collapsed="false">
      <c r="A13230" s="0" t="n">
        <v>933.66803</v>
      </c>
      <c r="B13230" s="0" t="n">
        <v>286</v>
      </c>
      <c r="C13230" s="0" t="n">
        <v>0.021706</v>
      </c>
    </row>
    <row r="13231" customFormat="false" ht="12.8" hidden="false" customHeight="false" outlineLevel="0" collapsed="false">
      <c r="A13231" s="0" t="n">
        <v>933.72302</v>
      </c>
      <c r="B13231" s="0" t="n">
        <v>286.02167</v>
      </c>
      <c r="C13231" s="0" t="n">
        <v>0.021708</v>
      </c>
    </row>
    <row r="13232" customFormat="false" ht="12.8" hidden="false" customHeight="false" outlineLevel="0" collapsed="false">
      <c r="A13232" s="0" t="n">
        <v>933.784</v>
      </c>
      <c r="B13232" s="0" t="n">
        <v>286.04333</v>
      </c>
      <c r="C13232" s="0" t="n">
        <v>0.021709</v>
      </c>
    </row>
    <row r="13233" customFormat="false" ht="12.8" hidden="false" customHeight="false" outlineLevel="0" collapsed="false">
      <c r="A13233" s="0" t="n">
        <v>933.841</v>
      </c>
      <c r="B13233" s="0" t="n">
        <v>286.065</v>
      </c>
      <c r="C13233" s="0" t="n">
        <v>0.02171</v>
      </c>
    </row>
    <row r="13234" customFormat="false" ht="12.8" hidden="false" customHeight="false" outlineLevel="0" collapsed="false">
      <c r="A13234" s="0" t="n">
        <v>933.89899</v>
      </c>
      <c r="B13234" s="0" t="n">
        <v>286.08667</v>
      </c>
      <c r="C13234" s="0" t="n">
        <v>0.021712</v>
      </c>
    </row>
    <row r="13235" customFormat="false" ht="12.8" hidden="false" customHeight="false" outlineLevel="0" collapsed="false">
      <c r="A13235" s="0" t="n">
        <v>933.95398</v>
      </c>
      <c r="B13235" s="0" t="n">
        <v>286.10833</v>
      </c>
      <c r="C13235" s="0" t="n">
        <v>0.021715</v>
      </c>
    </row>
    <row r="13236" customFormat="false" ht="12.8" hidden="false" customHeight="false" outlineLevel="0" collapsed="false">
      <c r="A13236" s="0" t="n">
        <v>934.01099</v>
      </c>
      <c r="B13236" s="0" t="n">
        <v>286.13</v>
      </c>
      <c r="C13236" s="0" t="n">
        <v>0.021717</v>
      </c>
    </row>
    <row r="13237" customFormat="false" ht="12.8" hidden="false" customHeight="false" outlineLevel="0" collapsed="false">
      <c r="A13237" s="0" t="n">
        <v>934.07001</v>
      </c>
      <c r="B13237" s="0" t="n">
        <v>286.15167</v>
      </c>
      <c r="C13237" s="0" t="n">
        <v>0.021718</v>
      </c>
    </row>
    <row r="13238" customFormat="false" ht="12.8" hidden="false" customHeight="false" outlineLevel="0" collapsed="false">
      <c r="A13238" s="0" t="n">
        <v>934.12598</v>
      </c>
      <c r="B13238" s="0" t="n">
        <v>286.17333</v>
      </c>
      <c r="C13238" s="0" t="n">
        <v>0.021719</v>
      </c>
    </row>
    <row r="13239" customFormat="false" ht="12.8" hidden="false" customHeight="false" outlineLevel="0" collapsed="false">
      <c r="A13239" s="0" t="n">
        <v>934.18402</v>
      </c>
      <c r="B13239" s="0" t="n">
        <v>286.195</v>
      </c>
      <c r="C13239" s="0" t="n">
        <v>0.021721</v>
      </c>
    </row>
    <row r="13240" customFormat="false" ht="12.8" hidden="false" customHeight="false" outlineLevel="0" collapsed="false">
      <c r="A13240" s="0" t="n">
        <v>934.245</v>
      </c>
      <c r="B13240" s="0" t="n">
        <v>286.21667</v>
      </c>
      <c r="C13240" s="0" t="n">
        <v>0.021722</v>
      </c>
    </row>
    <row r="13241" customFormat="false" ht="12.8" hidden="false" customHeight="false" outlineLevel="0" collapsed="false">
      <c r="A13241" s="0" t="n">
        <v>934.30103</v>
      </c>
      <c r="B13241" s="0" t="n">
        <v>286.23833</v>
      </c>
      <c r="C13241" s="0" t="n">
        <v>0.021723</v>
      </c>
    </row>
    <row r="13242" customFormat="false" ht="12.8" hidden="false" customHeight="false" outlineLevel="0" collapsed="false">
      <c r="A13242" s="0" t="n">
        <v>934.35602</v>
      </c>
      <c r="B13242" s="0" t="n">
        <v>286.26</v>
      </c>
      <c r="C13242" s="0" t="n">
        <v>0.021726</v>
      </c>
    </row>
    <row r="13243" customFormat="false" ht="12.8" hidden="false" customHeight="false" outlineLevel="0" collapsed="false">
      <c r="A13243" s="0" t="n">
        <v>934.414</v>
      </c>
      <c r="B13243" s="0" t="n">
        <v>286.28167</v>
      </c>
      <c r="C13243" s="0" t="n">
        <v>0.021728</v>
      </c>
    </row>
    <row r="13244" customFormat="false" ht="12.8" hidden="false" customHeight="false" outlineLevel="0" collapsed="false">
      <c r="A13244" s="0" t="n">
        <v>934.47198</v>
      </c>
      <c r="B13244" s="0" t="n">
        <v>286.30333</v>
      </c>
      <c r="C13244" s="0" t="n">
        <v>0.021729</v>
      </c>
    </row>
    <row r="13245" customFormat="false" ht="12.8" hidden="false" customHeight="false" outlineLevel="0" collapsed="false">
      <c r="A13245" s="0" t="n">
        <v>934.53198</v>
      </c>
      <c r="B13245" s="0" t="n">
        <v>286.325</v>
      </c>
      <c r="C13245" s="0" t="n">
        <v>0.021731</v>
      </c>
    </row>
    <row r="13246" customFormat="false" ht="12.8" hidden="false" customHeight="false" outlineLevel="0" collapsed="false">
      <c r="A13246" s="0" t="n">
        <v>934.58899</v>
      </c>
      <c r="B13246" s="0" t="n">
        <v>286.34667</v>
      </c>
      <c r="C13246" s="0" t="n">
        <v>0.021732</v>
      </c>
    </row>
    <row r="13247" customFormat="false" ht="12.8" hidden="false" customHeight="false" outlineLevel="0" collapsed="false">
      <c r="A13247" s="0" t="n">
        <v>934.64801</v>
      </c>
      <c r="B13247" s="0" t="n">
        <v>286.36833</v>
      </c>
      <c r="C13247" s="0" t="n">
        <v>0.021734</v>
      </c>
    </row>
    <row r="13248" customFormat="false" ht="12.8" hidden="false" customHeight="false" outlineLevel="0" collapsed="false">
      <c r="A13248" s="0" t="n">
        <v>934.70398</v>
      </c>
      <c r="B13248" s="0" t="n">
        <v>286.39</v>
      </c>
      <c r="C13248" s="0" t="n">
        <v>0.021735</v>
      </c>
    </row>
    <row r="13249" customFormat="false" ht="12.8" hidden="false" customHeight="false" outlineLevel="0" collapsed="false">
      <c r="A13249" s="0" t="n">
        <v>934.763</v>
      </c>
      <c r="B13249" s="0" t="n">
        <v>286.41167</v>
      </c>
      <c r="C13249" s="0" t="n">
        <v>0.021736</v>
      </c>
    </row>
    <row r="13250" customFormat="false" ht="12.8" hidden="false" customHeight="false" outlineLevel="0" collapsed="false">
      <c r="A13250" s="0" t="n">
        <v>934.823</v>
      </c>
      <c r="B13250" s="0" t="n">
        <v>286.43333</v>
      </c>
      <c r="C13250" s="0" t="n">
        <v>0.021738</v>
      </c>
    </row>
    <row r="13251" customFormat="false" ht="12.8" hidden="false" customHeight="false" outlineLevel="0" collapsed="false">
      <c r="A13251" s="0" t="n">
        <v>934.883</v>
      </c>
      <c r="B13251" s="0" t="n">
        <v>286.455</v>
      </c>
      <c r="C13251" s="0" t="n">
        <v>0.021741</v>
      </c>
    </row>
    <row r="13252" customFormat="false" ht="12.8" hidden="false" customHeight="false" outlineLevel="0" collapsed="false">
      <c r="A13252" s="0" t="n">
        <v>934.94397</v>
      </c>
      <c r="B13252" s="0" t="n">
        <v>286.47667</v>
      </c>
      <c r="C13252" s="0" t="n">
        <v>0.021743</v>
      </c>
    </row>
    <row r="13253" customFormat="false" ht="12.8" hidden="false" customHeight="false" outlineLevel="0" collapsed="false">
      <c r="A13253" s="0" t="n">
        <v>935.00201</v>
      </c>
      <c r="B13253" s="0" t="n">
        <v>286.49833</v>
      </c>
      <c r="C13253" s="0" t="n">
        <v>0.021744</v>
      </c>
    </row>
    <row r="13254" customFormat="false" ht="12.8" hidden="false" customHeight="false" outlineLevel="0" collapsed="false">
      <c r="A13254" s="0" t="n">
        <v>935.05402</v>
      </c>
      <c r="B13254" s="0" t="n">
        <v>286.52</v>
      </c>
      <c r="C13254" s="0" t="n">
        <v>0.021745</v>
      </c>
    </row>
    <row r="13255" customFormat="false" ht="12.8" hidden="false" customHeight="false" outlineLevel="0" collapsed="false">
      <c r="A13255" s="0" t="n">
        <v>935.11401</v>
      </c>
      <c r="B13255" s="0" t="n">
        <v>286.54167</v>
      </c>
      <c r="C13255" s="0" t="n">
        <v>0.021747</v>
      </c>
    </row>
    <row r="13256" customFormat="false" ht="12.8" hidden="false" customHeight="false" outlineLevel="0" collapsed="false">
      <c r="A13256" s="0" t="n">
        <v>935.17499</v>
      </c>
      <c r="B13256" s="0" t="n">
        <v>286.56333</v>
      </c>
      <c r="C13256" s="0" t="n">
        <v>0.021747</v>
      </c>
    </row>
    <row r="13257" customFormat="false" ht="12.8" hidden="false" customHeight="false" outlineLevel="0" collapsed="false">
      <c r="A13257" s="0" t="n">
        <v>935.23199</v>
      </c>
      <c r="B13257" s="0" t="n">
        <v>286.585</v>
      </c>
      <c r="C13257" s="0" t="n">
        <v>0.021749</v>
      </c>
    </row>
    <row r="13258" customFormat="false" ht="12.8" hidden="false" customHeight="false" outlineLevel="0" collapsed="false">
      <c r="A13258" s="0" t="n">
        <v>935.289</v>
      </c>
      <c r="B13258" s="0" t="n">
        <v>286.60667</v>
      </c>
      <c r="C13258" s="0" t="n">
        <v>0.02175</v>
      </c>
    </row>
    <row r="13259" customFormat="false" ht="12.8" hidden="false" customHeight="false" outlineLevel="0" collapsed="false">
      <c r="A13259" s="0" t="n">
        <v>935.349</v>
      </c>
      <c r="B13259" s="0" t="n">
        <v>286.62833</v>
      </c>
      <c r="C13259" s="0" t="n">
        <v>0.021752</v>
      </c>
    </row>
    <row r="13260" customFormat="false" ht="12.8" hidden="false" customHeight="false" outlineLevel="0" collapsed="false">
      <c r="A13260" s="0" t="n">
        <v>935.40997</v>
      </c>
      <c r="B13260" s="0" t="n">
        <v>286.65</v>
      </c>
      <c r="C13260" s="0" t="n">
        <v>0.021753</v>
      </c>
    </row>
    <row r="13261" customFormat="false" ht="12.8" hidden="false" customHeight="false" outlineLevel="0" collapsed="false">
      <c r="A13261" s="0" t="n">
        <v>935.466</v>
      </c>
      <c r="B13261" s="0" t="n">
        <v>286.67167</v>
      </c>
      <c r="C13261" s="0" t="n">
        <v>0.021754</v>
      </c>
    </row>
    <row r="13262" customFormat="false" ht="12.8" hidden="false" customHeight="false" outlineLevel="0" collapsed="false">
      <c r="A13262" s="0" t="n">
        <v>935.526</v>
      </c>
      <c r="B13262" s="0" t="n">
        <v>286.69333</v>
      </c>
      <c r="C13262" s="0" t="n">
        <v>0.021756</v>
      </c>
    </row>
    <row r="13263" customFormat="false" ht="12.8" hidden="false" customHeight="false" outlineLevel="0" collapsed="false">
      <c r="A13263" s="0" t="n">
        <v>935.57599</v>
      </c>
      <c r="B13263" s="0" t="n">
        <v>286.715</v>
      </c>
      <c r="C13263" s="0" t="n">
        <v>0.021757</v>
      </c>
    </row>
    <row r="13264" customFormat="false" ht="12.8" hidden="false" customHeight="false" outlineLevel="0" collapsed="false">
      <c r="A13264" s="0" t="n">
        <v>935.63098</v>
      </c>
      <c r="B13264" s="0" t="n">
        <v>286.73667</v>
      </c>
      <c r="C13264" s="0" t="n">
        <v>0.021758</v>
      </c>
    </row>
    <row r="13265" customFormat="false" ht="12.8" hidden="false" customHeight="false" outlineLevel="0" collapsed="false">
      <c r="A13265" s="0" t="n">
        <v>935.68903</v>
      </c>
      <c r="B13265" s="0" t="n">
        <v>286.75833</v>
      </c>
      <c r="C13265" s="0" t="n">
        <v>0.02176</v>
      </c>
    </row>
    <row r="13266" customFormat="false" ht="12.8" hidden="false" customHeight="false" outlineLevel="0" collapsed="false">
      <c r="A13266" s="0" t="n">
        <v>935.75</v>
      </c>
      <c r="B13266" s="0" t="n">
        <v>286.78</v>
      </c>
      <c r="C13266" s="0" t="n">
        <v>0.021761</v>
      </c>
    </row>
    <row r="13267" customFormat="false" ht="12.8" hidden="false" customHeight="false" outlineLevel="0" collapsed="false">
      <c r="A13267" s="0" t="n">
        <v>935.80701</v>
      </c>
      <c r="B13267" s="0" t="n">
        <v>286.80167</v>
      </c>
      <c r="C13267" s="0" t="n">
        <v>0.021764</v>
      </c>
    </row>
    <row r="13268" customFormat="false" ht="12.8" hidden="false" customHeight="false" outlineLevel="0" collapsed="false">
      <c r="A13268" s="0" t="n">
        <v>935.867</v>
      </c>
      <c r="B13268" s="0" t="n">
        <v>286.82333</v>
      </c>
      <c r="C13268" s="0" t="n">
        <v>0.021766</v>
      </c>
    </row>
    <row r="13269" customFormat="false" ht="12.8" hidden="false" customHeight="false" outlineLevel="0" collapsed="false">
      <c r="A13269" s="0" t="n">
        <v>935.922</v>
      </c>
      <c r="B13269" s="0" t="n">
        <v>286.845</v>
      </c>
      <c r="C13269" s="0" t="n">
        <v>0.021768</v>
      </c>
    </row>
    <row r="13270" customFormat="false" ht="12.8" hidden="false" customHeight="false" outlineLevel="0" collapsed="false">
      <c r="A13270" s="0" t="n">
        <v>935.97998</v>
      </c>
      <c r="B13270" s="0" t="n">
        <v>286.86667</v>
      </c>
      <c r="C13270" s="0" t="n">
        <v>0.021769</v>
      </c>
    </row>
    <row r="13271" customFormat="false" ht="12.8" hidden="false" customHeight="false" outlineLevel="0" collapsed="false">
      <c r="A13271" s="0" t="n">
        <v>936.039</v>
      </c>
      <c r="B13271" s="0" t="n">
        <v>286.88833</v>
      </c>
      <c r="C13271" s="0" t="n">
        <v>0.021771</v>
      </c>
    </row>
    <row r="13272" customFormat="false" ht="12.8" hidden="false" customHeight="false" outlineLevel="0" collapsed="false">
      <c r="A13272" s="0" t="n">
        <v>936.10101</v>
      </c>
      <c r="B13272" s="0" t="n">
        <v>286.91</v>
      </c>
      <c r="C13272" s="0" t="n">
        <v>0.021772</v>
      </c>
    </row>
    <row r="13273" customFormat="false" ht="12.8" hidden="false" customHeight="false" outlineLevel="0" collapsed="false">
      <c r="A13273" s="0" t="n">
        <v>936.159</v>
      </c>
      <c r="B13273" s="0" t="n">
        <v>286.93167</v>
      </c>
      <c r="C13273" s="0" t="n">
        <v>0.021773</v>
      </c>
    </row>
    <row r="13274" customFormat="false" ht="12.8" hidden="false" customHeight="false" outlineLevel="0" collapsed="false">
      <c r="A13274" s="0" t="n">
        <v>936.21399</v>
      </c>
      <c r="B13274" s="0" t="n">
        <v>286.95333</v>
      </c>
      <c r="C13274" s="0" t="n">
        <v>0.021775</v>
      </c>
    </row>
    <row r="13275" customFormat="false" ht="12.8" hidden="false" customHeight="false" outlineLevel="0" collapsed="false">
      <c r="A13275" s="0" t="n">
        <v>936.271</v>
      </c>
      <c r="B13275" s="0" t="n">
        <v>286.975</v>
      </c>
      <c r="C13275" s="0" t="n">
        <v>0.021776</v>
      </c>
    </row>
    <row r="13276" customFormat="false" ht="12.8" hidden="false" customHeight="false" outlineLevel="0" collapsed="false">
      <c r="A13276" s="0" t="n">
        <v>936.32898</v>
      </c>
      <c r="B13276" s="0" t="n">
        <v>286.99667</v>
      </c>
      <c r="C13276" s="0" t="n">
        <v>0.02178</v>
      </c>
    </row>
    <row r="13277" customFormat="false" ht="12.8" hidden="false" customHeight="false" outlineLevel="0" collapsed="false">
      <c r="A13277" s="0" t="n">
        <v>936.388</v>
      </c>
      <c r="B13277" s="0" t="n">
        <v>287.01833</v>
      </c>
      <c r="C13277" s="0" t="n">
        <v>0.021782</v>
      </c>
    </row>
    <row r="13278" customFormat="false" ht="12.8" hidden="false" customHeight="false" outlineLevel="0" collapsed="false">
      <c r="A13278" s="0" t="n">
        <v>936.44202</v>
      </c>
      <c r="B13278" s="0" t="n">
        <v>287.04</v>
      </c>
      <c r="C13278" s="0" t="n">
        <v>0.021783</v>
      </c>
    </row>
    <row r="13279" customFormat="false" ht="12.8" hidden="false" customHeight="false" outlineLevel="0" collapsed="false">
      <c r="A13279" s="0" t="n">
        <v>936.50201</v>
      </c>
      <c r="B13279" s="0" t="n">
        <v>287.06167</v>
      </c>
      <c r="C13279" s="0" t="n">
        <v>0.021784</v>
      </c>
    </row>
    <row r="13280" customFormat="false" ht="12.8" hidden="false" customHeight="false" outlineLevel="0" collapsed="false">
      <c r="A13280" s="0" t="n">
        <v>936.55902</v>
      </c>
      <c r="B13280" s="0" t="n">
        <v>287.08333</v>
      </c>
      <c r="C13280" s="0" t="n">
        <v>0.021785</v>
      </c>
    </row>
    <row r="13281" customFormat="false" ht="12.8" hidden="false" customHeight="false" outlineLevel="0" collapsed="false">
      <c r="A13281" s="0" t="n">
        <v>936.62</v>
      </c>
      <c r="B13281" s="0" t="n">
        <v>287.105</v>
      </c>
      <c r="C13281" s="0" t="n">
        <v>0.021786</v>
      </c>
    </row>
    <row r="13282" customFormat="false" ht="12.8" hidden="false" customHeight="false" outlineLevel="0" collapsed="false">
      <c r="A13282" s="0" t="n">
        <v>936.68103</v>
      </c>
      <c r="B13282" s="0" t="n">
        <v>287.12667</v>
      </c>
      <c r="C13282" s="0" t="n">
        <v>0.021788</v>
      </c>
    </row>
    <row r="13283" customFormat="false" ht="12.8" hidden="false" customHeight="false" outlineLevel="0" collapsed="false">
      <c r="A13283" s="0" t="n">
        <v>936.729</v>
      </c>
      <c r="B13283" s="0" t="n">
        <v>287.14833</v>
      </c>
      <c r="C13283" s="0" t="n">
        <v>0.021789</v>
      </c>
    </row>
    <row r="13284" customFormat="false" ht="12.8" hidden="false" customHeight="false" outlineLevel="0" collapsed="false">
      <c r="A13284" s="0" t="n">
        <v>936.78998</v>
      </c>
      <c r="B13284" s="0" t="n">
        <v>287.17</v>
      </c>
      <c r="C13284" s="0" t="n">
        <v>0.021791</v>
      </c>
    </row>
    <row r="13285" customFormat="false" ht="12.8" hidden="false" customHeight="false" outlineLevel="0" collapsed="false">
      <c r="A13285" s="0" t="n">
        <v>936.84998</v>
      </c>
      <c r="B13285" s="0" t="n">
        <v>287.19167</v>
      </c>
      <c r="C13285" s="0" t="n">
        <v>0.021792</v>
      </c>
    </row>
    <row r="13286" customFormat="false" ht="12.8" hidden="false" customHeight="false" outlineLevel="0" collapsed="false">
      <c r="A13286" s="0" t="n">
        <v>936.90997</v>
      </c>
      <c r="B13286" s="0" t="n">
        <v>287.21333</v>
      </c>
      <c r="C13286" s="0" t="n">
        <v>0.021793</v>
      </c>
    </row>
    <row r="13287" customFormat="false" ht="12.8" hidden="false" customHeight="false" outlineLevel="0" collapsed="false">
      <c r="A13287" s="0" t="n">
        <v>936.96503</v>
      </c>
      <c r="B13287" s="0" t="n">
        <v>287.235</v>
      </c>
      <c r="C13287" s="0" t="n">
        <v>0.021795</v>
      </c>
    </row>
    <row r="13288" customFormat="false" ht="12.8" hidden="false" customHeight="false" outlineLevel="0" collapsed="false">
      <c r="A13288" s="0" t="n">
        <v>937.02002</v>
      </c>
      <c r="B13288" s="0" t="n">
        <v>287.25667</v>
      </c>
      <c r="C13288" s="0" t="n">
        <v>0.021799</v>
      </c>
    </row>
    <row r="13289" customFormat="false" ht="12.8" hidden="false" customHeight="false" outlineLevel="0" collapsed="false">
      <c r="A13289" s="0" t="n">
        <v>937.08698</v>
      </c>
      <c r="B13289" s="0" t="n">
        <v>287.27833</v>
      </c>
      <c r="C13289" s="0" t="n">
        <v>0.0218</v>
      </c>
    </row>
    <row r="13290" customFormat="false" ht="12.8" hidden="false" customHeight="false" outlineLevel="0" collapsed="false">
      <c r="A13290" s="0" t="n">
        <v>937.146</v>
      </c>
      <c r="B13290" s="0" t="n">
        <v>287.3</v>
      </c>
      <c r="C13290" s="0" t="n">
        <v>0.021801</v>
      </c>
    </row>
    <row r="13291" customFormat="false" ht="12.8" hidden="false" customHeight="false" outlineLevel="0" collapsed="false">
      <c r="A13291" s="0" t="n">
        <v>937.20502</v>
      </c>
      <c r="B13291" s="0" t="n">
        <v>287.32167</v>
      </c>
      <c r="C13291" s="0" t="n">
        <v>0.021803</v>
      </c>
    </row>
    <row r="13292" customFormat="false" ht="12.8" hidden="false" customHeight="false" outlineLevel="0" collapsed="false">
      <c r="A13292" s="0" t="n">
        <v>937.26398</v>
      </c>
      <c r="B13292" s="0" t="n">
        <v>287.34333</v>
      </c>
      <c r="C13292" s="0" t="n">
        <v>0.021804</v>
      </c>
    </row>
    <row r="13293" customFormat="false" ht="12.8" hidden="false" customHeight="false" outlineLevel="0" collapsed="false">
      <c r="A13293" s="0" t="n">
        <v>937.32202</v>
      </c>
      <c r="B13293" s="0" t="n">
        <v>287.365</v>
      </c>
      <c r="C13293" s="0" t="n">
        <v>0.021806</v>
      </c>
    </row>
    <row r="13294" customFormat="false" ht="12.8" hidden="false" customHeight="false" outlineLevel="0" collapsed="false">
      <c r="A13294" s="0" t="n">
        <v>937.37299</v>
      </c>
      <c r="B13294" s="0" t="n">
        <v>287.38667</v>
      </c>
      <c r="C13294" s="0" t="n">
        <v>0.021807</v>
      </c>
    </row>
    <row r="13295" customFormat="false" ht="12.8" hidden="false" customHeight="false" outlineLevel="0" collapsed="false">
      <c r="A13295" s="0" t="n">
        <v>937.43298</v>
      </c>
      <c r="B13295" s="0" t="n">
        <v>287.40833</v>
      </c>
      <c r="C13295" s="0" t="n">
        <v>0.021808</v>
      </c>
    </row>
    <row r="13296" customFormat="false" ht="12.8" hidden="false" customHeight="false" outlineLevel="0" collapsed="false">
      <c r="A13296" s="0" t="n">
        <v>937.48602</v>
      </c>
      <c r="B13296" s="0" t="n">
        <v>287.43</v>
      </c>
      <c r="C13296" s="0" t="n">
        <v>0.02181</v>
      </c>
    </row>
    <row r="13297" customFormat="false" ht="12.8" hidden="false" customHeight="false" outlineLevel="0" collapsed="false">
      <c r="A13297" s="0" t="n">
        <v>937.54401</v>
      </c>
      <c r="B13297" s="0" t="n">
        <v>287.45167</v>
      </c>
      <c r="C13297" s="0" t="n">
        <v>0.021811</v>
      </c>
    </row>
    <row r="13298" customFormat="false" ht="12.8" hidden="false" customHeight="false" outlineLevel="0" collapsed="false">
      <c r="A13298" s="0" t="n">
        <v>937.60199</v>
      </c>
      <c r="B13298" s="0" t="n">
        <v>287.47333</v>
      </c>
      <c r="C13298" s="0" t="n">
        <v>0.021813</v>
      </c>
    </row>
    <row r="13299" customFormat="false" ht="12.8" hidden="false" customHeight="false" outlineLevel="0" collapsed="false">
      <c r="A13299" s="0" t="n">
        <v>937.664</v>
      </c>
      <c r="B13299" s="0" t="n">
        <v>287.495</v>
      </c>
      <c r="C13299" s="0" t="n">
        <v>0.021817</v>
      </c>
    </row>
    <row r="13300" customFormat="false" ht="12.8" hidden="false" customHeight="false" outlineLevel="0" collapsed="false">
      <c r="A13300" s="0" t="n">
        <v>937.72101</v>
      </c>
      <c r="B13300" s="0" t="n">
        <v>287.51667</v>
      </c>
      <c r="C13300" s="0" t="n">
        <v>0.021818</v>
      </c>
    </row>
    <row r="13301" customFormat="false" ht="12.8" hidden="false" customHeight="false" outlineLevel="0" collapsed="false">
      <c r="A13301" s="0" t="n">
        <v>937.77899</v>
      </c>
      <c r="B13301" s="0" t="n">
        <v>287.53833</v>
      </c>
      <c r="C13301" s="0" t="n">
        <v>0.02182</v>
      </c>
    </row>
    <row r="13302" customFormat="false" ht="12.8" hidden="false" customHeight="false" outlineLevel="0" collapsed="false">
      <c r="A13302" s="0" t="n">
        <v>937.83698</v>
      </c>
      <c r="B13302" s="0" t="n">
        <v>287.56</v>
      </c>
      <c r="C13302" s="0" t="n">
        <v>0.021821</v>
      </c>
    </row>
    <row r="13303" customFormat="false" ht="12.8" hidden="false" customHeight="false" outlineLevel="0" collapsed="false">
      <c r="A13303" s="0" t="n">
        <v>937.89099</v>
      </c>
      <c r="B13303" s="0" t="n">
        <v>287.58167</v>
      </c>
      <c r="C13303" s="0" t="n">
        <v>0.021822</v>
      </c>
    </row>
    <row r="13304" customFormat="false" ht="12.8" hidden="false" customHeight="false" outlineLevel="0" collapsed="false">
      <c r="A13304" s="0" t="n">
        <v>937.95099</v>
      </c>
      <c r="B13304" s="0" t="n">
        <v>287.60333</v>
      </c>
      <c r="C13304" s="0" t="n">
        <v>0.021823</v>
      </c>
    </row>
    <row r="13305" customFormat="false" ht="12.8" hidden="false" customHeight="false" outlineLevel="0" collapsed="false">
      <c r="A13305" s="0" t="n">
        <v>938.005</v>
      </c>
      <c r="B13305" s="0" t="n">
        <v>287.625</v>
      </c>
      <c r="C13305" s="0" t="n">
        <v>0.021824</v>
      </c>
    </row>
    <row r="13306" customFormat="false" ht="12.8" hidden="false" customHeight="false" outlineLevel="0" collapsed="false">
      <c r="A13306" s="0" t="n">
        <v>938.06897</v>
      </c>
      <c r="B13306" s="0" t="n">
        <v>287.64667</v>
      </c>
      <c r="C13306" s="0" t="n">
        <v>0.021826</v>
      </c>
    </row>
    <row r="13307" customFormat="false" ht="12.8" hidden="false" customHeight="false" outlineLevel="0" collapsed="false">
      <c r="A13307" s="0" t="n">
        <v>938.12097</v>
      </c>
      <c r="B13307" s="0" t="n">
        <v>287.66833</v>
      </c>
      <c r="C13307" s="0" t="n">
        <v>0.021827</v>
      </c>
    </row>
    <row r="13308" customFormat="false" ht="12.8" hidden="false" customHeight="false" outlineLevel="0" collapsed="false">
      <c r="A13308" s="0" t="n">
        <v>938.17798</v>
      </c>
      <c r="B13308" s="0" t="n">
        <v>287.69</v>
      </c>
      <c r="C13308" s="0" t="n">
        <v>0.021829</v>
      </c>
    </row>
    <row r="13309" customFormat="false" ht="12.8" hidden="false" customHeight="false" outlineLevel="0" collapsed="false">
      <c r="A13309" s="0" t="n">
        <v>938.23999</v>
      </c>
      <c r="B13309" s="0" t="n">
        <v>287.71167</v>
      </c>
      <c r="C13309" s="0" t="n">
        <v>0.02183</v>
      </c>
    </row>
    <row r="13310" customFormat="false" ht="12.8" hidden="false" customHeight="false" outlineLevel="0" collapsed="false">
      <c r="A13310" s="0" t="n">
        <v>938.29901</v>
      </c>
      <c r="B13310" s="0" t="n">
        <v>287.73333</v>
      </c>
      <c r="C13310" s="0" t="n">
        <v>0.021831</v>
      </c>
    </row>
    <row r="13311" customFormat="false" ht="12.8" hidden="false" customHeight="false" outlineLevel="0" collapsed="false">
      <c r="A13311" s="0" t="n">
        <v>938.35199</v>
      </c>
      <c r="B13311" s="0" t="n">
        <v>287.755</v>
      </c>
      <c r="C13311" s="0" t="n">
        <v>0.021835</v>
      </c>
    </row>
    <row r="13312" customFormat="false" ht="12.8" hidden="false" customHeight="false" outlineLevel="0" collapsed="false">
      <c r="A13312" s="0" t="n">
        <v>938.40698</v>
      </c>
      <c r="B13312" s="0" t="n">
        <v>287.77667</v>
      </c>
      <c r="C13312" s="0" t="n">
        <v>0.021837</v>
      </c>
    </row>
    <row r="13313" customFormat="false" ht="12.8" hidden="false" customHeight="false" outlineLevel="0" collapsed="false">
      <c r="A13313" s="0" t="n">
        <v>938.46997</v>
      </c>
      <c r="B13313" s="0" t="n">
        <v>287.79833</v>
      </c>
      <c r="C13313" s="0" t="n">
        <v>0.021838</v>
      </c>
    </row>
    <row r="13314" customFormat="false" ht="12.8" hidden="false" customHeight="false" outlineLevel="0" collapsed="false">
      <c r="A13314" s="0" t="n">
        <v>938.52802</v>
      </c>
      <c r="B13314" s="0" t="n">
        <v>287.82</v>
      </c>
      <c r="C13314" s="0" t="n">
        <v>0.021839</v>
      </c>
    </row>
    <row r="13315" customFormat="false" ht="12.8" hidden="false" customHeight="false" outlineLevel="0" collapsed="false">
      <c r="A13315" s="0" t="n">
        <v>938.58698</v>
      </c>
      <c r="B13315" s="0" t="n">
        <v>287.84167</v>
      </c>
      <c r="C13315" s="0" t="n">
        <v>0.021841</v>
      </c>
    </row>
    <row r="13316" customFormat="false" ht="12.8" hidden="false" customHeight="false" outlineLevel="0" collapsed="false">
      <c r="A13316" s="0" t="n">
        <v>938.64099</v>
      </c>
      <c r="B13316" s="0" t="n">
        <v>287.86333</v>
      </c>
      <c r="C13316" s="0" t="n">
        <v>0.021842</v>
      </c>
    </row>
    <row r="13317" customFormat="false" ht="12.8" hidden="false" customHeight="false" outlineLevel="0" collapsed="false">
      <c r="A13317" s="0" t="n">
        <v>938.70001</v>
      </c>
      <c r="B13317" s="0" t="n">
        <v>287.885</v>
      </c>
      <c r="C13317" s="0" t="n">
        <v>0.021844</v>
      </c>
    </row>
    <row r="13318" customFormat="false" ht="12.8" hidden="false" customHeight="false" outlineLevel="0" collapsed="false">
      <c r="A13318" s="0" t="n">
        <v>938.75702</v>
      </c>
      <c r="B13318" s="0" t="n">
        <v>287.90667</v>
      </c>
      <c r="C13318" s="0" t="n">
        <v>0.021845</v>
      </c>
    </row>
    <row r="13319" customFormat="false" ht="12.8" hidden="false" customHeight="false" outlineLevel="0" collapsed="false">
      <c r="A13319" s="0" t="n">
        <v>938.81403</v>
      </c>
      <c r="B13319" s="0" t="n">
        <v>287.92833</v>
      </c>
      <c r="C13319" s="0" t="n">
        <v>0.021846</v>
      </c>
    </row>
    <row r="13320" customFormat="false" ht="12.8" hidden="false" customHeight="false" outlineLevel="0" collapsed="false">
      <c r="A13320" s="0" t="n">
        <v>938.86603</v>
      </c>
      <c r="B13320" s="0" t="n">
        <v>287.95</v>
      </c>
      <c r="C13320" s="0" t="n">
        <v>0.021847</v>
      </c>
    </row>
    <row r="13321" customFormat="false" ht="12.8" hidden="false" customHeight="false" outlineLevel="0" collapsed="false">
      <c r="A13321" s="0" t="n">
        <v>938.935</v>
      </c>
      <c r="B13321" s="0" t="n">
        <v>287.97167</v>
      </c>
      <c r="C13321" s="0" t="n">
        <v>0.021851</v>
      </c>
    </row>
    <row r="13322" customFormat="false" ht="12.8" hidden="false" customHeight="false" outlineLevel="0" collapsed="false">
      <c r="A13322" s="0" t="n">
        <v>938.98297</v>
      </c>
      <c r="B13322" s="0" t="n">
        <v>287.99333</v>
      </c>
      <c r="C13322" s="0" t="n">
        <v>0.021852</v>
      </c>
    </row>
    <row r="13323" customFormat="false" ht="12.8" hidden="false" customHeight="false" outlineLevel="0" collapsed="false">
      <c r="A13323" s="0" t="n">
        <v>939.04498</v>
      </c>
      <c r="B13323" s="0" t="n">
        <v>288.015</v>
      </c>
      <c r="C13323" s="0" t="n">
        <v>0.021854</v>
      </c>
    </row>
    <row r="13324" customFormat="false" ht="12.8" hidden="false" customHeight="false" outlineLevel="0" collapsed="false">
      <c r="A13324" s="0" t="n">
        <v>939.09698</v>
      </c>
      <c r="B13324" s="0" t="n">
        <v>288.03667</v>
      </c>
      <c r="C13324" s="0" t="n">
        <v>0.021855</v>
      </c>
    </row>
    <row r="13325" customFormat="false" ht="12.8" hidden="false" customHeight="false" outlineLevel="0" collapsed="false">
      <c r="A13325" s="0" t="n">
        <v>939.15302</v>
      </c>
      <c r="B13325" s="0" t="n">
        <v>288.05833</v>
      </c>
      <c r="C13325" s="0" t="n">
        <v>0.021856</v>
      </c>
    </row>
    <row r="13326" customFormat="false" ht="12.8" hidden="false" customHeight="false" outlineLevel="0" collapsed="false">
      <c r="A13326" s="0" t="n">
        <v>939.21399</v>
      </c>
      <c r="B13326" s="0" t="n">
        <v>288.08</v>
      </c>
      <c r="C13326" s="0" t="n">
        <v>0.021858</v>
      </c>
    </row>
    <row r="13327" customFormat="false" ht="12.8" hidden="false" customHeight="false" outlineLevel="0" collapsed="false">
      <c r="A13327" s="0" t="n">
        <v>939.271</v>
      </c>
      <c r="B13327" s="0" t="n">
        <v>288.10167</v>
      </c>
      <c r="C13327" s="0" t="n">
        <v>0.021859</v>
      </c>
    </row>
    <row r="13328" customFormat="false" ht="12.8" hidden="false" customHeight="false" outlineLevel="0" collapsed="false">
      <c r="A13328" s="0" t="n">
        <v>939.33099</v>
      </c>
      <c r="B13328" s="0" t="n">
        <v>288.12333</v>
      </c>
      <c r="C13328" s="0" t="n">
        <v>0.02186</v>
      </c>
    </row>
    <row r="13329" customFormat="false" ht="12.8" hidden="false" customHeight="false" outlineLevel="0" collapsed="false">
      <c r="A13329" s="0" t="n">
        <v>939.38599</v>
      </c>
      <c r="B13329" s="0" t="n">
        <v>288.145</v>
      </c>
      <c r="C13329" s="0" t="n">
        <v>0.021861</v>
      </c>
    </row>
    <row r="13330" customFormat="false" ht="12.8" hidden="false" customHeight="false" outlineLevel="0" collapsed="false">
      <c r="A13330" s="0" t="n">
        <v>939.44098</v>
      </c>
      <c r="B13330" s="0" t="n">
        <v>288.16667</v>
      </c>
      <c r="C13330" s="0" t="n">
        <v>0.021863</v>
      </c>
    </row>
    <row r="13331" customFormat="false" ht="12.8" hidden="false" customHeight="false" outlineLevel="0" collapsed="false">
      <c r="A13331" s="0" t="n">
        <v>939.5</v>
      </c>
      <c r="B13331" s="0" t="n">
        <v>288.18833</v>
      </c>
      <c r="C13331" s="0" t="n">
        <v>0.021864</v>
      </c>
    </row>
    <row r="13332" customFormat="false" ht="12.8" hidden="false" customHeight="false" outlineLevel="0" collapsed="false">
      <c r="A13332" s="0" t="n">
        <v>939.56</v>
      </c>
      <c r="B13332" s="0" t="n">
        <v>288.21</v>
      </c>
      <c r="C13332" s="0" t="n">
        <v>0.021866</v>
      </c>
    </row>
    <row r="13333" customFormat="false" ht="12.8" hidden="false" customHeight="false" outlineLevel="0" collapsed="false">
      <c r="A13333" s="0" t="n">
        <v>939.61902</v>
      </c>
      <c r="B13333" s="0" t="n">
        <v>288.23167</v>
      </c>
      <c r="C13333" s="0" t="n">
        <v>0.021867</v>
      </c>
    </row>
    <row r="13334" customFormat="false" ht="12.8" hidden="false" customHeight="false" outlineLevel="0" collapsed="false">
      <c r="A13334" s="0" t="n">
        <v>939.67401</v>
      </c>
      <c r="B13334" s="0" t="n">
        <v>288.25333</v>
      </c>
      <c r="C13334" s="0" t="n">
        <v>0.021871</v>
      </c>
    </row>
    <row r="13335" customFormat="false" ht="12.8" hidden="false" customHeight="false" outlineLevel="0" collapsed="false">
      <c r="A13335" s="0" t="n">
        <v>939.73102</v>
      </c>
      <c r="B13335" s="0" t="n">
        <v>288.275</v>
      </c>
      <c r="C13335" s="0" t="n">
        <v>0.021873</v>
      </c>
    </row>
    <row r="13336" customFormat="false" ht="12.8" hidden="false" customHeight="false" outlineLevel="0" collapsed="false">
      <c r="A13336" s="0" t="n">
        <v>939.78998</v>
      </c>
      <c r="B13336" s="0" t="n">
        <v>288.29667</v>
      </c>
      <c r="C13336" s="0" t="n">
        <v>0.021874</v>
      </c>
    </row>
    <row r="13337" customFormat="false" ht="12.8" hidden="false" customHeight="false" outlineLevel="0" collapsed="false">
      <c r="A13337" s="0" t="n">
        <v>939.849</v>
      </c>
      <c r="B13337" s="0" t="n">
        <v>288.31833</v>
      </c>
      <c r="C13337" s="0" t="n">
        <v>0.021876</v>
      </c>
    </row>
    <row r="13338" customFormat="false" ht="12.8" hidden="false" customHeight="false" outlineLevel="0" collapsed="false">
      <c r="A13338" s="0" t="n">
        <v>939.90399</v>
      </c>
      <c r="B13338" s="0" t="n">
        <v>288.34</v>
      </c>
      <c r="C13338" s="0" t="n">
        <v>0.021877</v>
      </c>
    </row>
    <row r="13339" customFormat="false" ht="12.8" hidden="false" customHeight="false" outlineLevel="0" collapsed="false">
      <c r="A13339" s="0" t="n">
        <v>939.961</v>
      </c>
      <c r="B13339" s="0" t="n">
        <v>288.36167</v>
      </c>
      <c r="C13339" s="0" t="n">
        <v>0.021878</v>
      </c>
    </row>
    <row r="13340" customFormat="false" ht="12.8" hidden="false" customHeight="false" outlineLevel="0" collapsed="false">
      <c r="A13340" s="0" t="n">
        <v>940.01898</v>
      </c>
      <c r="B13340" s="0" t="n">
        <v>288.38333</v>
      </c>
      <c r="C13340" s="0" t="n">
        <v>0.02188</v>
      </c>
    </row>
    <row r="13341" customFormat="false" ht="12.8" hidden="false" customHeight="false" outlineLevel="0" collapsed="false">
      <c r="A13341" s="0" t="n">
        <v>940.07501</v>
      </c>
      <c r="B13341" s="0" t="n">
        <v>288.405</v>
      </c>
      <c r="C13341" s="0" t="n">
        <v>0.021881</v>
      </c>
    </row>
    <row r="13342" customFormat="false" ht="12.8" hidden="false" customHeight="false" outlineLevel="0" collapsed="false">
      <c r="A13342" s="0" t="n">
        <v>940.133</v>
      </c>
      <c r="B13342" s="0" t="n">
        <v>288.42667</v>
      </c>
      <c r="C13342" s="0" t="n">
        <v>0.021885</v>
      </c>
    </row>
    <row r="13343" customFormat="false" ht="12.8" hidden="false" customHeight="false" outlineLevel="0" collapsed="false">
      <c r="A13343" s="0" t="n">
        <v>940.19397</v>
      </c>
      <c r="B13343" s="0" t="n">
        <v>288.44833</v>
      </c>
      <c r="C13343" s="0" t="n">
        <v>0.021886</v>
      </c>
    </row>
    <row r="13344" customFormat="false" ht="12.8" hidden="false" customHeight="false" outlineLevel="0" collapsed="false">
      <c r="A13344" s="0" t="n">
        <v>940.24597</v>
      </c>
      <c r="B13344" s="0" t="n">
        <v>288.47</v>
      </c>
      <c r="C13344" s="0" t="n">
        <v>0.021887</v>
      </c>
    </row>
    <row r="13345" customFormat="false" ht="12.8" hidden="false" customHeight="false" outlineLevel="0" collapsed="false">
      <c r="A13345" s="0" t="n">
        <v>940.30103</v>
      </c>
      <c r="B13345" s="0" t="n">
        <v>288.49167</v>
      </c>
      <c r="C13345" s="0" t="n">
        <v>0.021889</v>
      </c>
    </row>
    <row r="13346" customFormat="false" ht="12.8" hidden="false" customHeight="false" outlineLevel="0" collapsed="false">
      <c r="A13346" s="0" t="n">
        <v>940.36102</v>
      </c>
      <c r="B13346" s="0" t="n">
        <v>288.51333</v>
      </c>
      <c r="C13346" s="0" t="n">
        <v>0.02189</v>
      </c>
    </row>
    <row r="13347" customFormat="false" ht="12.8" hidden="false" customHeight="false" outlineLevel="0" collapsed="false">
      <c r="A13347" s="0" t="n">
        <v>940.41998</v>
      </c>
      <c r="B13347" s="0" t="n">
        <v>288.535</v>
      </c>
      <c r="C13347" s="0" t="n">
        <v>0.021892</v>
      </c>
    </row>
    <row r="13348" customFormat="false" ht="12.8" hidden="false" customHeight="false" outlineLevel="0" collapsed="false">
      <c r="A13348" s="0" t="n">
        <v>940.47699</v>
      </c>
      <c r="B13348" s="0" t="n">
        <v>288.55667</v>
      </c>
      <c r="C13348" s="0" t="n">
        <v>0.021893</v>
      </c>
    </row>
    <row r="13349" customFormat="false" ht="12.8" hidden="false" customHeight="false" outlineLevel="0" collapsed="false">
      <c r="A13349" s="0" t="n">
        <v>940.53497</v>
      </c>
      <c r="B13349" s="0" t="n">
        <v>288.57833</v>
      </c>
      <c r="C13349" s="0" t="n">
        <v>0.021895</v>
      </c>
    </row>
    <row r="13350" customFormat="false" ht="12.8" hidden="false" customHeight="false" outlineLevel="0" collapsed="false">
      <c r="A13350" s="0" t="n">
        <v>940.59198</v>
      </c>
      <c r="B13350" s="0" t="n">
        <v>288.6</v>
      </c>
      <c r="C13350" s="0" t="n">
        <v>0.021896</v>
      </c>
    </row>
    <row r="13351" customFormat="false" ht="12.8" hidden="false" customHeight="false" outlineLevel="0" collapsed="false">
      <c r="A13351" s="0" t="n">
        <v>940.64899</v>
      </c>
      <c r="B13351" s="0" t="n">
        <v>288.62167</v>
      </c>
      <c r="C13351" s="0" t="n">
        <v>0.021897</v>
      </c>
    </row>
    <row r="13352" customFormat="false" ht="12.8" hidden="false" customHeight="false" outlineLevel="0" collapsed="false">
      <c r="A13352" s="0" t="n">
        <v>940.70697</v>
      </c>
      <c r="B13352" s="0" t="n">
        <v>288.64333</v>
      </c>
      <c r="C13352" s="0" t="n">
        <v>0.021899</v>
      </c>
    </row>
    <row r="13353" customFormat="false" ht="12.8" hidden="false" customHeight="false" outlineLevel="0" collapsed="false">
      <c r="A13353" s="0" t="n">
        <v>940.763</v>
      </c>
      <c r="B13353" s="0" t="n">
        <v>288.665</v>
      </c>
      <c r="C13353" s="0" t="n">
        <v>0.0219</v>
      </c>
    </row>
    <row r="13354" customFormat="false" ht="12.8" hidden="false" customHeight="false" outlineLevel="0" collapsed="false">
      <c r="A13354" s="0" t="n">
        <v>940.82202</v>
      </c>
      <c r="B13354" s="0" t="n">
        <v>288.68667</v>
      </c>
      <c r="C13354" s="0" t="n">
        <v>0.021903</v>
      </c>
    </row>
    <row r="13355" customFormat="false" ht="12.8" hidden="false" customHeight="false" outlineLevel="0" collapsed="false">
      <c r="A13355" s="0" t="n">
        <v>940.87701</v>
      </c>
      <c r="B13355" s="0" t="n">
        <v>288.70833</v>
      </c>
      <c r="C13355" s="0" t="n">
        <v>0.021905</v>
      </c>
    </row>
    <row r="13356" customFormat="false" ht="12.8" hidden="false" customHeight="false" outlineLevel="0" collapsed="false">
      <c r="A13356" s="0" t="n">
        <v>940.93597</v>
      </c>
      <c r="B13356" s="0" t="n">
        <v>288.73</v>
      </c>
      <c r="C13356" s="0" t="n">
        <v>0.021906</v>
      </c>
    </row>
    <row r="13357" customFormat="false" ht="12.8" hidden="false" customHeight="false" outlineLevel="0" collapsed="false">
      <c r="A13357" s="0" t="n">
        <v>940.99103</v>
      </c>
      <c r="B13357" s="0" t="n">
        <v>288.75167</v>
      </c>
      <c r="C13357" s="0" t="n">
        <v>0.021908</v>
      </c>
    </row>
    <row r="13358" customFormat="false" ht="12.8" hidden="false" customHeight="false" outlineLevel="0" collapsed="false">
      <c r="A13358" s="0" t="n">
        <v>941.052</v>
      </c>
      <c r="B13358" s="0" t="n">
        <v>288.77333</v>
      </c>
      <c r="C13358" s="0" t="n">
        <v>0.021909</v>
      </c>
    </row>
    <row r="13359" customFormat="false" ht="12.8" hidden="false" customHeight="false" outlineLevel="0" collapsed="false">
      <c r="A13359" s="0" t="n">
        <v>941.10699</v>
      </c>
      <c r="B13359" s="0" t="n">
        <v>288.795</v>
      </c>
      <c r="C13359" s="0" t="n">
        <v>0.02191</v>
      </c>
    </row>
    <row r="13360" customFormat="false" ht="12.8" hidden="false" customHeight="false" outlineLevel="0" collapsed="false">
      <c r="A13360" s="0" t="n">
        <v>941.16498</v>
      </c>
      <c r="B13360" s="0" t="n">
        <v>288.81667</v>
      </c>
      <c r="C13360" s="0" t="n">
        <v>0.021912</v>
      </c>
    </row>
    <row r="13361" customFormat="false" ht="12.8" hidden="false" customHeight="false" outlineLevel="0" collapsed="false">
      <c r="A13361" s="0" t="n">
        <v>941.22101</v>
      </c>
      <c r="B13361" s="0" t="n">
        <v>288.83833</v>
      </c>
      <c r="C13361" s="0" t="n">
        <v>0.021913</v>
      </c>
    </row>
    <row r="13362" customFormat="false" ht="12.8" hidden="false" customHeight="false" outlineLevel="0" collapsed="false">
      <c r="A13362" s="0" t="n">
        <v>941.27698</v>
      </c>
      <c r="B13362" s="0" t="n">
        <v>288.86</v>
      </c>
      <c r="C13362" s="0" t="n">
        <v>0.021914</v>
      </c>
    </row>
    <row r="13363" customFormat="false" ht="12.8" hidden="false" customHeight="false" outlineLevel="0" collapsed="false">
      <c r="A13363" s="0" t="n">
        <v>941.33197</v>
      </c>
      <c r="B13363" s="0" t="n">
        <v>288.88167</v>
      </c>
      <c r="C13363" s="0" t="n">
        <v>0.021916</v>
      </c>
    </row>
    <row r="13364" customFormat="false" ht="12.8" hidden="false" customHeight="false" outlineLevel="0" collapsed="false">
      <c r="A13364" s="0" t="n">
        <v>941.39398</v>
      </c>
      <c r="B13364" s="0" t="n">
        <v>288.90333</v>
      </c>
      <c r="C13364" s="0" t="n">
        <v>0.021917</v>
      </c>
    </row>
    <row r="13365" customFormat="false" ht="12.8" hidden="false" customHeight="false" outlineLevel="0" collapsed="false">
      <c r="A13365" s="0" t="n">
        <v>941.448</v>
      </c>
      <c r="B13365" s="0" t="n">
        <v>288.925</v>
      </c>
      <c r="C13365" s="0" t="n">
        <v>0.02192</v>
      </c>
    </row>
    <row r="13366" customFormat="false" ht="12.8" hidden="false" customHeight="false" outlineLevel="0" collapsed="false">
      <c r="A13366" s="0" t="n">
        <v>941.50201</v>
      </c>
      <c r="B13366" s="0" t="n">
        <v>288.94667</v>
      </c>
      <c r="C13366" s="0" t="n">
        <v>0.021922</v>
      </c>
    </row>
    <row r="13367" customFormat="false" ht="12.8" hidden="false" customHeight="false" outlineLevel="0" collapsed="false">
      <c r="A13367" s="0" t="n">
        <v>941.56299</v>
      </c>
      <c r="B13367" s="0" t="n">
        <v>288.96833</v>
      </c>
      <c r="C13367" s="0" t="n">
        <v>0.021924</v>
      </c>
    </row>
    <row r="13368" customFormat="false" ht="12.8" hidden="false" customHeight="false" outlineLevel="0" collapsed="false">
      <c r="A13368" s="0" t="n">
        <v>941.61902</v>
      </c>
      <c r="B13368" s="0" t="n">
        <v>288.99</v>
      </c>
      <c r="C13368" s="0" t="n">
        <v>0.021925</v>
      </c>
    </row>
    <row r="13369" customFormat="false" ht="12.8" hidden="false" customHeight="false" outlineLevel="0" collapsed="false">
      <c r="A13369" s="0" t="n">
        <v>941.677</v>
      </c>
      <c r="B13369" s="0" t="n">
        <v>289.01167</v>
      </c>
      <c r="C13369" s="0" t="n">
        <v>0.021927</v>
      </c>
    </row>
    <row r="13370" customFormat="false" ht="12.8" hidden="false" customHeight="false" outlineLevel="0" collapsed="false">
      <c r="A13370" s="0" t="n">
        <v>941.73199</v>
      </c>
      <c r="B13370" s="0" t="n">
        <v>289.03333</v>
      </c>
      <c r="C13370" s="0" t="n">
        <v>0.021928</v>
      </c>
    </row>
    <row r="13371" customFormat="false" ht="12.8" hidden="false" customHeight="false" outlineLevel="0" collapsed="false">
      <c r="A13371" s="0" t="n">
        <v>941.79102</v>
      </c>
      <c r="B13371" s="0" t="n">
        <v>289.055</v>
      </c>
      <c r="C13371" s="0" t="n">
        <v>0.021929</v>
      </c>
    </row>
    <row r="13372" customFormat="false" ht="12.8" hidden="false" customHeight="false" outlineLevel="0" collapsed="false">
      <c r="A13372" s="0" t="n">
        <v>941.84698</v>
      </c>
      <c r="B13372" s="0" t="n">
        <v>289.07667</v>
      </c>
      <c r="C13372" s="0" t="n">
        <v>0.02193</v>
      </c>
    </row>
    <row r="13373" customFormat="false" ht="12.8" hidden="false" customHeight="false" outlineLevel="0" collapsed="false">
      <c r="A13373" s="0" t="n">
        <v>941.90503</v>
      </c>
      <c r="B13373" s="0" t="n">
        <v>289.09833</v>
      </c>
      <c r="C13373" s="0" t="n">
        <v>0.021932</v>
      </c>
    </row>
    <row r="13374" customFormat="false" ht="12.8" hidden="false" customHeight="false" outlineLevel="0" collapsed="false">
      <c r="A13374" s="0" t="n">
        <v>941.96301</v>
      </c>
      <c r="B13374" s="0" t="n">
        <v>289.12</v>
      </c>
      <c r="C13374" s="0" t="n">
        <v>0.021933</v>
      </c>
    </row>
    <row r="13375" customFormat="false" ht="12.8" hidden="false" customHeight="false" outlineLevel="0" collapsed="false">
      <c r="A13375" s="0" t="n">
        <v>942.01703</v>
      </c>
      <c r="B13375" s="0" t="n">
        <v>289.14167</v>
      </c>
      <c r="C13375" s="0" t="n">
        <v>0.021935</v>
      </c>
    </row>
    <row r="13376" customFormat="false" ht="12.8" hidden="false" customHeight="false" outlineLevel="0" collapsed="false">
      <c r="A13376" s="0" t="n">
        <v>942.07202</v>
      </c>
      <c r="B13376" s="0" t="n">
        <v>289.16333</v>
      </c>
      <c r="C13376" s="0" t="n">
        <v>0.021936</v>
      </c>
    </row>
    <row r="13377" customFormat="false" ht="12.8" hidden="false" customHeight="false" outlineLevel="0" collapsed="false">
      <c r="A13377" s="0" t="n">
        <v>942.13</v>
      </c>
      <c r="B13377" s="0" t="n">
        <v>289.185</v>
      </c>
      <c r="C13377" s="0" t="n">
        <v>0.021937</v>
      </c>
    </row>
    <row r="13378" customFormat="false" ht="12.8" hidden="false" customHeight="false" outlineLevel="0" collapsed="false">
      <c r="A13378" s="0" t="n">
        <v>942.19098</v>
      </c>
      <c r="B13378" s="0" t="n">
        <v>289.20667</v>
      </c>
      <c r="C13378" s="0" t="n">
        <v>0.021941</v>
      </c>
    </row>
    <row r="13379" customFormat="false" ht="12.8" hidden="false" customHeight="false" outlineLevel="0" collapsed="false">
      <c r="A13379" s="0" t="n">
        <v>942.24701</v>
      </c>
      <c r="B13379" s="0" t="n">
        <v>289.22833</v>
      </c>
      <c r="C13379" s="0" t="n">
        <v>0.021942</v>
      </c>
    </row>
    <row r="13380" customFormat="false" ht="12.8" hidden="false" customHeight="false" outlineLevel="0" collapsed="false">
      <c r="A13380" s="0" t="n">
        <v>942.30499</v>
      </c>
      <c r="B13380" s="0" t="n">
        <v>289.25</v>
      </c>
      <c r="C13380" s="0" t="n">
        <v>0.021944</v>
      </c>
    </row>
    <row r="13381" customFormat="false" ht="12.8" hidden="false" customHeight="false" outlineLevel="0" collapsed="false">
      <c r="A13381" s="0" t="n">
        <v>942.36401</v>
      </c>
      <c r="B13381" s="0" t="n">
        <v>289.27167</v>
      </c>
      <c r="C13381" s="0" t="n">
        <v>0.021945</v>
      </c>
    </row>
    <row r="13382" customFormat="false" ht="12.8" hidden="false" customHeight="false" outlineLevel="0" collapsed="false">
      <c r="A13382" s="0" t="n">
        <v>942.41699</v>
      </c>
      <c r="B13382" s="0" t="n">
        <v>289.29333</v>
      </c>
      <c r="C13382" s="0" t="n">
        <v>0.021947</v>
      </c>
    </row>
    <row r="13383" customFormat="false" ht="12.8" hidden="false" customHeight="false" outlineLevel="0" collapsed="false">
      <c r="A13383" s="0" t="n">
        <v>942.47498</v>
      </c>
      <c r="B13383" s="0" t="n">
        <v>289.315</v>
      </c>
      <c r="C13383" s="0" t="n">
        <v>0.021948</v>
      </c>
    </row>
    <row r="13384" customFormat="false" ht="12.8" hidden="false" customHeight="false" outlineLevel="0" collapsed="false">
      <c r="A13384" s="0" t="n">
        <v>942.53198</v>
      </c>
      <c r="B13384" s="0" t="n">
        <v>289.33667</v>
      </c>
      <c r="C13384" s="0" t="n">
        <v>0.021949</v>
      </c>
    </row>
    <row r="13385" customFormat="false" ht="12.8" hidden="false" customHeight="false" outlineLevel="0" collapsed="false">
      <c r="A13385" s="0" t="n">
        <v>942.591</v>
      </c>
      <c r="B13385" s="0" t="n">
        <v>289.35833</v>
      </c>
      <c r="C13385" s="0" t="n">
        <v>0.02195</v>
      </c>
    </row>
    <row r="13386" customFormat="false" ht="12.8" hidden="false" customHeight="false" outlineLevel="0" collapsed="false">
      <c r="A13386" s="0" t="n">
        <v>942.64899</v>
      </c>
      <c r="B13386" s="0" t="n">
        <v>289.38</v>
      </c>
      <c r="C13386" s="0" t="n">
        <v>0.021952</v>
      </c>
    </row>
    <row r="13387" customFormat="false" ht="12.8" hidden="false" customHeight="false" outlineLevel="0" collapsed="false">
      <c r="A13387" s="0" t="n">
        <v>942.70398</v>
      </c>
      <c r="B13387" s="0" t="n">
        <v>289.40167</v>
      </c>
      <c r="C13387" s="0" t="n">
        <v>0.021953</v>
      </c>
    </row>
    <row r="13388" customFormat="false" ht="12.8" hidden="false" customHeight="false" outlineLevel="0" collapsed="false">
      <c r="A13388" s="0" t="n">
        <v>942.76398</v>
      </c>
      <c r="B13388" s="0" t="n">
        <v>289.42333</v>
      </c>
      <c r="C13388" s="0" t="n">
        <v>0.021954</v>
      </c>
    </row>
    <row r="13389" customFormat="false" ht="12.8" hidden="false" customHeight="false" outlineLevel="0" collapsed="false">
      <c r="A13389" s="0" t="n">
        <v>942.82202</v>
      </c>
      <c r="B13389" s="0" t="n">
        <v>289.445</v>
      </c>
      <c r="C13389" s="0" t="n">
        <v>0.021958</v>
      </c>
    </row>
    <row r="13390" customFormat="false" ht="12.8" hidden="false" customHeight="false" outlineLevel="0" collapsed="false">
      <c r="A13390" s="0" t="n">
        <v>942.87799</v>
      </c>
      <c r="B13390" s="0" t="n">
        <v>289.46667</v>
      </c>
      <c r="C13390" s="0" t="n">
        <v>0.02196</v>
      </c>
    </row>
    <row r="13391" customFormat="false" ht="12.8" hidden="false" customHeight="false" outlineLevel="0" collapsed="false">
      <c r="A13391" s="0" t="n">
        <v>942.93701</v>
      </c>
      <c r="B13391" s="0" t="n">
        <v>289.48833</v>
      </c>
      <c r="C13391" s="0" t="n">
        <v>0.021961</v>
      </c>
    </row>
    <row r="13392" customFormat="false" ht="12.8" hidden="false" customHeight="false" outlineLevel="0" collapsed="false">
      <c r="A13392" s="0" t="n">
        <v>942.995</v>
      </c>
      <c r="B13392" s="0" t="n">
        <v>289.51</v>
      </c>
      <c r="C13392" s="0" t="n">
        <v>0.021963</v>
      </c>
    </row>
    <row r="13393" customFormat="false" ht="12.8" hidden="false" customHeight="false" outlineLevel="0" collapsed="false">
      <c r="A13393" s="0" t="n">
        <v>943.052</v>
      </c>
      <c r="B13393" s="0" t="n">
        <v>289.53167</v>
      </c>
      <c r="C13393" s="0" t="n">
        <v>0.021964</v>
      </c>
    </row>
    <row r="13394" customFormat="false" ht="12.8" hidden="false" customHeight="false" outlineLevel="0" collapsed="false">
      <c r="A13394" s="0" t="n">
        <v>943.11102</v>
      </c>
      <c r="B13394" s="0" t="n">
        <v>289.55333</v>
      </c>
      <c r="C13394" s="0" t="n">
        <v>0.021965</v>
      </c>
    </row>
    <row r="13395" customFormat="false" ht="12.8" hidden="false" customHeight="false" outlineLevel="0" collapsed="false">
      <c r="A13395" s="0" t="n">
        <v>943.16498</v>
      </c>
      <c r="B13395" s="0" t="n">
        <v>289.575</v>
      </c>
      <c r="C13395" s="0" t="n">
        <v>0.021967</v>
      </c>
    </row>
    <row r="13396" customFormat="false" ht="12.8" hidden="false" customHeight="false" outlineLevel="0" collapsed="false">
      <c r="A13396" s="0" t="n">
        <v>943.224</v>
      </c>
      <c r="B13396" s="0" t="n">
        <v>289.59667</v>
      </c>
      <c r="C13396" s="0" t="n">
        <v>0.021968</v>
      </c>
    </row>
    <row r="13397" customFormat="false" ht="12.8" hidden="false" customHeight="false" outlineLevel="0" collapsed="false">
      <c r="A13397" s="0" t="n">
        <v>943.28101</v>
      </c>
      <c r="B13397" s="0" t="n">
        <v>289.61833</v>
      </c>
      <c r="C13397" s="0" t="n">
        <v>0.021969</v>
      </c>
    </row>
    <row r="13398" customFormat="false" ht="12.8" hidden="false" customHeight="false" outlineLevel="0" collapsed="false">
      <c r="A13398" s="0" t="n">
        <v>943.34003</v>
      </c>
      <c r="B13398" s="0" t="n">
        <v>289.64</v>
      </c>
      <c r="C13398" s="0" t="n">
        <v>0.021971</v>
      </c>
    </row>
    <row r="13399" customFormat="false" ht="12.8" hidden="false" customHeight="false" outlineLevel="0" collapsed="false">
      <c r="A13399" s="0" t="n">
        <v>943.39301</v>
      </c>
      <c r="B13399" s="0" t="n">
        <v>289.66167</v>
      </c>
      <c r="C13399" s="0" t="n">
        <v>0.021972</v>
      </c>
    </row>
    <row r="13400" customFormat="false" ht="12.8" hidden="false" customHeight="false" outlineLevel="0" collapsed="false">
      <c r="A13400" s="0" t="n">
        <v>943.453</v>
      </c>
      <c r="B13400" s="0" t="n">
        <v>289.68333</v>
      </c>
      <c r="C13400" s="0" t="n">
        <v>0.021976</v>
      </c>
    </row>
    <row r="13401" customFormat="false" ht="12.8" hidden="false" customHeight="false" outlineLevel="0" collapsed="false">
      <c r="A13401" s="0" t="n">
        <v>943.50897</v>
      </c>
      <c r="B13401" s="0" t="n">
        <v>289.705</v>
      </c>
      <c r="C13401" s="0" t="n">
        <v>0.021978</v>
      </c>
    </row>
    <row r="13402" customFormat="false" ht="12.8" hidden="false" customHeight="false" outlineLevel="0" collapsed="false">
      <c r="A13402" s="0" t="n">
        <v>943.56897</v>
      </c>
      <c r="B13402" s="0" t="n">
        <v>289.72667</v>
      </c>
      <c r="C13402" s="0" t="n">
        <v>0.021979</v>
      </c>
    </row>
    <row r="13403" customFormat="false" ht="12.8" hidden="false" customHeight="false" outlineLevel="0" collapsed="false">
      <c r="A13403" s="0" t="n">
        <v>943.62701</v>
      </c>
      <c r="B13403" s="0" t="n">
        <v>289.74833</v>
      </c>
      <c r="C13403" s="0" t="n">
        <v>0.02198</v>
      </c>
    </row>
    <row r="13404" customFormat="false" ht="12.8" hidden="false" customHeight="false" outlineLevel="0" collapsed="false">
      <c r="A13404" s="0" t="n">
        <v>943.68201</v>
      </c>
      <c r="B13404" s="0" t="n">
        <v>289.77</v>
      </c>
      <c r="C13404" s="0" t="n">
        <v>0.021981</v>
      </c>
    </row>
    <row r="13405" customFormat="false" ht="12.8" hidden="false" customHeight="false" outlineLevel="0" collapsed="false">
      <c r="A13405" s="0" t="n">
        <v>943.74402</v>
      </c>
      <c r="B13405" s="0" t="n">
        <v>289.79167</v>
      </c>
      <c r="C13405" s="0" t="n">
        <v>0.021983</v>
      </c>
    </row>
    <row r="13406" customFormat="false" ht="12.8" hidden="false" customHeight="false" outlineLevel="0" collapsed="false">
      <c r="A13406" s="0" t="n">
        <v>943.79602</v>
      </c>
      <c r="B13406" s="0" t="n">
        <v>289.81333</v>
      </c>
      <c r="C13406" s="0" t="n">
        <v>0.021984</v>
      </c>
    </row>
    <row r="13407" customFormat="false" ht="12.8" hidden="false" customHeight="false" outlineLevel="0" collapsed="false">
      <c r="A13407" s="0" t="n">
        <v>943.85797</v>
      </c>
      <c r="B13407" s="0" t="n">
        <v>289.835</v>
      </c>
      <c r="C13407" s="0" t="n">
        <v>0.021986</v>
      </c>
    </row>
    <row r="13408" customFormat="false" ht="12.8" hidden="false" customHeight="false" outlineLevel="0" collapsed="false">
      <c r="A13408" s="0" t="n">
        <v>943.91602</v>
      </c>
      <c r="B13408" s="0" t="n">
        <v>289.85667</v>
      </c>
      <c r="C13408" s="0" t="n">
        <v>0.021987</v>
      </c>
    </row>
    <row r="13409" customFormat="false" ht="12.8" hidden="false" customHeight="false" outlineLevel="0" collapsed="false">
      <c r="A13409" s="0" t="n">
        <v>943.974</v>
      </c>
      <c r="B13409" s="0" t="n">
        <v>289.87833</v>
      </c>
      <c r="C13409" s="0" t="n">
        <v>0.021988</v>
      </c>
    </row>
    <row r="13410" customFormat="false" ht="12.8" hidden="false" customHeight="false" outlineLevel="0" collapsed="false">
      <c r="A13410" s="0" t="n">
        <v>944.02802</v>
      </c>
      <c r="B13410" s="0" t="n">
        <v>289.9</v>
      </c>
      <c r="C13410" s="0" t="n">
        <v>0.021992</v>
      </c>
    </row>
    <row r="13411" customFormat="false" ht="12.8" hidden="false" customHeight="false" outlineLevel="0" collapsed="false">
      <c r="A13411" s="0" t="n">
        <v>944.08698</v>
      </c>
      <c r="B13411" s="0" t="n">
        <v>289.92167</v>
      </c>
      <c r="C13411" s="0" t="n">
        <v>0.021993</v>
      </c>
    </row>
    <row r="13412" customFormat="false" ht="12.8" hidden="false" customHeight="false" outlineLevel="0" collapsed="false">
      <c r="A13412" s="0" t="n">
        <v>944.14502</v>
      </c>
      <c r="B13412" s="0" t="n">
        <v>289.94333</v>
      </c>
      <c r="C13412" s="0" t="n">
        <v>0.021995</v>
      </c>
    </row>
    <row r="13413" customFormat="false" ht="12.8" hidden="false" customHeight="false" outlineLevel="0" collapsed="false">
      <c r="A13413" s="0" t="n">
        <v>944.19897</v>
      </c>
      <c r="B13413" s="0" t="n">
        <v>289.965</v>
      </c>
      <c r="C13413" s="0" t="n">
        <v>0.021996</v>
      </c>
    </row>
    <row r="13414" customFormat="false" ht="12.8" hidden="false" customHeight="false" outlineLevel="0" collapsed="false">
      <c r="A13414" s="0" t="n">
        <v>944.26202</v>
      </c>
      <c r="B13414" s="0" t="n">
        <v>289.98667</v>
      </c>
      <c r="C13414" s="0" t="n">
        <v>0.021998</v>
      </c>
    </row>
    <row r="13415" customFormat="false" ht="12.8" hidden="false" customHeight="false" outlineLevel="0" collapsed="false">
      <c r="A13415" s="0" t="n">
        <v>944.31897</v>
      </c>
      <c r="B13415" s="0" t="n">
        <v>290.00833</v>
      </c>
      <c r="C13415" s="0" t="n">
        <v>0.021999</v>
      </c>
    </row>
    <row r="13416" customFormat="false" ht="12.8" hidden="false" customHeight="false" outlineLevel="0" collapsed="false">
      <c r="A13416" s="0" t="n">
        <v>944.37598</v>
      </c>
      <c r="B13416" s="0" t="n">
        <v>290.03</v>
      </c>
      <c r="C13416" s="0" t="n">
        <v>0.022</v>
      </c>
    </row>
    <row r="13417" customFormat="false" ht="12.8" hidden="false" customHeight="false" outlineLevel="0" collapsed="false">
      <c r="A13417" s="0" t="n">
        <v>944.42401</v>
      </c>
      <c r="B13417" s="0" t="n">
        <v>290.05167</v>
      </c>
      <c r="C13417" s="0" t="n">
        <v>0.022001</v>
      </c>
    </row>
    <row r="13418" customFormat="false" ht="12.8" hidden="false" customHeight="false" outlineLevel="0" collapsed="false">
      <c r="A13418" s="0" t="n">
        <v>944.48297</v>
      </c>
      <c r="B13418" s="0" t="n">
        <v>290.07333</v>
      </c>
      <c r="C13418" s="0" t="n">
        <v>0.022003</v>
      </c>
    </row>
    <row r="13419" customFormat="false" ht="12.8" hidden="false" customHeight="false" outlineLevel="0" collapsed="false">
      <c r="A13419" s="0" t="n">
        <v>944.547</v>
      </c>
      <c r="B13419" s="0" t="n">
        <v>290.095</v>
      </c>
      <c r="C13419" s="0" t="n">
        <v>0.022005</v>
      </c>
    </row>
    <row r="13420" customFormat="false" ht="12.8" hidden="false" customHeight="false" outlineLevel="0" collapsed="false">
      <c r="A13420" s="0" t="n">
        <v>944.604</v>
      </c>
      <c r="B13420" s="0" t="n">
        <v>290.11667</v>
      </c>
      <c r="C13420" s="0" t="n">
        <v>0.022006</v>
      </c>
    </row>
    <row r="13421" customFormat="false" ht="12.8" hidden="false" customHeight="false" outlineLevel="0" collapsed="false">
      <c r="A13421" s="0" t="n">
        <v>944.659</v>
      </c>
      <c r="B13421" s="0" t="n">
        <v>290.13833</v>
      </c>
      <c r="C13421" s="0" t="n">
        <v>0.022007</v>
      </c>
    </row>
    <row r="13422" customFormat="false" ht="12.8" hidden="false" customHeight="false" outlineLevel="0" collapsed="false">
      <c r="A13422" s="0" t="n">
        <v>944.72803</v>
      </c>
      <c r="B13422" s="0" t="n">
        <v>290.16</v>
      </c>
      <c r="C13422" s="0" t="n">
        <v>0.022009</v>
      </c>
    </row>
    <row r="13423" customFormat="false" ht="12.8" hidden="false" customHeight="false" outlineLevel="0" collapsed="false">
      <c r="A13423" s="0" t="n">
        <v>944.784</v>
      </c>
      <c r="B13423" s="0" t="n">
        <v>290.18167</v>
      </c>
      <c r="C13423" s="0" t="n">
        <v>0.02201</v>
      </c>
    </row>
    <row r="13424" customFormat="false" ht="12.8" hidden="false" customHeight="false" outlineLevel="0" collapsed="false">
      <c r="A13424" s="0" t="n">
        <v>944.84198</v>
      </c>
      <c r="B13424" s="0" t="n">
        <v>290.20333</v>
      </c>
      <c r="C13424" s="0" t="n">
        <v>0.022014</v>
      </c>
    </row>
    <row r="13425" customFormat="false" ht="12.8" hidden="false" customHeight="false" outlineLevel="0" collapsed="false">
      <c r="A13425" s="0" t="n">
        <v>944.90002</v>
      </c>
      <c r="B13425" s="0" t="n">
        <v>290.225</v>
      </c>
      <c r="C13425" s="0" t="n">
        <v>0.022016</v>
      </c>
    </row>
    <row r="13426" customFormat="false" ht="12.8" hidden="false" customHeight="false" outlineLevel="0" collapsed="false">
      <c r="A13426" s="0" t="n">
        <v>944.95697</v>
      </c>
      <c r="B13426" s="0" t="n">
        <v>290.24667</v>
      </c>
      <c r="C13426" s="0" t="n">
        <v>0.022017</v>
      </c>
    </row>
    <row r="13427" customFormat="false" ht="12.8" hidden="false" customHeight="false" outlineLevel="0" collapsed="false">
      <c r="A13427" s="0" t="n">
        <v>945.01703</v>
      </c>
      <c r="B13427" s="0" t="n">
        <v>290.26833</v>
      </c>
      <c r="C13427" s="0" t="n">
        <v>0.022018</v>
      </c>
    </row>
    <row r="13428" customFormat="false" ht="12.8" hidden="false" customHeight="false" outlineLevel="0" collapsed="false">
      <c r="A13428" s="0" t="n">
        <v>945.07397</v>
      </c>
      <c r="B13428" s="0" t="n">
        <v>290.29</v>
      </c>
      <c r="C13428" s="0" t="n">
        <v>0.02202</v>
      </c>
    </row>
    <row r="13429" customFormat="false" ht="12.8" hidden="false" customHeight="false" outlineLevel="0" collapsed="false">
      <c r="A13429" s="0" t="n">
        <v>945.12903</v>
      </c>
      <c r="B13429" s="0" t="n">
        <v>290.31167</v>
      </c>
      <c r="C13429" s="0" t="n">
        <v>0.022021</v>
      </c>
    </row>
    <row r="13430" customFormat="false" ht="12.8" hidden="false" customHeight="false" outlineLevel="0" collapsed="false">
      <c r="A13430" s="0" t="n">
        <v>945.185</v>
      </c>
      <c r="B13430" s="0" t="n">
        <v>290.33333</v>
      </c>
      <c r="C13430" s="0" t="n">
        <v>0.022022</v>
      </c>
    </row>
    <row r="13431" customFormat="false" ht="12.8" hidden="false" customHeight="false" outlineLevel="0" collapsed="false">
      <c r="A13431" s="0" t="n">
        <v>945.24402</v>
      </c>
      <c r="B13431" s="0" t="n">
        <v>290.355</v>
      </c>
      <c r="C13431" s="0" t="n">
        <v>0.022023</v>
      </c>
    </row>
    <row r="13432" customFormat="false" ht="12.8" hidden="false" customHeight="false" outlineLevel="0" collapsed="false">
      <c r="A13432" s="0" t="n">
        <v>945.29901</v>
      </c>
      <c r="B13432" s="0" t="n">
        <v>290.37667</v>
      </c>
      <c r="C13432" s="0" t="n">
        <v>0.022025</v>
      </c>
    </row>
    <row r="13433" customFormat="false" ht="12.8" hidden="false" customHeight="false" outlineLevel="0" collapsed="false">
      <c r="A13433" s="0" t="n">
        <v>945.35699</v>
      </c>
      <c r="B13433" s="0" t="n">
        <v>290.39833</v>
      </c>
      <c r="C13433" s="0" t="n">
        <v>0.022026</v>
      </c>
    </row>
    <row r="13434" customFormat="false" ht="12.8" hidden="false" customHeight="false" outlineLevel="0" collapsed="false">
      <c r="A13434" s="0" t="n">
        <v>945.41498</v>
      </c>
      <c r="B13434" s="0" t="n">
        <v>290.42</v>
      </c>
      <c r="C13434" s="0" t="n">
        <v>0.022027</v>
      </c>
    </row>
    <row r="13435" customFormat="false" ht="12.8" hidden="false" customHeight="false" outlineLevel="0" collapsed="false">
      <c r="A13435" s="0" t="n">
        <v>945.474</v>
      </c>
      <c r="B13435" s="0" t="n">
        <v>290.44167</v>
      </c>
      <c r="C13435" s="0" t="n">
        <v>0.022029</v>
      </c>
    </row>
    <row r="13436" customFormat="false" ht="12.8" hidden="false" customHeight="false" outlineLevel="0" collapsed="false">
      <c r="A13436" s="0" t="n">
        <v>945.53003</v>
      </c>
      <c r="B13436" s="0" t="n">
        <v>290.46333</v>
      </c>
      <c r="C13436" s="0" t="n">
        <v>0.022033</v>
      </c>
    </row>
    <row r="13437" customFormat="false" ht="12.8" hidden="false" customHeight="false" outlineLevel="0" collapsed="false">
      <c r="A13437" s="0" t="n">
        <v>945.59302</v>
      </c>
      <c r="B13437" s="0" t="n">
        <v>290.485</v>
      </c>
      <c r="C13437" s="0" t="n">
        <v>0.022034</v>
      </c>
    </row>
    <row r="13438" customFormat="false" ht="12.8" hidden="false" customHeight="false" outlineLevel="0" collapsed="false">
      <c r="A13438" s="0" t="n">
        <v>945.646</v>
      </c>
      <c r="B13438" s="0" t="n">
        <v>290.50667</v>
      </c>
      <c r="C13438" s="0" t="n">
        <v>0.022036</v>
      </c>
    </row>
    <row r="13439" customFormat="false" ht="12.8" hidden="false" customHeight="false" outlineLevel="0" collapsed="false">
      <c r="A13439" s="0" t="n">
        <v>945.70203</v>
      </c>
      <c r="B13439" s="0" t="n">
        <v>290.52833</v>
      </c>
      <c r="C13439" s="0" t="n">
        <v>0.022037</v>
      </c>
    </row>
    <row r="13440" customFormat="false" ht="12.8" hidden="false" customHeight="false" outlineLevel="0" collapsed="false">
      <c r="A13440" s="0" t="n">
        <v>945.76202</v>
      </c>
      <c r="B13440" s="0" t="n">
        <v>290.55</v>
      </c>
      <c r="C13440" s="0" t="n">
        <v>0.022039</v>
      </c>
    </row>
    <row r="13441" customFormat="false" ht="12.8" hidden="false" customHeight="false" outlineLevel="0" collapsed="false">
      <c r="A13441" s="0" t="n">
        <v>945.81702</v>
      </c>
      <c r="B13441" s="0" t="n">
        <v>290.57167</v>
      </c>
      <c r="C13441" s="0" t="n">
        <v>0.02204</v>
      </c>
    </row>
    <row r="13442" customFormat="false" ht="12.8" hidden="false" customHeight="false" outlineLevel="0" collapsed="false">
      <c r="A13442" s="0" t="n">
        <v>945.87799</v>
      </c>
      <c r="B13442" s="0" t="n">
        <v>290.59333</v>
      </c>
      <c r="C13442" s="0" t="n">
        <v>0.022041</v>
      </c>
    </row>
    <row r="13443" customFormat="false" ht="12.8" hidden="false" customHeight="false" outlineLevel="0" collapsed="false">
      <c r="A13443" s="0" t="n">
        <v>945.93597</v>
      </c>
      <c r="B13443" s="0" t="n">
        <v>290.615</v>
      </c>
      <c r="C13443" s="0" t="n">
        <v>0.022043</v>
      </c>
    </row>
    <row r="13444" customFormat="false" ht="12.8" hidden="false" customHeight="false" outlineLevel="0" collapsed="false">
      <c r="A13444" s="0" t="n">
        <v>945.995</v>
      </c>
      <c r="B13444" s="0" t="n">
        <v>290.63667</v>
      </c>
      <c r="C13444" s="0" t="n">
        <v>0.022044</v>
      </c>
    </row>
    <row r="13445" customFormat="false" ht="12.8" hidden="false" customHeight="false" outlineLevel="0" collapsed="false">
      <c r="A13445" s="0" t="n">
        <v>946.04901</v>
      </c>
      <c r="B13445" s="0" t="n">
        <v>290.65833</v>
      </c>
      <c r="C13445" s="0" t="n">
        <v>0.022048</v>
      </c>
    </row>
    <row r="13446" customFormat="false" ht="12.8" hidden="false" customHeight="false" outlineLevel="0" collapsed="false">
      <c r="A13446" s="0" t="n">
        <v>946.112</v>
      </c>
      <c r="B13446" s="0" t="n">
        <v>290.68</v>
      </c>
      <c r="C13446" s="0" t="n">
        <v>0.022049</v>
      </c>
    </row>
    <row r="13447" customFormat="false" ht="12.8" hidden="false" customHeight="false" outlineLevel="0" collapsed="false">
      <c r="A13447" s="0" t="n">
        <v>946.16803</v>
      </c>
      <c r="B13447" s="0" t="n">
        <v>290.70167</v>
      </c>
      <c r="C13447" s="0" t="n">
        <v>0.022051</v>
      </c>
    </row>
    <row r="13448" customFormat="false" ht="12.8" hidden="false" customHeight="false" outlineLevel="0" collapsed="false">
      <c r="A13448" s="0" t="n">
        <v>946.224</v>
      </c>
      <c r="B13448" s="0" t="n">
        <v>290.72333</v>
      </c>
      <c r="C13448" s="0" t="n">
        <v>0.022052</v>
      </c>
    </row>
    <row r="13449" customFormat="false" ht="12.8" hidden="false" customHeight="false" outlineLevel="0" collapsed="false">
      <c r="A13449" s="0" t="n">
        <v>946.28699</v>
      </c>
      <c r="B13449" s="0" t="n">
        <v>290.745</v>
      </c>
      <c r="C13449" s="0" t="n">
        <v>0.022053</v>
      </c>
    </row>
    <row r="13450" customFormat="false" ht="12.8" hidden="false" customHeight="false" outlineLevel="0" collapsed="false">
      <c r="A13450" s="0" t="n">
        <v>946.34302</v>
      </c>
      <c r="B13450" s="0" t="n">
        <v>290.76667</v>
      </c>
      <c r="C13450" s="0" t="n">
        <v>0.022054</v>
      </c>
    </row>
    <row r="13451" customFormat="false" ht="12.8" hidden="false" customHeight="false" outlineLevel="0" collapsed="false">
      <c r="A13451" s="0" t="n">
        <v>946.40399</v>
      </c>
      <c r="B13451" s="0" t="n">
        <v>290.78833</v>
      </c>
      <c r="C13451" s="0" t="n">
        <v>0.022056</v>
      </c>
    </row>
    <row r="13452" customFormat="false" ht="12.8" hidden="false" customHeight="false" outlineLevel="0" collapsed="false">
      <c r="A13452" s="0" t="n">
        <v>946.45801</v>
      </c>
      <c r="B13452" s="0" t="n">
        <v>290.81</v>
      </c>
      <c r="C13452" s="0" t="n">
        <v>0.022057</v>
      </c>
    </row>
    <row r="13453" customFormat="false" ht="12.8" hidden="false" customHeight="false" outlineLevel="0" collapsed="false">
      <c r="A13453" s="0" t="n">
        <v>946.52301</v>
      </c>
      <c r="B13453" s="0" t="n">
        <v>290.83167</v>
      </c>
      <c r="C13453" s="0" t="n">
        <v>0.022058</v>
      </c>
    </row>
    <row r="13454" customFormat="false" ht="12.8" hidden="false" customHeight="false" outlineLevel="0" collapsed="false">
      <c r="A13454" s="0" t="n">
        <v>946.58197</v>
      </c>
      <c r="B13454" s="0" t="n">
        <v>290.85333</v>
      </c>
      <c r="C13454" s="0" t="n">
        <v>0.02206</v>
      </c>
    </row>
    <row r="13455" customFormat="false" ht="12.8" hidden="false" customHeight="false" outlineLevel="0" collapsed="false">
      <c r="A13455" s="0" t="n">
        <v>946.63702</v>
      </c>
      <c r="B13455" s="0" t="n">
        <v>290.875</v>
      </c>
      <c r="C13455" s="0" t="n">
        <v>0.022061</v>
      </c>
    </row>
    <row r="13456" customFormat="false" ht="12.8" hidden="false" customHeight="false" outlineLevel="0" collapsed="false">
      <c r="A13456" s="0" t="n">
        <v>946.70099</v>
      </c>
      <c r="B13456" s="0" t="n">
        <v>290.89667</v>
      </c>
      <c r="C13456" s="0" t="n">
        <v>0.022063</v>
      </c>
    </row>
    <row r="13457" customFormat="false" ht="12.8" hidden="false" customHeight="false" outlineLevel="0" collapsed="false">
      <c r="A13457" s="0" t="n">
        <v>946.758</v>
      </c>
      <c r="B13457" s="0" t="n">
        <v>290.91833</v>
      </c>
      <c r="C13457" s="0" t="n">
        <v>0.022067</v>
      </c>
    </row>
    <row r="13458" customFormat="false" ht="12.8" hidden="false" customHeight="false" outlineLevel="0" collapsed="false">
      <c r="A13458" s="0" t="n">
        <v>946.81702</v>
      </c>
      <c r="B13458" s="0" t="n">
        <v>290.94</v>
      </c>
      <c r="C13458" s="0" t="n">
        <v>0.022068</v>
      </c>
    </row>
    <row r="13459" customFormat="false" ht="12.8" hidden="false" customHeight="false" outlineLevel="0" collapsed="false">
      <c r="A13459" s="0" t="n">
        <v>946.875</v>
      </c>
      <c r="B13459" s="0" t="n">
        <v>290.96167</v>
      </c>
      <c r="C13459" s="0" t="n">
        <v>0.022069</v>
      </c>
    </row>
    <row r="13460" customFormat="false" ht="12.8" hidden="false" customHeight="false" outlineLevel="0" collapsed="false">
      <c r="A13460" s="0" t="n">
        <v>946.92902</v>
      </c>
      <c r="B13460" s="0" t="n">
        <v>290.98333</v>
      </c>
      <c r="C13460" s="0" t="n">
        <v>0.02207</v>
      </c>
    </row>
    <row r="13461" customFormat="false" ht="12.8" hidden="false" customHeight="false" outlineLevel="0" collapsed="false">
      <c r="A13461" s="0" t="n">
        <v>946.98798</v>
      </c>
      <c r="B13461" s="0" t="n">
        <v>291.005</v>
      </c>
      <c r="C13461" s="0" t="n">
        <v>0.022072</v>
      </c>
    </row>
    <row r="13462" customFormat="false" ht="12.8" hidden="false" customHeight="false" outlineLevel="0" collapsed="false">
      <c r="A13462" s="0" t="n">
        <v>947.04498</v>
      </c>
      <c r="B13462" s="0" t="n">
        <v>291.02667</v>
      </c>
      <c r="C13462" s="0" t="n">
        <v>0.022073</v>
      </c>
    </row>
    <row r="13463" customFormat="false" ht="12.8" hidden="false" customHeight="false" outlineLevel="0" collapsed="false">
      <c r="A13463" s="0" t="n">
        <v>947.10602</v>
      </c>
      <c r="B13463" s="0" t="n">
        <v>291.04833</v>
      </c>
      <c r="C13463" s="0" t="n">
        <v>0.022075</v>
      </c>
    </row>
    <row r="13464" customFormat="false" ht="12.8" hidden="false" customHeight="false" outlineLevel="0" collapsed="false">
      <c r="A13464" s="0" t="n">
        <v>947.15802</v>
      </c>
      <c r="B13464" s="0" t="n">
        <v>291.07</v>
      </c>
      <c r="C13464" s="0" t="n">
        <v>0.022076</v>
      </c>
    </row>
    <row r="13465" customFormat="false" ht="12.8" hidden="false" customHeight="false" outlineLevel="0" collapsed="false">
      <c r="A13465" s="0" t="n">
        <v>947.21802</v>
      </c>
      <c r="B13465" s="0" t="n">
        <v>291.09167</v>
      </c>
      <c r="C13465" s="0" t="n">
        <v>0.022077</v>
      </c>
    </row>
    <row r="13466" customFormat="false" ht="12.8" hidden="false" customHeight="false" outlineLevel="0" collapsed="false">
      <c r="A13466" s="0" t="n">
        <v>947.27899</v>
      </c>
      <c r="B13466" s="0" t="n">
        <v>291.11333</v>
      </c>
      <c r="C13466" s="0" t="n">
        <v>0.022078</v>
      </c>
    </row>
    <row r="13467" customFormat="false" ht="12.8" hidden="false" customHeight="false" outlineLevel="0" collapsed="false">
      <c r="A13467" s="0" t="n">
        <v>947.33398</v>
      </c>
      <c r="B13467" s="0" t="n">
        <v>291.135</v>
      </c>
      <c r="C13467" s="0" t="n">
        <v>0.022082</v>
      </c>
    </row>
    <row r="13468" customFormat="false" ht="12.8" hidden="false" customHeight="false" outlineLevel="0" collapsed="false">
      <c r="A13468" s="0" t="n">
        <v>947.39398</v>
      </c>
      <c r="B13468" s="0" t="n">
        <v>291.15667</v>
      </c>
      <c r="C13468" s="0" t="n">
        <v>0.022085</v>
      </c>
    </row>
    <row r="13469" customFormat="false" ht="12.8" hidden="false" customHeight="false" outlineLevel="0" collapsed="false">
      <c r="A13469" s="0" t="n">
        <v>947.44501</v>
      </c>
      <c r="B13469" s="0" t="n">
        <v>291.17833</v>
      </c>
      <c r="C13469" s="0" t="n">
        <v>0.022086</v>
      </c>
    </row>
    <row r="13470" customFormat="false" ht="12.8" hidden="false" customHeight="false" outlineLevel="0" collapsed="false">
      <c r="A13470" s="0" t="n">
        <v>947.50201</v>
      </c>
      <c r="B13470" s="0" t="n">
        <v>291.2</v>
      </c>
      <c r="C13470" s="0" t="n">
        <v>0.022087</v>
      </c>
    </row>
    <row r="13471" customFormat="false" ht="12.8" hidden="false" customHeight="false" outlineLevel="0" collapsed="false">
      <c r="A13471" s="0" t="n">
        <v>947.56897</v>
      </c>
      <c r="B13471" s="0" t="n">
        <v>291.22167</v>
      </c>
      <c r="C13471" s="0" t="n">
        <v>0.022089</v>
      </c>
    </row>
    <row r="13472" customFormat="false" ht="12.8" hidden="false" customHeight="false" outlineLevel="0" collapsed="false">
      <c r="A13472" s="0" t="n">
        <v>947.62299</v>
      </c>
      <c r="B13472" s="0" t="n">
        <v>291.24333</v>
      </c>
      <c r="C13472" s="0" t="n">
        <v>0.02209</v>
      </c>
    </row>
    <row r="13473" customFormat="false" ht="12.8" hidden="false" customHeight="false" outlineLevel="0" collapsed="false">
      <c r="A13473" s="0" t="n">
        <v>947.67798</v>
      </c>
      <c r="B13473" s="0" t="n">
        <v>291.265</v>
      </c>
      <c r="C13473" s="0" t="n">
        <v>0.022092</v>
      </c>
    </row>
    <row r="13474" customFormat="false" ht="12.8" hidden="false" customHeight="false" outlineLevel="0" collapsed="false">
      <c r="A13474" s="0" t="n">
        <v>947.73999</v>
      </c>
      <c r="B13474" s="0" t="n">
        <v>291.28667</v>
      </c>
      <c r="C13474" s="0" t="n">
        <v>0.022093</v>
      </c>
    </row>
    <row r="13475" customFormat="false" ht="12.8" hidden="false" customHeight="false" outlineLevel="0" collapsed="false">
      <c r="A13475" s="0" t="n">
        <v>947.79602</v>
      </c>
      <c r="B13475" s="0" t="n">
        <v>291.30833</v>
      </c>
      <c r="C13475" s="0" t="n">
        <v>0.022095</v>
      </c>
    </row>
    <row r="13476" customFormat="false" ht="12.8" hidden="false" customHeight="false" outlineLevel="0" collapsed="false">
      <c r="A13476" s="0" t="n">
        <v>947.85699</v>
      </c>
      <c r="B13476" s="0" t="n">
        <v>291.33</v>
      </c>
      <c r="C13476" s="0" t="n">
        <v>0.022096</v>
      </c>
    </row>
    <row r="13477" customFormat="false" ht="12.8" hidden="false" customHeight="false" outlineLevel="0" collapsed="false">
      <c r="A13477" s="0" t="n">
        <v>947.909</v>
      </c>
      <c r="B13477" s="0" t="n">
        <v>291.35167</v>
      </c>
      <c r="C13477" s="0" t="n">
        <v>0.022097</v>
      </c>
    </row>
    <row r="13478" customFormat="false" ht="12.8" hidden="false" customHeight="false" outlineLevel="0" collapsed="false">
      <c r="A13478" s="0" t="n">
        <v>947.96997</v>
      </c>
      <c r="B13478" s="0" t="n">
        <v>291.37333</v>
      </c>
      <c r="C13478" s="0" t="n">
        <v>0.022099</v>
      </c>
    </row>
    <row r="13479" customFormat="false" ht="12.8" hidden="false" customHeight="false" outlineLevel="0" collapsed="false">
      <c r="A13479" s="0" t="n">
        <v>948.026</v>
      </c>
      <c r="B13479" s="0" t="n">
        <v>291.395</v>
      </c>
      <c r="C13479" s="0" t="n">
        <v>0.022103</v>
      </c>
    </row>
    <row r="13480" customFormat="false" ht="12.8" hidden="false" customHeight="false" outlineLevel="0" collapsed="false">
      <c r="A13480" s="0" t="n">
        <v>948.08099</v>
      </c>
      <c r="B13480" s="0" t="n">
        <v>291.41667</v>
      </c>
      <c r="C13480" s="0" t="n">
        <v>0.022104</v>
      </c>
    </row>
    <row r="13481" customFormat="false" ht="12.8" hidden="false" customHeight="false" outlineLevel="0" collapsed="false">
      <c r="A13481" s="0" t="n">
        <v>948.14203</v>
      </c>
      <c r="B13481" s="0" t="n">
        <v>291.43833</v>
      </c>
      <c r="C13481" s="0" t="n">
        <v>0.022105</v>
      </c>
    </row>
    <row r="13482" customFormat="false" ht="12.8" hidden="false" customHeight="false" outlineLevel="0" collapsed="false">
      <c r="A13482" s="0" t="n">
        <v>948.20001</v>
      </c>
      <c r="B13482" s="0" t="n">
        <v>291.46</v>
      </c>
      <c r="C13482" s="0" t="n">
        <v>0.022107</v>
      </c>
    </row>
    <row r="13483" customFormat="false" ht="12.8" hidden="false" customHeight="false" outlineLevel="0" collapsed="false">
      <c r="A13483" s="0" t="n">
        <v>948.25598</v>
      </c>
      <c r="B13483" s="0" t="n">
        <v>291.48167</v>
      </c>
      <c r="C13483" s="0" t="n">
        <v>0.022108</v>
      </c>
    </row>
    <row r="13484" customFormat="false" ht="12.8" hidden="false" customHeight="false" outlineLevel="0" collapsed="false">
      <c r="A13484" s="0" t="n">
        <v>948.31702</v>
      </c>
      <c r="B13484" s="0" t="n">
        <v>291.50333</v>
      </c>
      <c r="C13484" s="0" t="n">
        <v>0.022109</v>
      </c>
    </row>
    <row r="13485" customFormat="false" ht="12.8" hidden="false" customHeight="false" outlineLevel="0" collapsed="false">
      <c r="A13485" s="0" t="n">
        <v>948.37299</v>
      </c>
      <c r="B13485" s="0" t="n">
        <v>291.525</v>
      </c>
      <c r="C13485" s="0" t="n">
        <v>0.022111</v>
      </c>
    </row>
    <row r="13486" customFormat="false" ht="12.8" hidden="false" customHeight="false" outlineLevel="0" collapsed="false">
      <c r="A13486" s="0" t="n">
        <v>948.427</v>
      </c>
      <c r="B13486" s="0" t="n">
        <v>291.54667</v>
      </c>
      <c r="C13486" s="0" t="n">
        <v>0.022112</v>
      </c>
    </row>
    <row r="13487" customFormat="false" ht="12.8" hidden="false" customHeight="false" outlineLevel="0" collapsed="false">
      <c r="A13487" s="0" t="n">
        <v>948.48602</v>
      </c>
      <c r="B13487" s="0" t="n">
        <v>291.56833</v>
      </c>
      <c r="C13487" s="0" t="n">
        <v>0.022113</v>
      </c>
    </row>
    <row r="13488" customFormat="false" ht="12.8" hidden="false" customHeight="false" outlineLevel="0" collapsed="false">
      <c r="A13488" s="0" t="n">
        <v>948.54102</v>
      </c>
      <c r="B13488" s="0" t="n">
        <v>291.59</v>
      </c>
      <c r="C13488" s="0" t="n">
        <v>0.022114</v>
      </c>
    </row>
    <row r="13489" customFormat="false" ht="12.8" hidden="false" customHeight="false" outlineLevel="0" collapsed="false">
      <c r="A13489" s="0" t="n">
        <v>948.599</v>
      </c>
      <c r="B13489" s="0" t="n">
        <v>291.61167</v>
      </c>
      <c r="C13489" s="0" t="n">
        <v>0.022119</v>
      </c>
    </row>
    <row r="13490" customFormat="false" ht="12.8" hidden="false" customHeight="false" outlineLevel="0" collapsed="false">
      <c r="A13490" s="0" t="n">
        <v>948.65601</v>
      </c>
      <c r="B13490" s="0" t="n">
        <v>291.63333</v>
      </c>
      <c r="C13490" s="0" t="n">
        <v>0.022121</v>
      </c>
    </row>
    <row r="13491" customFormat="false" ht="12.8" hidden="false" customHeight="false" outlineLevel="0" collapsed="false">
      <c r="A13491" s="0" t="n">
        <v>948.70599</v>
      </c>
      <c r="B13491" s="0" t="n">
        <v>291.655</v>
      </c>
      <c r="C13491" s="0" t="n">
        <v>0.022122</v>
      </c>
    </row>
    <row r="13492" customFormat="false" ht="12.8" hidden="false" customHeight="false" outlineLevel="0" collapsed="false">
      <c r="A13492" s="0" t="n">
        <v>948.76501</v>
      </c>
      <c r="B13492" s="0" t="n">
        <v>291.67667</v>
      </c>
      <c r="C13492" s="0" t="n">
        <v>0.022124</v>
      </c>
    </row>
    <row r="13493" customFormat="false" ht="12.8" hidden="false" customHeight="false" outlineLevel="0" collapsed="false">
      <c r="A13493" s="0" t="n">
        <v>948.81702</v>
      </c>
      <c r="B13493" s="0" t="n">
        <v>291.69833</v>
      </c>
      <c r="C13493" s="0" t="n">
        <v>0.022125</v>
      </c>
    </row>
    <row r="13494" customFormat="false" ht="12.8" hidden="false" customHeight="false" outlineLevel="0" collapsed="false">
      <c r="A13494" s="0" t="n">
        <v>948.87299</v>
      </c>
      <c r="B13494" s="0" t="n">
        <v>291.72</v>
      </c>
      <c r="C13494" s="0" t="n">
        <v>0.022127</v>
      </c>
    </row>
    <row r="13495" customFormat="false" ht="12.8" hidden="false" customHeight="false" outlineLevel="0" collapsed="false">
      <c r="A13495" s="0" t="n">
        <v>948.92999</v>
      </c>
      <c r="B13495" s="0" t="n">
        <v>291.74167</v>
      </c>
      <c r="C13495" s="0" t="n">
        <v>0.022128</v>
      </c>
    </row>
    <row r="13496" customFormat="false" ht="12.8" hidden="false" customHeight="false" outlineLevel="0" collapsed="false">
      <c r="A13496" s="0" t="n">
        <v>948.98499</v>
      </c>
      <c r="B13496" s="0" t="n">
        <v>291.76333</v>
      </c>
      <c r="C13496" s="0" t="n">
        <v>0.022129</v>
      </c>
    </row>
    <row r="13497" customFormat="false" ht="12.8" hidden="false" customHeight="false" outlineLevel="0" collapsed="false">
      <c r="A13497" s="0" t="n">
        <v>949.04401</v>
      </c>
      <c r="B13497" s="0" t="n">
        <v>291.785</v>
      </c>
      <c r="C13497" s="0" t="n">
        <v>0.022131</v>
      </c>
    </row>
    <row r="13498" customFormat="false" ht="12.8" hidden="false" customHeight="false" outlineLevel="0" collapsed="false">
      <c r="A13498" s="0" t="n">
        <v>949.09698</v>
      </c>
      <c r="B13498" s="0" t="n">
        <v>291.80667</v>
      </c>
      <c r="C13498" s="0" t="n">
        <v>0.022132</v>
      </c>
    </row>
    <row r="13499" customFormat="false" ht="12.8" hidden="false" customHeight="false" outlineLevel="0" collapsed="false">
      <c r="A13499" s="0" t="n">
        <v>949.15399</v>
      </c>
      <c r="B13499" s="0" t="n">
        <v>291.82833</v>
      </c>
      <c r="C13499" s="0" t="n">
        <v>0.022133</v>
      </c>
    </row>
    <row r="13500" customFormat="false" ht="12.8" hidden="false" customHeight="false" outlineLevel="0" collapsed="false">
      <c r="A13500" s="0" t="n">
        <v>949.21002</v>
      </c>
      <c r="B13500" s="0" t="n">
        <v>291.85</v>
      </c>
      <c r="C13500" s="0" t="n">
        <v>0.022135</v>
      </c>
    </row>
    <row r="13501" customFormat="false" ht="12.8" hidden="false" customHeight="false" outlineLevel="0" collapsed="false">
      <c r="A13501" s="0" t="n">
        <v>949.26801</v>
      </c>
      <c r="B13501" s="0" t="n">
        <v>291.87167</v>
      </c>
      <c r="C13501" s="0" t="n">
        <v>0.022138</v>
      </c>
    </row>
    <row r="13502" customFormat="false" ht="12.8" hidden="false" customHeight="false" outlineLevel="0" collapsed="false">
      <c r="A13502" s="0" t="n">
        <v>949.31897</v>
      </c>
      <c r="B13502" s="0" t="n">
        <v>291.89333</v>
      </c>
      <c r="C13502" s="0" t="n">
        <v>0.02214</v>
      </c>
    </row>
    <row r="13503" customFormat="false" ht="12.8" hidden="false" customHeight="false" outlineLevel="0" collapsed="false">
      <c r="A13503" s="0" t="n">
        <v>949.37701</v>
      </c>
      <c r="B13503" s="0" t="n">
        <v>291.915</v>
      </c>
      <c r="C13503" s="0" t="n">
        <v>0.022141</v>
      </c>
    </row>
    <row r="13504" customFormat="false" ht="12.8" hidden="false" customHeight="false" outlineLevel="0" collapsed="false">
      <c r="A13504" s="0" t="n">
        <v>949.435</v>
      </c>
      <c r="B13504" s="0" t="n">
        <v>291.93667</v>
      </c>
      <c r="C13504" s="0" t="n">
        <v>0.022143</v>
      </c>
    </row>
    <row r="13505" customFormat="false" ht="12.8" hidden="false" customHeight="false" outlineLevel="0" collapsed="false">
      <c r="A13505" s="0" t="n">
        <v>949.49402</v>
      </c>
      <c r="B13505" s="0" t="n">
        <v>291.95833</v>
      </c>
      <c r="C13505" s="0" t="n">
        <v>0.022144</v>
      </c>
    </row>
    <row r="13506" customFormat="false" ht="12.8" hidden="false" customHeight="false" outlineLevel="0" collapsed="false">
      <c r="A13506" s="0" t="n">
        <v>949.54498</v>
      </c>
      <c r="B13506" s="0" t="n">
        <v>291.98</v>
      </c>
      <c r="C13506" s="0" t="n">
        <v>0.022145</v>
      </c>
    </row>
    <row r="13507" customFormat="false" ht="12.8" hidden="false" customHeight="false" outlineLevel="0" collapsed="false">
      <c r="A13507" s="0" t="n">
        <v>949.59998</v>
      </c>
      <c r="B13507" s="0" t="n">
        <v>292.00167</v>
      </c>
      <c r="C13507" s="0" t="n">
        <v>0.022146</v>
      </c>
    </row>
    <row r="13508" customFormat="false" ht="12.8" hidden="false" customHeight="false" outlineLevel="0" collapsed="false">
      <c r="A13508" s="0" t="n">
        <v>949.65503</v>
      </c>
      <c r="B13508" s="0" t="n">
        <v>292.02333</v>
      </c>
      <c r="C13508" s="0" t="n">
        <v>0.022148</v>
      </c>
    </row>
    <row r="13509" customFormat="false" ht="12.8" hidden="false" customHeight="false" outlineLevel="0" collapsed="false">
      <c r="A13509" s="0" t="n">
        <v>949.71301</v>
      </c>
      <c r="B13509" s="0" t="n">
        <v>292.045</v>
      </c>
      <c r="C13509" s="0" t="n">
        <v>0.022149</v>
      </c>
    </row>
    <row r="13510" customFormat="false" ht="12.8" hidden="false" customHeight="false" outlineLevel="0" collapsed="false">
      <c r="A13510" s="0" t="n">
        <v>949.77399</v>
      </c>
      <c r="B13510" s="0" t="n">
        <v>292.06667</v>
      </c>
      <c r="C13510" s="0" t="n">
        <v>0.022151</v>
      </c>
    </row>
    <row r="13511" customFormat="false" ht="12.8" hidden="false" customHeight="false" outlineLevel="0" collapsed="false">
      <c r="A13511" s="0" t="n">
        <v>949.82501</v>
      </c>
      <c r="B13511" s="0" t="n">
        <v>292.08833</v>
      </c>
      <c r="C13511" s="0" t="n">
        <v>0.022152</v>
      </c>
    </row>
    <row r="13512" customFormat="false" ht="12.8" hidden="false" customHeight="false" outlineLevel="0" collapsed="false">
      <c r="A13512" s="0" t="n">
        <v>949.87701</v>
      </c>
      <c r="B13512" s="0" t="n">
        <v>292.11</v>
      </c>
      <c r="C13512" s="0" t="n">
        <v>0.022156</v>
      </c>
    </row>
    <row r="13513" customFormat="false" ht="12.8" hidden="false" customHeight="false" outlineLevel="0" collapsed="false">
      <c r="A13513" s="0" t="n">
        <v>949.935</v>
      </c>
      <c r="B13513" s="0" t="n">
        <v>292.13167</v>
      </c>
      <c r="C13513" s="0" t="n">
        <v>0.022157</v>
      </c>
    </row>
    <row r="13514" customFormat="false" ht="12.8" hidden="false" customHeight="false" outlineLevel="0" collapsed="false">
      <c r="A13514" s="0" t="n">
        <v>949.99402</v>
      </c>
      <c r="B13514" s="0" t="n">
        <v>292.15333</v>
      </c>
      <c r="C13514" s="0" t="n">
        <v>0.022158</v>
      </c>
    </row>
    <row r="13515" customFormat="false" ht="12.8" hidden="false" customHeight="false" outlineLevel="0" collapsed="false">
      <c r="A13515" s="0" t="n">
        <v>950.04901</v>
      </c>
      <c r="B13515" s="0" t="n">
        <v>292.175</v>
      </c>
      <c r="C13515" s="0" t="n">
        <v>0.022159</v>
      </c>
    </row>
    <row r="13516" customFormat="false" ht="12.8" hidden="false" customHeight="false" outlineLevel="0" collapsed="false">
      <c r="A13516" s="0" t="n">
        <v>950.10699</v>
      </c>
      <c r="B13516" s="0" t="n">
        <v>292.19667</v>
      </c>
      <c r="C13516" s="0" t="n">
        <v>0.022161</v>
      </c>
    </row>
    <row r="13517" customFormat="false" ht="12.8" hidden="false" customHeight="false" outlineLevel="0" collapsed="false">
      <c r="A13517" s="0" t="n">
        <v>950.15503</v>
      </c>
      <c r="B13517" s="0" t="n">
        <v>292.21833</v>
      </c>
      <c r="C13517" s="0" t="n">
        <v>0.022162</v>
      </c>
    </row>
    <row r="13518" customFormat="false" ht="12.8" hidden="false" customHeight="false" outlineLevel="0" collapsed="false">
      <c r="A13518" s="0" t="n">
        <v>950.216</v>
      </c>
      <c r="B13518" s="0" t="n">
        <v>292.24</v>
      </c>
      <c r="C13518" s="0" t="n">
        <v>0.022163</v>
      </c>
    </row>
    <row r="13519" customFormat="false" ht="12.8" hidden="false" customHeight="false" outlineLevel="0" collapsed="false">
      <c r="A13519" s="0" t="n">
        <v>950.276</v>
      </c>
      <c r="B13519" s="0" t="n">
        <v>292.26167</v>
      </c>
      <c r="C13519" s="0" t="n">
        <v>0.022165</v>
      </c>
    </row>
    <row r="13520" customFormat="false" ht="12.8" hidden="false" customHeight="false" outlineLevel="0" collapsed="false">
      <c r="A13520" s="0" t="n">
        <v>950.33301</v>
      </c>
      <c r="B13520" s="0" t="n">
        <v>292.28333</v>
      </c>
      <c r="C13520" s="0" t="n">
        <v>0.022166</v>
      </c>
    </row>
    <row r="13521" customFormat="false" ht="12.8" hidden="false" customHeight="false" outlineLevel="0" collapsed="false">
      <c r="A13521" s="0" t="n">
        <v>950.38898</v>
      </c>
      <c r="B13521" s="0" t="n">
        <v>292.305</v>
      </c>
      <c r="C13521" s="0" t="n">
        <v>0.022168</v>
      </c>
    </row>
    <row r="13522" customFormat="false" ht="12.8" hidden="false" customHeight="false" outlineLevel="0" collapsed="false">
      <c r="A13522" s="0" t="n">
        <v>950.44897</v>
      </c>
      <c r="B13522" s="0" t="n">
        <v>292.32667</v>
      </c>
      <c r="C13522" s="0" t="n">
        <v>0.022171</v>
      </c>
    </row>
    <row r="13523" customFormat="false" ht="12.8" hidden="false" customHeight="false" outlineLevel="0" collapsed="false">
      <c r="A13523" s="0" t="n">
        <v>950.50299</v>
      </c>
      <c r="B13523" s="0" t="n">
        <v>292.34833</v>
      </c>
      <c r="C13523" s="0" t="n">
        <v>0.022173</v>
      </c>
    </row>
    <row r="13524" customFormat="false" ht="12.8" hidden="false" customHeight="false" outlineLevel="0" collapsed="false">
      <c r="A13524" s="0" t="n">
        <v>950.56201</v>
      </c>
      <c r="B13524" s="0" t="n">
        <v>292.37</v>
      </c>
      <c r="C13524" s="0" t="n">
        <v>0.022174</v>
      </c>
    </row>
    <row r="13525" customFormat="false" ht="12.8" hidden="false" customHeight="false" outlineLevel="0" collapsed="false">
      <c r="A13525" s="0" t="n">
        <v>950.62097</v>
      </c>
      <c r="B13525" s="0" t="n">
        <v>292.39167</v>
      </c>
      <c r="C13525" s="0" t="n">
        <v>0.022175</v>
      </c>
    </row>
    <row r="13526" customFormat="false" ht="12.8" hidden="false" customHeight="false" outlineLevel="0" collapsed="false">
      <c r="A13526" s="0" t="n">
        <v>950.67999</v>
      </c>
      <c r="B13526" s="0" t="n">
        <v>292.41333</v>
      </c>
      <c r="C13526" s="0" t="n">
        <v>0.022177</v>
      </c>
    </row>
    <row r="13527" customFormat="false" ht="12.8" hidden="false" customHeight="false" outlineLevel="0" collapsed="false">
      <c r="A13527" s="0" t="n">
        <v>950.73102</v>
      </c>
      <c r="B13527" s="0" t="n">
        <v>292.435</v>
      </c>
      <c r="C13527" s="0" t="n">
        <v>0.022178</v>
      </c>
    </row>
    <row r="13528" customFormat="false" ht="12.8" hidden="false" customHeight="false" outlineLevel="0" collapsed="false">
      <c r="A13528" s="0" t="n">
        <v>950.789</v>
      </c>
      <c r="B13528" s="0" t="n">
        <v>292.45667</v>
      </c>
      <c r="C13528" s="0" t="n">
        <v>0.022179</v>
      </c>
    </row>
    <row r="13529" customFormat="false" ht="12.8" hidden="false" customHeight="false" outlineLevel="0" collapsed="false">
      <c r="A13529" s="0" t="n">
        <v>950.84399</v>
      </c>
      <c r="B13529" s="0" t="n">
        <v>292.47833</v>
      </c>
      <c r="C13529" s="0" t="n">
        <v>0.022181</v>
      </c>
    </row>
    <row r="13530" customFormat="false" ht="12.8" hidden="false" customHeight="false" outlineLevel="0" collapsed="false">
      <c r="A13530" s="0" t="n">
        <v>950.90302</v>
      </c>
      <c r="B13530" s="0" t="n">
        <v>292.5</v>
      </c>
      <c r="C13530" s="0" t="n">
        <v>0.022182</v>
      </c>
    </row>
    <row r="13531" customFormat="false" ht="12.8" hidden="false" customHeight="false" outlineLevel="0" collapsed="false">
      <c r="A13531" s="0" t="n">
        <v>950.96198</v>
      </c>
      <c r="B13531" s="0" t="n">
        <v>292.52167</v>
      </c>
      <c r="C13531" s="0" t="n">
        <v>0.022183</v>
      </c>
    </row>
    <row r="13532" customFormat="false" ht="12.8" hidden="false" customHeight="false" outlineLevel="0" collapsed="false">
      <c r="A13532" s="0" t="n">
        <v>951.01599</v>
      </c>
      <c r="B13532" s="0" t="n">
        <v>292.54333</v>
      </c>
      <c r="C13532" s="0" t="n">
        <v>0.022185</v>
      </c>
    </row>
    <row r="13533" customFormat="false" ht="12.8" hidden="false" customHeight="false" outlineLevel="0" collapsed="false">
      <c r="A13533" s="0" t="n">
        <v>951.07001</v>
      </c>
      <c r="B13533" s="0" t="n">
        <v>292.565</v>
      </c>
      <c r="C13533" s="0" t="n">
        <v>0.022188</v>
      </c>
    </row>
    <row r="13534" customFormat="false" ht="12.8" hidden="false" customHeight="false" outlineLevel="0" collapsed="false">
      <c r="A13534" s="0" t="n">
        <v>951.13</v>
      </c>
      <c r="B13534" s="0" t="n">
        <v>292.58667</v>
      </c>
      <c r="C13534" s="0" t="n">
        <v>0.02219</v>
      </c>
    </row>
    <row r="13535" customFormat="false" ht="12.8" hidden="false" customHeight="false" outlineLevel="0" collapsed="false">
      <c r="A13535" s="0" t="n">
        <v>951.19</v>
      </c>
      <c r="B13535" s="0" t="n">
        <v>292.60833</v>
      </c>
      <c r="C13535" s="0" t="n">
        <v>0.022191</v>
      </c>
    </row>
    <row r="13536" customFormat="false" ht="12.8" hidden="false" customHeight="false" outlineLevel="0" collapsed="false">
      <c r="A13536" s="0" t="n">
        <v>951.24298</v>
      </c>
      <c r="B13536" s="0" t="n">
        <v>292.63</v>
      </c>
      <c r="C13536" s="0" t="n">
        <v>0.022193</v>
      </c>
    </row>
    <row r="13537" customFormat="false" ht="12.8" hidden="false" customHeight="false" outlineLevel="0" collapsed="false">
      <c r="A13537" s="0" t="n">
        <v>951.302</v>
      </c>
      <c r="B13537" s="0" t="n">
        <v>292.65167</v>
      </c>
      <c r="C13537" s="0" t="n">
        <v>0.022194</v>
      </c>
    </row>
    <row r="13538" customFormat="false" ht="12.8" hidden="false" customHeight="false" outlineLevel="0" collapsed="false">
      <c r="A13538" s="0" t="n">
        <v>951.35901</v>
      </c>
      <c r="B13538" s="0" t="n">
        <v>292.67333</v>
      </c>
      <c r="C13538" s="0" t="n">
        <v>0.022195</v>
      </c>
    </row>
    <row r="13539" customFormat="false" ht="12.8" hidden="false" customHeight="false" outlineLevel="0" collapsed="false">
      <c r="A13539" s="0" t="n">
        <v>951.42102</v>
      </c>
      <c r="B13539" s="0" t="n">
        <v>292.695</v>
      </c>
      <c r="C13539" s="0" t="n">
        <v>0.022197</v>
      </c>
    </row>
    <row r="13540" customFormat="false" ht="12.8" hidden="false" customHeight="false" outlineLevel="0" collapsed="false">
      <c r="A13540" s="0" t="n">
        <v>951.48199</v>
      </c>
      <c r="B13540" s="0" t="n">
        <v>292.71667</v>
      </c>
      <c r="C13540" s="0" t="n">
        <v>0.022198</v>
      </c>
    </row>
    <row r="13541" customFormat="false" ht="12.8" hidden="false" customHeight="false" outlineLevel="0" collapsed="false">
      <c r="A13541" s="0" t="n">
        <v>951.54199</v>
      </c>
      <c r="B13541" s="0" t="n">
        <v>292.73833</v>
      </c>
      <c r="C13541" s="0" t="n">
        <v>0.0222</v>
      </c>
    </row>
    <row r="13542" customFormat="false" ht="12.8" hidden="false" customHeight="false" outlineLevel="0" collapsed="false">
      <c r="A13542" s="0" t="n">
        <v>951.60303</v>
      </c>
      <c r="B13542" s="0" t="n">
        <v>292.76</v>
      </c>
      <c r="C13542" s="0" t="n">
        <v>0.022201</v>
      </c>
    </row>
    <row r="13543" customFormat="false" ht="12.8" hidden="false" customHeight="false" outlineLevel="0" collapsed="false">
      <c r="A13543" s="0" t="n">
        <v>951.65802</v>
      </c>
      <c r="B13543" s="0" t="n">
        <v>292.78167</v>
      </c>
      <c r="C13543" s="0" t="n">
        <v>0.022203</v>
      </c>
    </row>
    <row r="13544" customFormat="false" ht="12.8" hidden="false" customHeight="false" outlineLevel="0" collapsed="false">
      <c r="A13544" s="0" t="n">
        <v>951.71997</v>
      </c>
      <c r="B13544" s="0" t="n">
        <v>292.80333</v>
      </c>
      <c r="C13544" s="0" t="n">
        <v>0.022204</v>
      </c>
    </row>
    <row r="13545" customFormat="false" ht="12.8" hidden="false" customHeight="false" outlineLevel="0" collapsed="false">
      <c r="A13545" s="0" t="n">
        <v>951.78003</v>
      </c>
      <c r="B13545" s="0" t="n">
        <v>292.825</v>
      </c>
      <c r="C13545" s="0" t="n">
        <v>0.022205</v>
      </c>
    </row>
    <row r="13546" customFormat="false" ht="12.8" hidden="false" customHeight="false" outlineLevel="0" collapsed="false">
      <c r="A13546" s="0" t="n">
        <v>951.83801</v>
      </c>
      <c r="B13546" s="0" t="n">
        <v>292.84667</v>
      </c>
      <c r="C13546" s="0" t="n">
        <v>0.022206</v>
      </c>
    </row>
    <row r="13547" customFormat="false" ht="12.8" hidden="false" customHeight="false" outlineLevel="0" collapsed="false">
      <c r="A13547" s="0" t="n">
        <v>951.89398</v>
      </c>
      <c r="B13547" s="0" t="n">
        <v>292.86833</v>
      </c>
      <c r="C13547" s="0" t="n">
        <v>0.022211</v>
      </c>
    </row>
    <row r="13548" customFormat="false" ht="12.8" hidden="false" customHeight="false" outlineLevel="0" collapsed="false">
      <c r="A13548" s="0" t="n">
        <v>951.95502</v>
      </c>
      <c r="B13548" s="0" t="n">
        <v>292.89</v>
      </c>
      <c r="C13548" s="0" t="n">
        <v>0.022212</v>
      </c>
    </row>
    <row r="13549" customFormat="false" ht="12.8" hidden="false" customHeight="false" outlineLevel="0" collapsed="false">
      <c r="A13549" s="0" t="n">
        <v>952.013</v>
      </c>
      <c r="B13549" s="0" t="n">
        <v>292.91167</v>
      </c>
      <c r="C13549" s="0" t="n">
        <v>0.022214</v>
      </c>
    </row>
    <row r="13550" customFormat="false" ht="12.8" hidden="false" customHeight="false" outlineLevel="0" collapsed="false">
      <c r="A13550" s="0" t="n">
        <v>952.07098</v>
      </c>
      <c r="B13550" s="0" t="n">
        <v>292.93333</v>
      </c>
      <c r="C13550" s="0" t="n">
        <v>0.022215</v>
      </c>
    </row>
    <row r="13551" customFormat="false" ht="12.8" hidden="false" customHeight="false" outlineLevel="0" collapsed="false">
      <c r="A13551" s="0" t="n">
        <v>952.13098</v>
      </c>
      <c r="B13551" s="0" t="n">
        <v>292.955</v>
      </c>
      <c r="C13551" s="0" t="n">
        <v>0.022216</v>
      </c>
    </row>
    <row r="13552" customFormat="false" ht="12.8" hidden="false" customHeight="false" outlineLevel="0" collapsed="false">
      <c r="A13552" s="0" t="n">
        <v>952.18597</v>
      </c>
      <c r="B13552" s="0" t="n">
        <v>292.97667</v>
      </c>
      <c r="C13552" s="0" t="n">
        <v>0.022218</v>
      </c>
    </row>
    <row r="13553" customFormat="false" ht="12.8" hidden="false" customHeight="false" outlineLevel="0" collapsed="false">
      <c r="A13553" s="0" t="n">
        <v>952.245</v>
      </c>
      <c r="B13553" s="0" t="n">
        <v>292.99833</v>
      </c>
      <c r="C13553" s="0" t="n">
        <v>0.022219</v>
      </c>
    </row>
    <row r="13554" customFormat="false" ht="12.8" hidden="false" customHeight="false" outlineLevel="0" collapsed="false">
      <c r="A13554" s="0" t="n">
        <v>952.302</v>
      </c>
      <c r="B13554" s="0" t="n">
        <v>293.02</v>
      </c>
      <c r="C13554" s="0" t="n">
        <v>0.022223</v>
      </c>
    </row>
    <row r="13555" customFormat="false" ht="12.8" hidden="false" customHeight="false" outlineLevel="0" collapsed="false">
      <c r="A13555" s="0" t="n">
        <v>952.35901</v>
      </c>
      <c r="B13555" s="0" t="n">
        <v>293.04167</v>
      </c>
      <c r="C13555" s="0" t="n">
        <v>0.022224</v>
      </c>
    </row>
    <row r="13556" customFormat="false" ht="12.8" hidden="false" customHeight="false" outlineLevel="0" collapsed="false">
      <c r="A13556" s="0" t="n">
        <v>952.42499</v>
      </c>
      <c r="B13556" s="0" t="n">
        <v>293.06333</v>
      </c>
      <c r="C13556" s="0" t="n">
        <v>0.022225</v>
      </c>
    </row>
    <row r="13557" customFormat="false" ht="12.8" hidden="false" customHeight="false" outlineLevel="0" collapsed="false">
      <c r="A13557" s="0" t="n">
        <v>952.48297</v>
      </c>
      <c r="B13557" s="0" t="n">
        <v>293.085</v>
      </c>
      <c r="C13557" s="0" t="n">
        <v>0.022227</v>
      </c>
    </row>
    <row r="13558" customFormat="false" ht="12.8" hidden="false" customHeight="false" outlineLevel="0" collapsed="false">
      <c r="A13558" s="0" t="n">
        <v>952.54602</v>
      </c>
      <c r="B13558" s="0" t="n">
        <v>293.10667</v>
      </c>
      <c r="C13558" s="0" t="n">
        <v>0.022228</v>
      </c>
    </row>
    <row r="13559" customFormat="false" ht="12.8" hidden="false" customHeight="false" outlineLevel="0" collapsed="false">
      <c r="A13559" s="0" t="n">
        <v>952.60602</v>
      </c>
      <c r="B13559" s="0" t="n">
        <v>293.12833</v>
      </c>
      <c r="C13559" s="0" t="n">
        <v>0.02223</v>
      </c>
    </row>
    <row r="13560" customFormat="false" ht="12.8" hidden="false" customHeight="false" outlineLevel="0" collapsed="false">
      <c r="A13560" s="0" t="n">
        <v>952.66199</v>
      </c>
      <c r="B13560" s="0" t="n">
        <v>293.15</v>
      </c>
      <c r="C13560" s="0" t="n">
        <v>0.022231</v>
      </c>
    </row>
    <row r="13561" customFormat="false" ht="12.8" hidden="false" customHeight="false" outlineLevel="0" collapsed="false">
      <c r="A13561" s="0" t="n">
        <v>952.724</v>
      </c>
      <c r="B13561" s="0" t="n">
        <v>293.17167</v>
      </c>
      <c r="C13561" s="0" t="n">
        <v>0.022232</v>
      </c>
    </row>
    <row r="13562" customFormat="false" ht="12.8" hidden="false" customHeight="false" outlineLevel="0" collapsed="false">
      <c r="A13562" s="0" t="n">
        <v>952.77802</v>
      </c>
      <c r="B13562" s="0" t="n">
        <v>293.19333</v>
      </c>
      <c r="C13562" s="0" t="n">
        <v>0.022234</v>
      </c>
    </row>
    <row r="13563" customFormat="false" ht="12.8" hidden="false" customHeight="false" outlineLevel="0" collapsed="false">
      <c r="A13563" s="0" t="n">
        <v>952.841</v>
      </c>
      <c r="B13563" s="0" t="n">
        <v>293.215</v>
      </c>
      <c r="C13563" s="0" t="n">
        <v>0.022235</v>
      </c>
    </row>
    <row r="13564" customFormat="false" ht="12.8" hidden="false" customHeight="false" outlineLevel="0" collapsed="false">
      <c r="A13564" s="0" t="n">
        <v>952.90601</v>
      </c>
      <c r="B13564" s="0" t="n">
        <v>293.23667</v>
      </c>
      <c r="C13564" s="0" t="n">
        <v>0.022237</v>
      </c>
    </row>
    <row r="13565" customFormat="false" ht="12.8" hidden="false" customHeight="false" outlineLevel="0" collapsed="false">
      <c r="A13565" s="0" t="n">
        <v>952.96503</v>
      </c>
      <c r="B13565" s="0" t="n">
        <v>293.25833</v>
      </c>
      <c r="C13565" s="0" t="n">
        <v>0.022238</v>
      </c>
    </row>
    <row r="13566" customFormat="false" ht="12.8" hidden="false" customHeight="false" outlineLevel="0" collapsed="false">
      <c r="A13566" s="0" t="n">
        <v>953.02301</v>
      </c>
      <c r="B13566" s="0" t="n">
        <v>293.28</v>
      </c>
      <c r="C13566" s="0" t="n">
        <v>0.02224</v>
      </c>
    </row>
    <row r="13567" customFormat="false" ht="12.8" hidden="false" customHeight="false" outlineLevel="0" collapsed="false">
      <c r="A13567" s="0" t="n">
        <v>953.078</v>
      </c>
      <c r="B13567" s="0" t="n">
        <v>293.30167</v>
      </c>
      <c r="C13567" s="0" t="n">
        <v>0.022243</v>
      </c>
    </row>
    <row r="13568" customFormat="false" ht="12.8" hidden="false" customHeight="false" outlineLevel="0" collapsed="false">
      <c r="A13568" s="0" t="n">
        <v>953.13599</v>
      </c>
      <c r="B13568" s="0" t="n">
        <v>293.32333</v>
      </c>
      <c r="C13568" s="0" t="n">
        <v>0.022245</v>
      </c>
    </row>
    <row r="13569" customFormat="false" ht="12.8" hidden="false" customHeight="false" outlineLevel="0" collapsed="false">
      <c r="A13569" s="0" t="n">
        <v>953.19098</v>
      </c>
      <c r="B13569" s="0" t="n">
        <v>293.345</v>
      </c>
      <c r="C13569" s="0" t="n">
        <v>0.022246</v>
      </c>
    </row>
    <row r="13570" customFormat="false" ht="12.8" hidden="false" customHeight="false" outlineLevel="0" collapsed="false">
      <c r="A13570" s="0" t="n">
        <v>953.24701</v>
      </c>
      <c r="B13570" s="0" t="n">
        <v>293.36667</v>
      </c>
      <c r="C13570" s="0" t="n">
        <v>0.022247</v>
      </c>
    </row>
    <row r="13571" customFormat="false" ht="12.8" hidden="false" customHeight="false" outlineLevel="0" collapsed="false">
      <c r="A13571" s="0" t="n">
        <v>953.31799</v>
      </c>
      <c r="B13571" s="0" t="n">
        <v>293.38833</v>
      </c>
      <c r="C13571" s="0" t="n">
        <v>0.022249</v>
      </c>
    </row>
    <row r="13572" customFormat="false" ht="12.8" hidden="false" customHeight="false" outlineLevel="0" collapsed="false">
      <c r="A13572" s="0" t="n">
        <v>953.375</v>
      </c>
      <c r="B13572" s="0" t="n">
        <v>293.41</v>
      </c>
      <c r="C13572" s="0" t="n">
        <v>0.02225</v>
      </c>
    </row>
    <row r="13573" customFormat="false" ht="12.8" hidden="false" customHeight="false" outlineLevel="0" collapsed="false">
      <c r="A13573" s="0" t="n">
        <v>953.43201</v>
      </c>
      <c r="B13573" s="0" t="n">
        <v>293.43167</v>
      </c>
      <c r="C13573" s="0" t="n">
        <v>0.022252</v>
      </c>
    </row>
    <row r="13574" customFormat="false" ht="12.8" hidden="false" customHeight="false" outlineLevel="0" collapsed="false">
      <c r="A13574" s="0" t="n">
        <v>953.487</v>
      </c>
      <c r="B13574" s="0" t="n">
        <v>293.45333</v>
      </c>
      <c r="C13574" s="0" t="n">
        <v>0.022254</v>
      </c>
    </row>
    <row r="13575" customFormat="false" ht="12.8" hidden="false" customHeight="false" outlineLevel="0" collapsed="false">
      <c r="A13575" s="0" t="n">
        <v>953.55103</v>
      </c>
      <c r="B13575" s="0" t="n">
        <v>293.475</v>
      </c>
      <c r="C13575" s="0" t="n">
        <v>0.022257</v>
      </c>
    </row>
    <row r="13576" customFormat="false" ht="12.8" hidden="false" customHeight="false" outlineLevel="0" collapsed="false">
      <c r="A13576" s="0" t="n">
        <v>953.60797</v>
      </c>
      <c r="B13576" s="0" t="n">
        <v>293.49667</v>
      </c>
      <c r="C13576" s="0" t="n">
        <v>0.022258</v>
      </c>
    </row>
    <row r="13577" customFormat="false" ht="12.8" hidden="false" customHeight="false" outlineLevel="0" collapsed="false">
      <c r="A13577" s="0" t="n">
        <v>953.664</v>
      </c>
      <c r="B13577" s="0" t="n">
        <v>293.51833</v>
      </c>
      <c r="C13577" s="0" t="n">
        <v>0.02226</v>
      </c>
    </row>
    <row r="13578" customFormat="false" ht="12.8" hidden="false" customHeight="false" outlineLevel="0" collapsed="false">
      <c r="A13578" s="0" t="n">
        <v>953.724</v>
      </c>
      <c r="B13578" s="0" t="n">
        <v>293.54</v>
      </c>
      <c r="C13578" s="0" t="n">
        <v>0.022262</v>
      </c>
    </row>
    <row r="13579" customFormat="false" ht="12.8" hidden="false" customHeight="false" outlineLevel="0" collapsed="false">
      <c r="A13579" s="0" t="n">
        <v>953.78601</v>
      </c>
      <c r="B13579" s="0" t="n">
        <v>293.56167</v>
      </c>
      <c r="C13579" s="0" t="n">
        <v>0.022263</v>
      </c>
    </row>
    <row r="13580" customFormat="false" ht="12.8" hidden="false" customHeight="false" outlineLevel="0" collapsed="false">
      <c r="A13580" s="0" t="n">
        <v>953.84601</v>
      </c>
      <c r="B13580" s="0" t="n">
        <v>293.58333</v>
      </c>
      <c r="C13580" s="0" t="n">
        <v>0.022265</v>
      </c>
    </row>
    <row r="13581" customFormat="false" ht="12.8" hidden="false" customHeight="false" outlineLevel="0" collapsed="false">
      <c r="A13581" s="0" t="n">
        <v>953.90503</v>
      </c>
      <c r="B13581" s="0" t="n">
        <v>293.605</v>
      </c>
      <c r="C13581" s="0" t="n">
        <v>0.022266</v>
      </c>
    </row>
    <row r="13582" customFormat="false" ht="12.8" hidden="false" customHeight="false" outlineLevel="0" collapsed="false">
      <c r="A13582" s="0" t="n">
        <v>953.95898</v>
      </c>
      <c r="B13582" s="0" t="n">
        <v>293.62667</v>
      </c>
      <c r="C13582" s="0" t="n">
        <v>0.022267</v>
      </c>
    </row>
    <row r="13583" customFormat="false" ht="12.8" hidden="false" customHeight="false" outlineLevel="0" collapsed="false">
      <c r="A13583" s="0" t="n">
        <v>954.021</v>
      </c>
      <c r="B13583" s="0" t="n">
        <v>293.64833</v>
      </c>
      <c r="C13583" s="0" t="n">
        <v>0.022269</v>
      </c>
    </row>
    <row r="13584" customFormat="false" ht="12.8" hidden="false" customHeight="false" outlineLevel="0" collapsed="false">
      <c r="A13584" s="0" t="n">
        <v>954.08099</v>
      </c>
      <c r="B13584" s="0" t="n">
        <v>293.67</v>
      </c>
      <c r="C13584" s="0" t="n">
        <v>0.02227</v>
      </c>
    </row>
    <row r="13585" customFormat="false" ht="12.8" hidden="false" customHeight="false" outlineLevel="0" collapsed="false">
      <c r="A13585" s="0" t="n">
        <v>954.13898</v>
      </c>
      <c r="B13585" s="0" t="n">
        <v>293.69167</v>
      </c>
      <c r="C13585" s="0" t="n">
        <v>0.022272</v>
      </c>
    </row>
    <row r="13586" customFormat="false" ht="12.8" hidden="false" customHeight="false" outlineLevel="0" collapsed="false">
      <c r="A13586" s="0" t="n">
        <v>954.19897</v>
      </c>
      <c r="B13586" s="0" t="n">
        <v>293.71333</v>
      </c>
      <c r="C13586" s="0" t="n">
        <v>0.022273</v>
      </c>
    </row>
    <row r="13587" customFormat="false" ht="12.8" hidden="false" customHeight="false" outlineLevel="0" collapsed="false">
      <c r="A13587" s="0" t="n">
        <v>954.26501</v>
      </c>
      <c r="B13587" s="0" t="n">
        <v>293.735</v>
      </c>
      <c r="C13587" s="0" t="n">
        <v>0.022275</v>
      </c>
    </row>
    <row r="13588" customFormat="false" ht="12.8" hidden="false" customHeight="false" outlineLevel="0" collapsed="false">
      <c r="A13588" s="0" t="n">
        <v>954.32703</v>
      </c>
      <c r="B13588" s="0" t="n">
        <v>293.75667</v>
      </c>
      <c r="C13588" s="0" t="n">
        <v>0.022279</v>
      </c>
    </row>
    <row r="13589" customFormat="false" ht="12.8" hidden="false" customHeight="false" outlineLevel="0" collapsed="false">
      <c r="A13589" s="0" t="n">
        <v>954.38599</v>
      </c>
      <c r="B13589" s="0" t="n">
        <v>293.77833</v>
      </c>
      <c r="C13589" s="0" t="n">
        <v>0.022281</v>
      </c>
    </row>
    <row r="13590" customFormat="false" ht="12.8" hidden="false" customHeight="false" outlineLevel="0" collapsed="false">
      <c r="A13590" s="0" t="n">
        <v>954.44501</v>
      </c>
      <c r="B13590" s="0" t="n">
        <v>293.8</v>
      </c>
      <c r="C13590" s="0" t="n">
        <v>0.022282</v>
      </c>
    </row>
    <row r="13591" customFormat="false" ht="12.8" hidden="false" customHeight="false" outlineLevel="0" collapsed="false">
      <c r="A13591" s="0" t="n">
        <v>954.505</v>
      </c>
      <c r="B13591" s="0" t="n">
        <v>293.82167</v>
      </c>
      <c r="C13591" s="0" t="n">
        <v>0.022283</v>
      </c>
    </row>
    <row r="13592" customFormat="false" ht="12.8" hidden="false" customHeight="false" outlineLevel="0" collapsed="false">
      <c r="A13592" s="0" t="n">
        <v>954.56097</v>
      </c>
      <c r="B13592" s="0" t="n">
        <v>293.84333</v>
      </c>
      <c r="C13592" s="0" t="n">
        <v>0.022285</v>
      </c>
    </row>
    <row r="13593" customFormat="false" ht="12.8" hidden="false" customHeight="false" outlineLevel="0" collapsed="false">
      <c r="A13593" s="0" t="n">
        <v>954.61902</v>
      </c>
      <c r="B13593" s="0" t="n">
        <v>293.865</v>
      </c>
      <c r="C13593" s="0" t="n">
        <v>0.022286</v>
      </c>
    </row>
    <row r="13594" customFormat="false" ht="12.8" hidden="false" customHeight="false" outlineLevel="0" collapsed="false">
      <c r="A13594" s="0" t="n">
        <v>954.67401</v>
      </c>
      <c r="B13594" s="0" t="n">
        <v>293.88667</v>
      </c>
      <c r="C13594" s="0" t="n">
        <v>0.022287</v>
      </c>
    </row>
    <row r="13595" customFormat="false" ht="12.8" hidden="false" customHeight="false" outlineLevel="0" collapsed="false">
      <c r="A13595" s="0" t="n">
        <v>954.73901</v>
      </c>
      <c r="B13595" s="0" t="n">
        <v>293.90833</v>
      </c>
      <c r="C13595" s="0" t="n">
        <v>0.022289</v>
      </c>
    </row>
    <row r="13596" customFormat="false" ht="12.8" hidden="false" customHeight="false" outlineLevel="0" collapsed="false">
      <c r="A13596" s="0" t="n">
        <v>954.79602</v>
      </c>
      <c r="B13596" s="0" t="n">
        <v>293.93</v>
      </c>
      <c r="C13596" s="0" t="n">
        <v>0.022291</v>
      </c>
    </row>
    <row r="13597" customFormat="false" ht="12.8" hidden="false" customHeight="false" outlineLevel="0" collapsed="false">
      <c r="A13597" s="0" t="n">
        <v>954.85303</v>
      </c>
      <c r="B13597" s="0" t="n">
        <v>293.95167</v>
      </c>
      <c r="C13597" s="0" t="n">
        <v>0.022292</v>
      </c>
    </row>
    <row r="13598" customFormat="false" ht="12.8" hidden="false" customHeight="false" outlineLevel="0" collapsed="false">
      <c r="A13598" s="0" t="n">
        <v>954.91101</v>
      </c>
      <c r="B13598" s="0" t="n">
        <v>293.97333</v>
      </c>
      <c r="C13598" s="0" t="n">
        <v>0.022296</v>
      </c>
    </row>
    <row r="13599" customFormat="false" ht="12.8" hidden="false" customHeight="false" outlineLevel="0" collapsed="false">
      <c r="A13599" s="0" t="n">
        <v>954.96899</v>
      </c>
      <c r="B13599" s="0" t="n">
        <v>293.995</v>
      </c>
      <c r="C13599" s="0" t="n">
        <v>0.022298</v>
      </c>
    </row>
    <row r="13600" customFormat="false" ht="12.8" hidden="false" customHeight="false" outlineLevel="0" collapsed="false">
      <c r="A13600" s="0" t="n">
        <v>955.02698</v>
      </c>
      <c r="B13600" s="0" t="n">
        <v>294.01667</v>
      </c>
      <c r="C13600" s="0" t="n">
        <v>0.022299</v>
      </c>
    </row>
    <row r="13601" customFormat="false" ht="12.8" hidden="false" customHeight="false" outlineLevel="0" collapsed="false">
      <c r="A13601" s="0" t="n">
        <v>955.086</v>
      </c>
      <c r="B13601" s="0" t="n">
        <v>294.03833</v>
      </c>
      <c r="C13601" s="0" t="n">
        <v>0.0223</v>
      </c>
    </row>
    <row r="13602" customFormat="false" ht="12.8" hidden="false" customHeight="false" outlineLevel="0" collapsed="false">
      <c r="A13602" s="0" t="n">
        <v>955.14301</v>
      </c>
      <c r="B13602" s="0" t="n">
        <v>294.06</v>
      </c>
      <c r="C13602" s="0" t="n">
        <v>0.022302</v>
      </c>
    </row>
    <row r="13603" customFormat="false" ht="12.8" hidden="false" customHeight="false" outlineLevel="0" collapsed="false">
      <c r="A13603" s="0" t="n">
        <v>955.20099</v>
      </c>
      <c r="B13603" s="0" t="n">
        <v>294.08167</v>
      </c>
      <c r="C13603" s="0" t="n">
        <v>0.022303</v>
      </c>
    </row>
    <row r="13604" customFormat="false" ht="12.8" hidden="false" customHeight="false" outlineLevel="0" collapsed="false">
      <c r="A13604" s="0" t="n">
        <v>955.26099</v>
      </c>
      <c r="B13604" s="0" t="n">
        <v>294.10333</v>
      </c>
      <c r="C13604" s="0" t="n">
        <v>0.022305</v>
      </c>
    </row>
    <row r="13605" customFormat="false" ht="12.8" hidden="false" customHeight="false" outlineLevel="0" collapsed="false">
      <c r="A13605" s="0" t="n">
        <v>955.31702</v>
      </c>
      <c r="B13605" s="0" t="n">
        <v>294.125</v>
      </c>
      <c r="C13605" s="0" t="n">
        <v>0.022306</v>
      </c>
    </row>
    <row r="13606" customFormat="false" ht="12.8" hidden="false" customHeight="false" outlineLevel="0" collapsed="false">
      <c r="A13606" s="0" t="n">
        <v>955.37598</v>
      </c>
      <c r="B13606" s="0" t="n">
        <v>294.14667</v>
      </c>
      <c r="C13606" s="0" t="n">
        <v>0.022308</v>
      </c>
    </row>
    <row r="13607" customFormat="false" ht="12.8" hidden="false" customHeight="false" outlineLevel="0" collapsed="false">
      <c r="A13607" s="0" t="n">
        <v>955.43298</v>
      </c>
      <c r="B13607" s="0" t="n">
        <v>294.16833</v>
      </c>
      <c r="C13607" s="0" t="n">
        <v>0.022309</v>
      </c>
    </row>
    <row r="13608" customFormat="false" ht="12.8" hidden="false" customHeight="false" outlineLevel="0" collapsed="false">
      <c r="A13608" s="0" t="n">
        <v>955.48901</v>
      </c>
      <c r="B13608" s="0" t="n">
        <v>294.19</v>
      </c>
      <c r="C13608" s="0" t="n">
        <v>0.022311</v>
      </c>
    </row>
    <row r="13609" customFormat="false" ht="12.8" hidden="false" customHeight="false" outlineLevel="0" collapsed="false">
      <c r="A13609" s="0" t="n">
        <v>955.54602</v>
      </c>
      <c r="B13609" s="0" t="n">
        <v>294.21167</v>
      </c>
      <c r="C13609" s="0" t="n">
        <v>0.022314</v>
      </c>
    </row>
    <row r="13610" customFormat="false" ht="12.8" hidden="false" customHeight="false" outlineLevel="0" collapsed="false">
      <c r="A13610" s="0" t="n">
        <v>955.60602</v>
      </c>
      <c r="B13610" s="0" t="n">
        <v>294.23333</v>
      </c>
      <c r="C13610" s="0" t="n">
        <v>0.022316</v>
      </c>
    </row>
    <row r="13611" customFormat="false" ht="12.8" hidden="false" customHeight="false" outlineLevel="0" collapsed="false">
      <c r="A13611" s="0" t="n">
        <v>955.66199</v>
      </c>
      <c r="B13611" s="0" t="n">
        <v>294.255</v>
      </c>
      <c r="C13611" s="0" t="n">
        <v>0.022317</v>
      </c>
    </row>
    <row r="13612" customFormat="false" ht="12.8" hidden="false" customHeight="false" outlineLevel="0" collapsed="false">
      <c r="A13612" s="0" t="n">
        <v>955.71899</v>
      </c>
      <c r="B13612" s="0" t="n">
        <v>294.27667</v>
      </c>
      <c r="C13612" s="0" t="n">
        <v>0.022319</v>
      </c>
    </row>
    <row r="13613" customFormat="false" ht="12.8" hidden="false" customHeight="false" outlineLevel="0" collapsed="false">
      <c r="A13613" s="0" t="n">
        <v>955.77502</v>
      </c>
      <c r="B13613" s="0" t="n">
        <v>294.29833</v>
      </c>
      <c r="C13613" s="0" t="n">
        <v>0.02232</v>
      </c>
    </row>
    <row r="13614" customFormat="false" ht="12.8" hidden="false" customHeight="false" outlineLevel="0" collapsed="false">
      <c r="A13614" s="0" t="n">
        <v>955.836</v>
      </c>
      <c r="B13614" s="0" t="n">
        <v>294.32</v>
      </c>
      <c r="C13614" s="0" t="n">
        <v>0.022321</v>
      </c>
    </row>
    <row r="13615" customFormat="false" ht="12.8" hidden="false" customHeight="false" outlineLevel="0" collapsed="false">
      <c r="A13615" s="0" t="n">
        <v>955.88599</v>
      </c>
      <c r="B13615" s="0" t="n">
        <v>294.34167</v>
      </c>
      <c r="C13615" s="0" t="n">
        <v>0.022323</v>
      </c>
    </row>
    <row r="13616" customFormat="false" ht="12.8" hidden="false" customHeight="false" outlineLevel="0" collapsed="false">
      <c r="A13616" s="0" t="n">
        <v>955.94397</v>
      </c>
      <c r="B13616" s="0" t="n">
        <v>294.36333</v>
      </c>
      <c r="C13616" s="0" t="n">
        <v>0.022325</v>
      </c>
    </row>
    <row r="13617" customFormat="false" ht="12.8" hidden="false" customHeight="false" outlineLevel="0" collapsed="false">
      <c r="A13617" s="0" t="n">
        <v>956.00598</v>
      </c>
      <c r="B13617" s="0" t="n">
        <v>294.385</v>
      </c>
      <c r="C13617" s="0" t="n">
        <v>0.022326</v>
      </c>
    </row>
    <row r="13618" customFormat="false" ht="12.8" hidden="false" customHeight="false" outlineLevel="0" collapsed="false">
      <c r="A13618" s="0" t="n">
        <v>956.06</v>
      </c>
      <c r="B13618" s="0" t="n">
        <v>294.40667</v>
      </c>
      <c r="C13618" s="0" t="n">
        <v>0.022327</v>
      </c>
    </row>
    <row r="13619" customFormat="false" ht="12.8" hidden="false" customHeight="false" outlineLevel="0" collapsed="false">
      <c r="A13619" s="0" t="n">
        <v>956.117</v>
      </c>
      <c r="B13619" s="0" t="n">
        <v>294.42833</v>
      </c>
      <c r="C13619" s="0" t="n">
        <v>0.022328</v>
      </c>
    </row>
    <row r="13620" customFormat="false" ht="12.8" hidden="false" customHeight="false" outlineLevel="0" collapsed="false">
      <c r="A13620" s="0" t="n">
        <v>956.17297</v>
      </c>
      <c r="B13620" s="0" t="n">
        <v>294.45</v>
      </c>
      <c r="C13620" s="0" t="n">
        <v>0.022331</v>
      </c>
    </row>
    <row r="13621" customFormat="false" ht="12.8" hidden="false" customHeight="false" outlineLevel="0" collapsed="false">
      <c r="A13621" s="0" t="n">
        <v>956.22998</v>
      </c>
      <c r="B13621" s="0" t="n">
        <v>294.47167</v>
      </c>
      <c r="C13621" s="0" t="n">
        <v>0.022335</v>
      </c>
    </row>
    <row r="13622" customFormat="false" ht="12.8" hidden="false" customHeight="false" outlineLevel="0" collapsed="false">
      <c r="A13622" s="0" t="n">
        <v>956.28802</v>
      </c>
      <c r="B13622" s="0" t="n">
        <v>294.49333</v>
      </c>
      <c r="C13622" s="0" t="n">
        <v>0.022336</v>
      </c>
    </row>
    <row r="13623" customFormat="false" ht="12.8" hidden="false" customHeight="false" outlineLevel="0" collapsed="false">
      <c r="A13623" s="0" t="n">
        <v>956.34302</v>
      </c>
      <c r="B13623" s="0" t="n">
        <v>294.515</v>
      </c>
      <c r="C13623" s="0" t="n">
        <v>0.022337</v>
      </c>
    </row>
    <row r="13624" customFormat="false" ht="12.8" hidden="false" customHeight="false" outlineLevel="0" collapsed="false">
      <c r="A13624" s="0" t="n">
        <v>956.40503</v>
      </c>
      <c r="B13624" s="0" t="n">
        <v>294.53667</v>
      </c>
      <c r="C13624" s="0" t="n">
        <v>0.022339</v>
      </c>
    </row>
    <row r="13625" customFormat="false" ht="12.8" hidden="false" customHeight="false" outlineLevel="0" collapsed="false">
      <c r="A13625" s="0" t="n">
        <v>956.45502</v>
      </c>
      <c r="B13625" s="0" t="n">
        <v>294.55833</v>
      </c>
      <c r="C13625" s="0" t="n">
        <v>0.02234</v>
      </c>
    </row>
    <row r="13626" customFormat="false" ht="12.8" hidden="false" customHeight="false" outlineLevel="0" collapsed="false">
      <c r="A13626" s="0" t="n">
        <v>956.51398</v>
      </c>
      <c r="B13626" s="0" t="n">
        <v>294.58</v>
      </c>
      <c r="C13626" s="0" t="n">
        <v>0.022341</v>
      </c>
    </row>
    <row r="13627" customFormat="false" ht="12.8" hidden="false" customHeight="false" outlineLevel="0" collapsed="false">
      <c r="A13627" s="0" t="n">
        <v>956.57001</v>
      </c>
      <c r="B13627" s="0" t="n">
        <v>294.60167</v>
      </c>
      <c r="C13627" s="0" t="n">
        <v>0.022343</v>
      </c>
    </row>
    <row r="13628" customFormat="false" ht="12.8" hidden="false" customHeight="false" outlineLevel="0" collapsed="false">
      <c r="A13628" s="0" t="n">
        <v>956.62799</v>
      </c>
      <c r="B13628" s="0" t="n">
        <v>294.62333</v>
      </c>
      <c r="C13628" s="0" t="n">
        <v>0.022344</v>
      </c>
    </row>
    <row r="13629" customFormat="false" ht="12.8" hidden="false" customHeight="false" outlineLevel="0" collapsed="false">
      <c r="A13629" s="0" t="n">
        <v>956.685</v>
      </c>
      <c r="B13629" s="0" t="n">
        <v>294.645</v>
      </c>
      <c r="C13629" s="0" t="n">
        <v>0.022346</v>
      </c>
    </row>
    <row r="13630" customFormat="false" ht="12.8" hidden="false" customHeight="false" outlineLevel="0" collapsed="false">
      <c r="A13630" s="0" t="n">
        <v>956.74402</v>
      </c>
      <c r="B13630" s="0" t="n">
        <v>294.66667</v>
      </c>
      <c r="C13630" s="0" t="n">
        <v>0.022347</v>
      </c>
    </row>
    <row r="13631" customFormat="false" ht="12.8" hidden="false" customHeight="false" outlineLevel="0" collapsed="false">
      <c r="A13631" s="0" t="n">
        <v>956.80103</v>
      </c>
      <c r="B13631" s="0" t="n">
        <v>294.68833</v>
      </c>
      <c r="C13631" s="0" t="n">
        <v>0.022349</v>
      </c>
    </row>
    <row r="13632" customFormat="false" ht="12.8" hidden="false" customHeight="false" outlineLevel="0" collapsed="false">
      <c r="A13632" s="0" t="n">
        <v>956.85699</v>
      </c>
      <c r="B13632" s="0" t="n">
        <v>294.71</v>
      </c>
      <c r="C13632" s="0" t="n">
        <v>0.02235</v>
      </c>
    </row>
    <row r="13633" customFormat="false" ht="12.8" hidden="false" customHeight="false" outlineLevel="0" collapsed="false">
      <c r="A13633" s="0" t="n">
        <v>956.91199</v>
      </c>
      <c r="B13633" s="0" t="n">
        <v>294.73167</v>
      </c>
      <c r="C13633" s="0" t="n">
        <v>0.022354</v>
      </c>
    </row>
    <row r="13634" customFormat="false" ht="12.8" hidden="false" customHeight="false" outlineLevel="0" collapsed="false">
      <c r="A13634" s="0" t="n">
        <v>956.96301</v>
      </c>
      <c r="B13634" s="0" t="n">
        <v>294.75333</v>
      </c>
      <c r="C13634" s="0" t="n">
        <v>0.022355</v>
      </c>
    </row>
    <row r="13635" customFormat="false" ht="12.8" hidden="false" customHeight="false" outlineLevel="0" collapsed="false">
      <c r="A13635" s="0" t="n">
        <v>957.026</v>
      </c>
      <c r="B13635" s="0" t="n">
        <v>294.775</v>
      </c>
      <c r="C13635" s="0" t="n">
        <v>0.022357</v>
      </c>
    </row>
    <row r="13636" customFormat="false" ht="12.8" hidden="false" customHeight="false" outlineLevel="0" collapsed="false">
      <c r="A13636" s="0" t="n">
        <v>957.08197</v>
      </c>
      <c r="B13636" s="0" t="n">
        <v>294.79667</v>
      </c>
      <c r="C13636" s="0" t="n">
        <v>0.022359</v>
      </c>
    </row>
    <row r="13637" customFormat="false" ht="12.8" hidden="false" customHeight="false" outlineLevel="0" collapsed="false">
      <c r="A13637" s="0" t="n">
        <v>957.14203</v>
      </c>
      <c r="B13637" s="0" t="n">
        <v>294.81833</v>
      </c>
      <c r="C13637" s="0" t="n">
        <v>0.02236</v>
      </c>
    </row>
    <row r="13638" customFormat="false" ht="12.8" hidden="false" customHeight="false" outlineLevel="0" collapsed="false">
      <c r="A13638" s="0" t="n">
        <v>957.198</v>
      </c>
      <c r="B13638" s="0" t="n">
        <v>294.84</v>
      </c>
      <c r="C13638" s="0" t="n">
        <v>0.022361</v>
      </c>
    </row>
    <row r="13639" customFormat="false" ht="12.8" hidden="false" customHeight="false" outlineLevel="0" collapsed="false">
      <c r="A13639" s="0" t="n">
        <v>957.255</v>
      </c>
      <c r="B13639" s="0" t="n">
        <v>294.86167</v>
      </c>
      <c r="C13639" s="0" t="n">
        <v>0.022362</v>
      </c>
    </row>
    <row r="13640" customFormat="false" ht="12.8" hidden="false" customHeight="false" outlineLevel="0" collapsed="false">
      <c r="A13640" s="0" t="n">
        <v>957.30902</v>
      </c>
      <c r="B13640" s="0" t="n">
        <v>294.88333</v>
      </c>
      <c r="C13640" s="0" t="n">
        <v>0.022364</v>
      </c>
    </row>
    <row r="13641" customFormat="false" ht="12.8" hidden="false" customHeight="false" outlineLevel="0" collapsed="false">
      <c r="A13641" s="0" t="n">
        <v>957.36798</v>
      </c>
      <c r="B13641" s="0" t="n">
        <v>294.905</v>
      </c>
      <c r="C13641" s="0" t="n">
        <v>0.022365</v>
      </c>
    </row>
    <row r="13642" customFormat="false" ht="12.8" hidden="false" customHeight="false" outlineLevel="0" collapsed="false">
      <c r="A13642" s="0" t="n">
        <v>957.42499</v>
      </c>
      <c r="B13642" s="0" t="n">
        <v>294.92667</v>
      </c>
      <c r="C13642" s="0" t="n">
        <v>0.022367</v>
      </c>
    </row>
    <row r="13643" customFormat="false" ht="12.8" hidden="false" customHeight="false" outlineLevel="0" collapsed="false">
      <c r="A13643" s="0" t="n">
        <v>957.47803</v>
      </c>
      <c r="B13643" s="0" t="n">
        <v>294.94833</v>
      </c>
      <c r="C13643" s="0" t="n">
        <v>0.022368</v>
      </c>
    </row>
    <row r="13644" customFormat="false" ht="12.8" hidden="false" customHeight="false" outlineLevel="0" collapsed="false">
      <c r="A13644" s="0" t="n">
        <v>957.539</v>
      </c>
      <c r="B13644" s="0" t="n">
        <v>294.97</v>
      </c>
      <c r="C13644" s="0" t="n">
        <v>0.022369</v>
      </c>
    </row>
    <row r="13645" customFormat="false" ht="12.8" hidden="false" customHeight="false" outlineLevel="0" collapsed="false">
      <c r="A13645" s="0" t="n">
        <v>957.59802</v>
      </c>
      <c r="B13645" s="0" t="n">
        <v>294.99167</v>
      </c>
      <c r="C13645" s="0" t="n">
        <v>0.022374</v>
      </c>
    </row>
    <row r="13646" customFormat="false" ht="12.8" hidden="false" customHeight="false" outlineLevel="0" collapsed="false">
      <c r="A13646" s="0" t="n">
        <v>957.646</v>
      </c>
      <c r="B13646" s="0" t="n">
        <v>295.01333</v>
      </c>
      <c r="C13646" s="0" t="n">
        <v>0.022375</v>
      </c>
    </row>
    <row r="13647" customFormat="false" ht="12.8" hidden="false" customHeight="false" outlineLevel="0" collapsed="false">
      <c r="A13647" s="0" t="n">
        <v>957.70697</v>
      </c>
      <c r="B13647" s="0" t="n">
        <v>295.035</v>
      </c>
      <c r="C13647" s="0" t="n">
        <v>0.022376</v>
      </c>
    </row>
    <row r="13648" customFormat="false" ht="12.8" hidden="false" customHeight="false" outlineLevel="0" collapsed="false">
      <c r="A13648" s="0" t="n">
        <v>957.76599</v>
      </c>
      <c r="B13648" s="0" t="n">
        <v>295.05667</v>
      </c>
      <c r="C13648" s="0" t="n">
        <v>0.022378</v>
      </c>
    </row>
    <row r="13649" customFormat="false" ht="12.8" hidden="false" customHeight="false" outlineLevel="0" collapsed="false">
      <c r="A13649" s="0" t="n">
        <v>957.823</v>
      </c>
      <c r="B13649" s="0" t="n">
        <v>295.07833</v>
      </c>
      <c r="C13649" s="0" t="n">
        <v>0.022379</v>
      </c>
    </row>
    <row r="13650" customFormat="false" ht="12.8" hidden="false" customHeight="false" outlineLevel="0" collapsed="false">
      <c r="A13650" s="0" t="n">
        <v>957.88098</v>
      </c>
      <c r="B13650" s="0" t="n">
        <v>295.1</v>
      </c>
      <c r="C13650" s="0" t="n">
        <v>0.02238</v>
      </c>
    </row>
    <row r="13651" customFormat="false" ht="12.8" hidden="false" customHeight="false" outlineLevel="0" collapsed="false">
      <c r="A13651" s="0" t="n">
        <v>957.935</v>
      </c>
      <c r="B13651" s="0" t="n">
        <v>295.12167</v>
      </c>
      <c r="C13651" s="0" t="n">
        <v>0.022382</v>
      </c>
    </row>
    <row r="13652" customFormat="false" ht="12.8" hidden="false" customHeight="false" outlineLevel="0" collapsed="false">
      <c r="A13652" s="0" t="n">
        <v>957.99799</v>
      </c>
      <c r="B13652" s="0" t="n">
        <v>295.14333</v>
      </c>
      <c r="C13652" s="0" t="n">
        <v>0.022383</v>
      </c>
    </row>
    <row r="13653" customFormat="false" ht="12.8" hidden="false" customHeight="false" outlineLevel="0" collapsed="false">
      <c r="A13653" s="0" t="n">
        <v>958.04901</v>
      </c>
      <c r="B13653" s="0" t="n">
        <v>295.165</v>
      </c>
      <c r="C13653" s="0" t="n">
        <v>0.022385</v>
      </c>
    </row>
    <row r="13654" customFormat="false" ht="12.8" hidden="false" customHeight="false" outlineLevel="0" collapsed="false">
      <c r="A13654" s="0" t="n">
        <v>958.10797</v>
      </c>
      <c r="B13654" s="0" t="n">
        <v>295.18667</v>
      </c>
      <c r="C13654" s="0" t="n">
        <v>0.022386</v>
      </c>
    </row>
    <row r="13655" customFormat="false" ht="12.8" hidden="false" customHeight="false" outlineLevel="0" collapsed="false">
      <c r="A13655" s="0" t="n">
        <v>958.16803</v>
      </c>
      <c r="B13655" s="0" t="n">
        <v>295.20833</v>
      </c>
      <c r="C13655" s="0" t="n">
        <v>0.022388</v>
      </c>
    </row>
    <row r="13656" customFormat="false" ht="12.8" hidden="false" customHeight="false" outlineLevel="0" collapsed="false">
      <c r="A13656" s="0" t="n">
        <v>958.22101</v>
      </c>
      <c r="B13656" s="0" t="n">
        <v>295.23</v>
      </c>
      <c r="C13656" s="0" t="n">
        <v>0.022389</v>
      </c>
    </row>
    <row r="13657" customFormat="false" ht="12.8" hidden="false" customHeight="false" outlineLevel="0" collapsed="false">
      <c r="A13657" s="0" t="n">
        <v>958.28198</v>
      </c>
      <c r="B13657" s="0" t="n">
        <v>295.25167</v>
      </c>
      <c r="C13657" s="0" t="n">
        <v>0.02239</v>
      </c>
    </row>
    <row r="13658" customFormat="false" ht="12.8" hidden="false" customHeight="false" outlineLevel="0" collapsed="false">
      <c r="A13658" s="0" t="n">
        <v>958.33698</v>
      </c>
      <c r="B13658" s="0" t="n">
        <v>295.27333</v>
      </c>
      <c r="C13658" s="0" t="n">
        <v>0.022394</v>
      </c>
    </row>
    <row r="13659" customFormat="false" ht="12.8" hidden="false" customHeight="false" outlineLevel="0" collapsed="false">
      <c r="A13659" s="0" t="n">
        <v>958.39203</v>
      </c>
      <c r="B13659" s="0" t="n">
        <v>295.295</v>
      </c>
      <c r="C13659" s="0" t="n">
        <v>0.022396</v>
      </c>
    </row>
    <row r="13660" customFormat="false" ht="12.8" hidden="false" customHeight="false" outlineLevel="0" collapsed="false">
      <c r="A13660" s="0" t="n">
        <v>958.44897</v>
      </c>
      <c r="B13660" s="0" t="n">
        <v>295.31667</v>
      </c>
      <c r="C13660" s="0" t="n">
        <v>0.022397</v>
      </c>
    </row>
    <row r="13661" customFormat="false" ht="12.8" hidden="false" customHeight="false" outlineLevel="0" collapsed="false">
      <c r="A13661" s="0" t="n">
        <v>958.513</v>
      </c>
      <c r="B13661" s="0" t="n">
        <v>295.33833</v>
      </c>
      <c r="C13661" s="0" t="n">
        <v>0.022399</v>
      </c>
    </row>
    <row r="13662" customFormat="false" ht="12.8" hidden="false" customHeight="false" outlineLevel="0" collapsed="false">
      <c r="A13662" s="0" t="n">
        <v>958.57202</v>
      </c>
      <c r="B13662" s="0" t="n">
        <v>295.36</v>
      </c>
      <c r="C13662" s="0" t="n">
        <v>0.0224</v>
      </c>
    </row>
    <row r="13663" customFormat="false" ht="12.8" hidden="false" customHeight="false" outlineLevel="0" collapsed="false">
      <c r="A13663" s="0" t="n">
        <v>958.62402</v>
      </c>
      <c r="B13663" s="0" t="n">
        <v>295.38167</v>
      </c>
      <c r="C13663" s="0" t="n">
        <v>0.022402</v>
      </c>
    </row>
    <row r="13664" customFormat="false" ht="12.8" hidden="false" customHeight="false" outlineLevel="0" collapsed="false">
      <c r="A13664" s="0" t="n">
        <v>958.68103</v>
      </c>
      <c r="B13664" s="0" t="n">
        <v>295.40333</v>
      </c>
      <c r="C13664" s="0" t="n">
        <v>0.022403</v>
      </c>
    </row>
    <row r="13665" customFormat="false" ht="12.8" hidden="false" customHeight="false" outlineLevel="0" collapsed="false">
      <c r="A13665" s="0" t="n">
        <v>958.74402</v>
      </c>
      <c r="B13665" s="0" t="n">
        <v>295.425</v>
      </c>
      <c r="C13665" s="0" t="n">
        <v>0.022404</v>
      </c>
    </row>
    <row r="13666" customFormat="false" ht="12.8" hidden="false" customHeight="false" outlineLevel="0" collapsed="false">
      <c r="A13666" s="0" t="n">
        <v>958.79602</v>
      </c>
      <c r="B13666" s="0" t="n">
        <v>295.44667</v>
      </c>
      <c r="C13666" s="0" t="n">
        <v>0.022405</v>
      </c>
    </row>
    <row r="13667" customFormat="false" ht="12.8" hidden="false" customHeight="false" outlineLevel="0" collapsed="false">
      <c r="A13667" s="0" t="n">
        <v>958.85303</v>
      </c>
      <c r="B13667" s="0" t="n">
        <v>295.46833</v>
      </c>
      <c r="C13667" s="0" t="n">
        <v>0.022409</v>
      </c>
    </row>
    <row r="13668" customFormat="false" ht="12.8" hidden="false" customHeight="false" outlineLevel="0" collapsed="false">
      <c r="A13668" s="0" t="n">
        <v>958.90997</v>
      </c>
      <c r="B13668" s="0" t="n">
        <v>295.49</v>
      </c>
      <c r="C13668" s="0" t="n">
        <v>0.022411</v>
      </c>
    </row>
    <row r="13669" customFormat="false" ht="12.8" hidden="false" customHeight="false" outlineLevel="0" collapsed="false">
      <c r="A13669" s="0" t="n">
        <v>958.96997</v>
      </c>
      <c r="B13669" s="0" t="n">
        <v>295.51167</v>
      </c>
      <c r="C13669" s="0" t="n">
        <v>0.022412</v>
      </c>
    </row>
    <row r="13670" customFormat="false" ht="12.8" hidden="false" customHeight="false" outlineLevel="0" collapsed="false">
      <c r="A13670" s="0" t="n">
        <v>959.02399</v>
      </c>
      <c r="B13670" s="0" t="n">
        <v>295.53333</v>
      </c>
      <c r="C13670" s="0" t="n">
        <v>0.022414</v>
      </c>
    </row>
    <row r="13671" customFormat="false" ht="12.8" hidden="false" customHeight="false" outlineLevel="0" collapsed="false">
      <c r="A13671" s="0" t="n">
        <v>959.08099</v>
      </c>
      <c r="B13671" s="0" t="n">
        <v>295.555</v>
      </c>
      <c r="C13671" s="0" t="n">
        <v>0.022415</v>
      </c>
    </row>
    <row r="13672" customFormat="false" ht="12.8" hidden="false" customHeight="false" outlineLevel="0" collapsed="false">
      <c r="A13672" s="0" t="n">
        <v>959.14203</v>
      </c>
      <c r="B13672" s="0" t="n">
        <v>295.57667</v>
      </c>
      <c r="C13672" s="0" t="n">
        <v>0.022416</v>
      </c>
    </row>
    <row r="13673" customFormat="false" ht="12.8" hidden="false" customHeight="false" outlineLevel="0" collapsed="false">
      <c r="A13673" s="0" t="n">
        <v>959.198</v>
      </c>
      <c r="B13673" s="0" t="n">
        <v>295.59833</v>
      </c>
      <c r="C13673" s="0" t="n">
        <v>0.022418</v>
      </c>
    </row>
    <row r="13674" customFormat="false" ht="12.8" hidden="false" customHeight="false" outlineLevel="0" collapsed="false">
      <c r="A13674" s="0" t="n">
        <v>959.25299</v>
      </c>
      <c r="B13674" s="0" t="n">
        <v>295.62</v>
      </c>
      <c r="C13674" s="0" t="n">
        <v>0.022419</v>
      </c>
    </row>
    <row r="13675" customFormat="false" ht="12.8" hidden="false" customHeight="false" outlineLevel="0" collapsed="false">
      <c r="A13675" s="0" t="n">
        <v>959.30902</v>
      </c>
      <c r="B13675" s="0" t="n">
        <v>295.64167</v>
      </c>
      <c r="C13675" s="0" t="n">
        <v>0.022421</v>
      </c>
    </row>
    <row r="13676" customFormat="false" ht="12.8" hidden="false" customHeight="false" outlineLevel="0" collapsed="false">
      <c r="A13676" s="0" t="n">
        <v>959.36603</v>
      </c>
      <c r="B13676" s="0" t="n">
        <v>295.66333</v>
      </c>
      <c r="C13676" s="0" t="n">
        <v>0.022424</v>
      </c>
    </row>
    <row r="13677" customFormat="false" ht="12.8" hidden="false" customHeight="false" outlineLevel="0" collapsed="false">
      <c r="A13677" s="0" t="n">
        <v>959.42297</v>
      </c>
      <c r="B13677" s="0" t="n">
        <v>295.685</v>
      </c>
      <c r="C13677" s="0" t="n">
        <v>0.022425</v>
      </c>
    </row>
    <row r="13678" customFormat="false" ht="12.8" hidden="false" customHeight="false" outlineLevel="0" collapsed="false">
      <c r="A13678" s="0" t="n">
        <v>959.48401</v>
      </c>
      <c r="B13678" s="0" t="n">
        <v>295.70667</v>
      </c>
      <c r="C13678" s="0" t="n">
        <v>0.022427</v>
      </c>
    </row>
    <row r="13679" customFormat="false" ht="12.8" hidden="false" customHeight="false" outlineLevel="0" collapsed="false">
      <c r="A13679" s="0" t="n">
        <v>959.54102</v>
      </c>
      <c r="B13679" s="0" t="n">
        <v>295.72833</v>
      </c>
      <c r="C13679" s="0" t="n">
        <v>0.022428</v>
      </c>
    </row>
    <row r="13680" customFormat="false" ht="12.8" hidden="false" customHeight="false" outlineLevel="0" collapsed="false">
      <c r="A13680" s="0" t="n">
        <v>959.59497</v>
      </c>
      <c r="B13680" s="0" t="n">
        <v>295.75</v>
      </c>
      <c r="C13680" s="0" t="n">
        <v>0.02243</v>
      </c>
    </row>
    <row r="13681" customFormat="false" ht="12.8" hidden="false" customHeight="false" outlineLevel="0" collapsed="false">
      <c r="A13681" s="0" t="n">
        <v>959.65601</v>
      </c>
      <c r="B13681" s="0" t="n">
        <v>295.77167</v>
      </c>
      <c r="C13681" s="0" t="n">
        <v>0.022431</v>
      </c>
    </row>
    <row r="13682" customFormat="false" ht="12.8" hidden="false" customHeight="false" outlineLevel="0" collapsed="false">
      <c r="A13682" s="0" t="n">
        <v>959.70898</v>
      </c>
      <c r="B13682" s="0" t="n">
        <v>295.79333</v>
      </c>
      <c r="C13682" s="0" t="n">
        <v>0.022432</v>
      </c>
    </row>
    <row r="13683" customFormat="false" ht="12.8" hidden="false" customHeight="false" outlineLevel="0" collapsed="false">
      <c r="A13683" s="0" t="n">
        <v>959.77002</v>
      </c>
      <c r="B13683" s="0" t="n">
        <v>295.815</v>
      </c>
      <c r="C13683" s="0" t="n">
        <v>0.022434</v>
      </c>
    </row>
    <row r="13684" customFormat="false" ht="12.8" hidden="false" customHeight="false" outlineLevel="0" collapsed="false">
      <c r="A13684" s="0" t="n">
        <v>959.82397</v>
      </c>
      <c r="B13684" s="0" t="n">
        <v>295.83667</v>
      </c>
      <c r="C13684" s="0" t="n">
        <v>0.022435</v>
      </c>
    </row>
    <row r="13685" customFormat="false" ht="12.8" hidden="false" customHeight="false" outlineLevel="0" collapsed="false">
      <c r="A13685" s="0" t="n">
        <v>959.88397</v>
      </c>
      <c r="B13685" s="0" t="n">
        <v>295.85833</v>
      </c>
      <c r="C13685" s="0" t="n">
        <v>0.022439</v>
      </c>
    </row>
    <row r="13686" customFormat="false" ht="12.8" hidden="false" customHeight="false" outlineLevel="0" collapsed="false">
      <c r="A13686" s="0" t="n">
        <v>959.93903</v>
      </c>
      <c r="B13686" s="0" t="n">
        <v>295.88</v>
      </c>
      <c r="C13686" s="0" t="n">
        <v>0.02244</v>
      </c>
    </row>
    <row r="13687" customFormat="false" ht="12.8" hidden="false" customHeight="false" outlineLevel="0" collapsed="false">
      <c r="A13687" s="0" t="n">
        <v>959.99799</v>
      </c>
      <c r="B13687" s="0" t="n">
        <v>295.90167</v>
      </c>
      <c r="C13687" s="0" t="n">
        <v>0.022442</v>
      </c>
    </row>
    <row r="13688" customFormat="false" ht="12.8" hidden="false" customHeight="false" outlineLevel="0" collapsed="false">
      <c r="A13688" s="0" t="n">
        <v>960.05499</v>
      </c>
      <c r="B13688" s="0" t="n">
        <v>295.92333</v>
      </c>
      <c r="C13688" s="0" t="n">
        <v>0.022443</v>
      </c>
    </row>
    <row r="13689" customFormat="false" ht="12.8" hidden="false" customHeight="false" outlineLevel="0" collapsed="false">
      <c r="A13689" s="0" t="n">
        <v>960.112</v>
      </c>
      <c r="B13689" s="0" t="n">
        <v>295.945</v>
      </c>
      <c r="C13689" s="0" t="n">
        <v>0.022445</v>
      </c>
    </row>
    <row r="13690" customFormat="false" ht="12.8" hidden="false" customHeight="false" outlineLevel="0" collapsed="false">
      <c r="A13690" s="0" t="n">
        <v>960.16699</v>
      </c>
      <c r="B13690" s="0" t="n">
        <v>295.96667</v>
      </c>
      <c r="C13690" s="0" t="n">
        <v>0.022446</v>
      </c>
    </row>
    <row r="13691" customFormat="false" ht="12.8" hidden="false" customHeight="false" outlineLevel="0" collapsed="false">
      <c r="A13691" s="0" t="n">
        <v>960.224</v>
      </c>
      <c r="B13691" s="0" t="n">
        <v>295.98833</v>
      </c>
      <c r="C13691" s="0" t="n">
        <v>0.022448</v>
      </c>
    </row>
    <row r="13692" customFormat="false" ht="12.8" hidden="false" customHeight="false" outlineLevel="0" collapsed="false">
      <c r="A13692" s="0" t="n">
        <v>960.28003</v>
      </c>
      <c r="B13692" s="0" t="n">
        <v>296.01</v>
      </c>
      <c r="C13692" s="0" t="n">
        <v>0.022449</v>
      </c>
    </row>
    <row r="13693" customFormat="false" ht="12.8" hidden="false" customHeight="false" outlineLevel="0" collapsed="false">
      <c r="A13693" s="0" t="n">
        <v>960.336</v>
      </c>
      <c r="B13693" s="0" t="n">
        <v>296.03167</v>
      </c>
      <c r="C13693" s="0" t="n">
        <v>0.022451</v>
      </c>
    </row>
    <row r="13694" customFormat="false" ht="12.8" hidden="false" customHeight="false" outlineLevel="0" collapsed="false">
      <c r="A13694" s="0" t="n">
        <v>960.39301</v>
      </c>
      <c r="B13694" s="0" t="n">
        <v>296.05333</v>
      </c>
      <c r="C13694" s="0" t="n">
        <v>0.022452</v>
      </c>
    </row>
    <row r="13695" customFormat="false" ht="12.8" hidden="false" customHeight="false" outlineLevel="0" collapsed="false">
      <c r="A13695" s="0" t="n">
        <v>960.45599</v>
      </c>
      <c r="B13695" s="0" t="n">
        <v>296.075</v>
      </c>
      <c r="C13695" s="0" t="n">
        <v>0.022453</v>
      </c>
    </row>
    <row r="13696" customFormat="false" ht="12.8" hidden="false" customHeight="false" outlineLevel="0" collapsed="false">
      <c r="A13696" s="0" t="n">
        <v>960.51099</v>
      </c>
      <c r="B13696" s="0" t="n">
        <v>296.09667</v>
      </c>
      <c r="C13696" s="0" t="n">
        <v>0.022457</v>
      </c>
    </row>
    <row r="13697" customFormat="false" ht="12.8" hidden="false" customHeight="false" outlineLevel="0" collapsed="false">
      <c r="A13697" s="0" t="n">
        <v>960.56702</v>
      </c>
      <c r="B13697" s="0" t="n">
        <v>296.11833</v>
      </c>
      <c r="C13697" s="0" t="n">
        <v>0.022458</v>
      </c>
    </row>
    <row r="13698" customFormat="false" ht="12.8" hidden="false" customHeight="false" outlineLevel="0" collapsed="false">
      <c r="A13698" s="0" t="n">
        <v>960.62701</v>
      </c>
      <c r="B13698" s="0" t="n">
        <v>296.14</v>
      </c>
      <c r="C13698" s="0" t="n">
        <v>0.02246</v>
      </c>
    </row>
    <row r="13699" customFormat="false" ht="12.8" hidden="false" customHeight="false" outlineLevel="0" collapsed="false">
      <c r="A13699" s="0" t="n">
        <v>960.67902</v>
      </c>
      <c r="B13699" s="0" t="n">
        <v>296.16167</v>
      </c>
      <c r="C13699" s="0" t="n">
        <v>0.022461</v>
      </c>
    </row>
    <row r="13700" customFormat="false" ht="12.8" hidden="false" customHeight="false" outlineLevel="0" collapsed="false">
      <c r="A13700" s="0" t="n">
        <v>960.73901</v>
      </c>
      <c r="B13700" s="0" t="n">
        <v>296.18333</v>
      </c>
      <c r="C13700" s="0" t="n">
        <v>0.022463</v>
      </c>
    </row>
    <row r="13701" customFormat="false" ht="12.8" hidden="false" customHeight="false" outlineLevel="0" collapsed="false">
      <c r="A13701" s="0" t="n">
        <v>960.797</v>
      </c>
      <c r="B13701" s="0" t="n">
        <v>296.205</v>
      </c>
      <c r="C13701" s="0" t="n">
        <v>0.022464</v>
      </c>
    </row>
    <row r="13702" customFormat="false" ht="12.8" hidden="false" customHeight="false" outlineLevel="0" collapsed="false">
      <c r="A13702" s="0" t="n">
        <v>960.84998</v>
      </c>
      <c r="B13702" s="0" t="n">
        <v>296.22667</v>
      </c>
      <c r="C13702" s="0" t="n">
        <v>0.022465</v>
      </c>
    </row>
    <row r="13703" customFormat="false" ht="12.8" hidden="false" customHeight="false" outlineLevel="0" collapsed="false">
      <c r="A13703" s="0" t="n">
        <v>960.91302</v>
      </c>
      <c r="B13703" s="0" t="n">
        <v>296.24833</v>
      </c>
      <c r="C13703" s="0" t="n">
        <v>0.022467</v>
      </c>
    </row>
    <row r="13704" customFormat="false" ht="12.8" hidden="false" customHeight="false" outlineLevel="0" collapsed="false">
      <c r="A13704" s="0" t="n">
        <v>960.961</v>
      </c>
      <c r="B13704" s="0" t="n">
        <v>296.27</v>
      </c>
      <c r="C13704" s="0" t="n">
        <v>0.022471</v>
      </c>
    </row>
    <row r="13705" customFormat="false" ht="12.8" hidden="false" customHeight="false" outlineLevel="0" collapsed="false">
      <c r="A13705" s="0" t="n">
        <v>961.026</v>
      </c>
      <c r="B13705" s="0" t="n">
        <v>296.29167</v>
      </c>
      <c r="C13705" s="0" t="n">
        <v>0.022472</v>
      </c>
    </row>
    <row r="13706" customFormat="false" ht="12.8" hidden="false" customHeight="false" outlineLevel="0" collapsed="false">
      <c r="A13706" s="0" t="n">
        <v>961.078</v>
      </c>
      <c r="B13706" s="0" t="n">
        <v>296.31333</v>
      </c>
      <c r="C13706" s="0" t="n">
        <v>0.022474</v>
      </c>
    </row>
    <row r="13707" customFormat="false" ht="12.8" hidden="false" customHeight="false" outlineLevel="0" collapsed="false">
      <c r="A13707" s="0" t="n">
        <v>961.13599</v>
      </c>
      <c r="B13707" s="0" t="n">
        <v>296.335</v>
      </c>
      <c r="C13707" s="0" t="n">
        <v>0.022475</v>
      </c>
    </row>
    <row r="13708" customFormat="false" ht="12.8" hidden="false" customHeight="false" outlineLevel="0" collapsed="false">
      <c r="A13708" s="0" t="n">
        <v>961.20001</v>
      </c>
      <c r="B13708" s="0" t="n">
        <v>296.35667</v>
      </c>
      <c r="C13708" s="0" t="n">
        <v>0.022477</v>
      </c>
    </row>
    <row r="13709" customFormat="false" ht="12.8" hidden="false" customHeight="false" outlineLevel="0" collapsed="false">
      <c r="A13709" s="0" t="n">
        <v>961.24701</v>
      </c>
      <c r="B13709" s="0" t="n">
        <v>296.37833</v>
      </c>
      <c r="C13709" s="0" t="n">
        <v>0.022478</v>
      </c>
    </row>
    <row r="13710" customFormat="false" ht="12.8" hidden="false" customHeight="false" outlineLevel="0" collapsed="false">
      <c r="A13710" s="0" t="n">
        <v>961.31299</v>
      </c>
      <c r="B13710" s="0" t="n">
        <v>296.4</v>
      </c>
      <c r="C13710" s="0" t="n">
        <v>0.02248</v>
      </c>
    </row>
    <row r="13711" customFormat="false" ht="12.8" hidden="false" customHeight="false" outlineLevel="0" collapsed="false">
      <c r="A13711" s="0" t="n">
        <v>961.36902</v>
      </c>
      <c r="B13711" s="0" t="n">
        <v>296.42167</v>
      </c>
      <c r="C13711" s="0" t="n">
        <v>0.022481</v>
      </c>
    </row>
    <row r="13712" customFormat="false" ht="12.8" hidden="false" customHeight="false" outlineLevel="0" collapsed="false">
      <c r="A13712" s="0" t="n">
        <v>961.422</v>
      </c>
      <c r="B13712" s="0" t="n">
        <v>296.44333</v>
      </c>
      <c r="C13712" s="0" t="n">
        <v>0.022482</v>
      </c>
    </row>
    <row r="13713" customFormat="false" ht="12.8" hidden="false" customHeight="false" outlineLevel="0" collapsed="false">
      <c r="A13713" s="0" t="n">
        <v>961.47803</v>
      </c>
      <c r="B13713" s="0" t="n">
        <v>296.465</v>
      </c>
      <c r="C13713" s="0" t="n">
        <v>0.022483</v>
      </c>
    </row>
    <row r="13714" customFormat="false" ht="12.8" hidden="false" customHeight="false" outlineLevel="0" collapsed="false">
      <c r="A13714" s="0" t="n">
        <v>961.534</v>
      </c>
      <c r="B13714" s="0" t="n">
        <v>296.48667</v>
      </c>
      <c r="C13714" s="0" t="n">
        <v>0.022485</v>
      </c>
    </row>
    <row r="13715" customFormat="false" ht="12.8" hidden="false" customHeight="false" outlineLevel="0" collapsed="false">
      <c r="A13715" s="0" t="n">
        <v>961.59302</v>
      </c>
      <c r="B13715" s="0" t="n">
        <v>296.50833</v>
      </c>
      <c r="C13715" s="0" t="n">
        <v>0.022486</v>
      </c>
    </row>
    <row r="13716" customFormat="false" ht="12.8" hidden="false" customHeight="false" outlineLevel="0" collapsed="false">
      <c r="A13716" s="0" t="n">
        <v>961.64801</v>
      </c>
      <c r="B13716" s="0" t="n">
        <v>296.53</v>
      </c>
      <c r="C13716" s="0" t="n">
        <v>0.022487</v>
      </c>
    </row>
    <row r="13717" customFormat="false" ht="12.8" hidden="false" customHeight="false" outlineLevel="0" collapsed="false">
      <c r="A13717" s="0" t="n">
        <v>961.70398</v>
      </c>
      <c r="B13717" s="0" t="n">
        <v>296.55167</v>
      </c>
      <c r="C13717" s="0" t="n">
        <v>0.022492</v>
      </c>
    </row>
    <row r="13718" customFormat="false" ht="12.8" hidden="false" customHeight="false" outlineLevel="0" collapsed="false">
      <c r="A13718" s="0" t="n">
        <v>961.763</v>
      </c>
      <c r="B13718" s="0" t="n">
        <v>296.57333</v>
      </c>
      <c r="C13718" s="0" t="n">
        <v>0.022493</v>
      </c>
    </row>
    <row r="13719" customFormat="false" ht="12.8" hidden="false" customHeight="false" outlineLevel="0" collapsed="false">
      <c r="A13719" s="0" t="n">
        <v>961.82098</v>
      </c>
      <c r="B13719" s="0" t="n">
        <v>296.595</v>
      </c>
      <c r="C13719" s="0" t="n">
        <v>0.022495</v>
      </c>
    </row>
    <row r="13720" customFormat="false" ht="12.8" hidden="false" customHeight="false" outlineLevel="0" collapsed="false">
      <c r="A13720" s="0" t="n">
        <v>961.87903</v>
      </c>
      <c r="B13720" s="0" t="n">
        <v>296.61667</v>
      </c>
      <c r="C13720" s="0" t="n">
        <v>0.022496</v>
      </c>
    </row>
    <row r="13721" customFormat="false" ht="12.8" hidden="false" customHeight="false" outlineLevel="0" collapsed="false">
      <c r="A13721" s="0" t="n">
        <v>961.94202</v>
      </c>
      <c r="B13721" s="0" t="n">
        <v>296.63833</v>
      </c>
      <c r="C13721" s="0" t="n">
        <v>0.022498</v>
      </c>
    </row>
    <row r="13722" customFormat="false" ht="12.8" hidden="false" customHeight="false" outlineLevel="0" collapsed="false">
      <c r="A13722" s="0" t="n">
        <v>961.99701</v>
      </c>
      <c r="B13722" s="0" t="n">
        <v>296.66</v>
      </c>
      <c r="C13722" s="0" t="n">
        <v>0.022499</v>
      </c>
    </row>
    <row r="13723" customFormat="false" ht="12.8" hidden="false" customHeight="false" outlineLevel="0" collapsed="false">
      <c r="A13723" s="0" t="n">
        <v>962.04901</v>
      </c>
      <c r="B13723" s="0" t="n">
        <v>296.68167</v>
      </c>
      <c r="C13723" s="0" t="n">
        <v>0.022501</v>
      </c>
    </row>
    <row r="13724" customFormat="false" ht="12.8" hidden="false" customHeight="false" outlineLevel="0" collapsed="false">
      <c r="A13724" s="0" t="n">
        <v>962.10999</v>
      </c>
      <c r="B13724" s="0" t="n">
        <v>296.70333</v>
      </c>
      <c r="C13724" s="0" t="n">
        <v>0.022502</v>
      </c>
    </row>
    <row r="13725" customFormat="false" ht="12.8" hidden="false" customHeight="false" outlineLevel="0" collapsed="false">
      <c r="A13725" s="0" t="n">
        <v>962.17102</v>
      </c>
      <c r="B13725" s="0" t="n">
        <v>296.725</v>
      </c>
      <c r="C13725" s="0" t="n">
        <v>0.022503</v>
      </c>
    </row>
    <row r="13726" customFormat="false" ht="12.8" hidden="false" customHeight="false" outlineLevel="0" collapsed="false">
      <c r="A13726" s="0" t="n">
        <v>962.22601</v>
      </c>
      <c r="B13726" s="0" t="n">
        <v>296.74667</v>
      </c>
      <c r="C13726" s="0" t="n">
        <v>0.022505</v>
      </c>
    </row>
    <row r="13727" customFormat="false" ht="12.8" hidden="false" customHeight="false" outlineLevel="0" collapsed="false">
      <c r="A13727" s="0" t="n">
        <v>962.28302</v>
      </c>
      <c r="B13727" s="0" t="n">
        <v>296.76833</v>
      </c>
      <c r="C13727" s="0" t="n">
        <v>0.022506</v>
      </c>
    </row>
    <row r="13728" customFormat="false" ht="12.8" hidden="false" customHeight="false" outlineLevel="0" collapsed="false">
      <c r="A13728" s="0" t="n">
        <v>962.33899</v>
      </c>
      <c r="B13728" s="0" t="n">
        <v>296.79</v>
      </c>
      <c r="C13728" s="0" t="n">
        <v>0.02251</v>
      </c>
    </row>
    <row r="13729" customFormat="false" ht="12.8" hidden="false" customHeight="false" outlineLevel="0" collapsed="false">
      <c r="A13729" s="0" t="n">
        <v>962.40198</v>
      </c>
      <c r="B13729" s="0" t="n">
        <v>296.81167</v>
      </c>
      <c r="C13729" s="0" t="n">
        <v>0.022511</v>
      </c>
    </row>
    <row r="13730" customFormat="false" ht="12.8" hidden="false" customHeight="false" outlineLevel="0" collapsed="false">
      <c r="A13730" s="0" t="n">
        <v>962.45697</v>
      </c>
      <c r="B13730" s="0" t="n">
        <v>296.83333</v>
      </c>
      <c r="C13730" s="0" t="n">
        <v>0.022513</v>
      </c>
    </row>
    <row r="13731" customFormat="false" ht="12.8" hidden="false" customHeight="false" outlineLevel="0" collapsed="false">
      <c r="A13731" s="0" t="n">
        <v>962.51398</v>
      </c>
      <c r="B13731" s="0" t="n">
        <v>296.855</v>
      </c>
      <c r="C13731" s="0" t="n">
        <v>0.022514</v>
      </c>
    </row>
    <row r="13732" customFormat="false" ht="12.8" hidden="false" customHeight="false" outlineLevel="0" collapsed="false">
      <c r="A13732" s="0" t="n">
        <v>962.57001</v>
      </c>
      <c r="B13732" s="0" t="n">
        <v>296.87667</v>
      </c>
      <c r="C13732" s="0" t="n">
        <v>0.022516</v>
      </c>
    </row>
    <row r="13733" customFormat="false" ht="12.8" hidden="false" customHeight="false" outlineLevel="0" collapsed="false">
      <c r="A13733" s="0" t="n">
        <v>962.62903</v>
      </c>
      <c r="B13733" s="0" t="n">
        <v>296.89833</v>
      </c>
      <c r="C13733" s="0" t="n">
        <v>0.022517</v>
      </c>
    </row>
    <row r="13734" customFormat="false" ht="12.8" hidden="false" customHeight="false" outlineLevel="0" collapsed="false">
      <c r="A13734" s="0" t="n">
        <v>962.685</v>
      </c>
      <c r="B13734" s="0" t="n">
        <v>296.92</v>
      </c>
      <c r="C13734" s="0" t="n">
        <v>0.022519</v>
      </c>
    </row>
    <row r="13735" customFormat="false" ht="12.8" hidden="false" customHeight="false" outlineLevel="0" collapsed="false">
      <c r="A13735" s="0" t="n">
        <v>962.74103</v>
      </c>
      <c r="B13735" s="0" t="n">
        <v>296.94167</v>
      </c>
      <c r="C13735" s="0" t="n">
        <v>0.02252</v>
      </c>
    </row>
    <row r="13736" customFormat="false" ht="12.8" hidden="false" customHeight="false" outlineLevel="0" collapsed="false">
      <c r="A13736" s="0" t="n">
        <v>962.79901</v>
      </c>
      <c r="B13736" s="0" t="n">
        <v>296.96333</v>
      </c>
      <c r="C13736" s="0" t="n">
        <v>0.022521</v>
      </c>
    </row>
    <row r="13737" customFormat="false" ht="12.8" hidden="false" customHeight="false" outlineLevel="0" collapsed="false">
      <c r="A13737" s="0" t="n">
        <v>962.854</v>
      </c>
      <c r="B13737" s="0" t="n">
        <v>296.985</v>
      </c>
      <c r="C13737" s="0" t="n">
        <v>0.022522</v>
      </c>
    </row>
    <row r="13738" customFormat="false" ht="12.8" hidden="false" customHeight="false" outlineLevel="0" collapsed="false">
      <c r="A13738" s="0" t="n">
        <v>962.91101</v>
      </c>
      <c r="B13738" s="0" t="n">
        <v>297.00667</v>
      </c>
      <c r="C13738" s="0" t="n">
        <v>0.022524</v>
      </c>
    </row>
    <row r="13739" customFormat="false" ht="12.8" hidden="false" customHeight="false" outlineLevel="0" collapsed="false">
      <c r="A13739" s="0" t="n">
        <v>962.96899</v>
      </c>
      <c r="B13739" s="0" t="n">
        <v>297.02833</v>
      </c>
      <c r="C13739" s="0" t="n">
        <v>0.022528</v>
      </c>
    </row>
    <row r="13740" customFormat="false" ht="12.8" hidden="false" customHeight="false" outlineLevel="0" collapsed="false">
      <c r="A13740" s="0" t="n">
        <v>963.02698</v>
      </c>
      <c r="B13740" s="0" t="n">
        <v>297.05</v>
      </c>
      <c r="C13740" s="0" t="n">
        <v>0.022529</v>
      </c>
    </row>
    <row r="13741" customFormat="false" ht="12.8" hidden="false" customHeight="false" outlineLevel="0" collapsed="false">
      <c r="A13741" s="0" t="n">
        <v>963.08398</v>
      </c>
      <c r="B13741" s="0" t="n">
        <v>297.07167</v>
      </c>
      <c r="C13741" s="0" t="n">
        <v>0.022531</v>
      </c>
    </row>
    <row r="13742" customFormat="false" ht="12.8" hidden="false" customHeight="false" outlineLevel="0" collapsed="false">
      <c r="A13742" s="0" t="n">
        <v>963.14398</v>
      </c>
      <c r="B13742" s="0" t="n">
        <v>297.09333</v>
      </c>
      <c r="C13742" s="0" t="n">
        <v>0.022532</v>
      </c>
    </row>
    <row r="13743" customFormat="false" ht="12.8" hidden="false" customHeight="false" outlineLevel="0" collapsed="false">
      <c r="A13743" s="0" t="n">
        <v>963.198</v>
      </c>
      <c r="B13743" s="0" t="n">
        <v>297.115</v>
      </c>
      <c r="C13743" s="0" t="n">
        <v>0.022534</v>
      </c>
    </row>
    <row r="13744" customFormat="false" ht="12.8" hidden="false" customHeight="false" outlineLevel="0" collapsed="false">
      <c r="A13744" s="0" t="n">
        <v>963.25403</v>
      </c>
      <c r="B13744" s="0" t="n">
        <v>297.13667</v>
      </c>
      <c r="C13744" s="0" t="n">
        <v>0.022535</v>
      </c>
    </row>
    <row r="13745" customFormat="false" ht="12.8" hidden="false" customHeight="false" outlineLevel="0" collapsed="false">
      <c r="A13745" s="0" t="n">
        <v>963.30902</v>
      </c>
      <c r="B13745" s="0" t="n">
        <v>297.15833</v>
      </c>
      <c r="C13745" s="0" t="n">
        <v>0.022536</v>
      </c>
    </row>
    <row r="13746" customFormat="false" ht="12.8" hidden="false" customHeight="false" outlineLevel="0" collapsed="false">
      <c r="A13746" s="0" t="n">
        <v>963.36298</v>
      </c>
      <c r="B13746" s="0" t="n">
        <v>297.18</v>
      </c>
      <c r="C13746" s="0" t="n">
        <v>0.022538</v>
      </c>
    </row>
    <row r="13747" customFormat="false" ht="12.8" hidden="false" customHeight="false" outlineLevel="0" collapsed="false">
      <c r="A13747" s="0" t="n">
        <v>963.41998</v>
      </c>
      <c r="B13747" s="0" t="n">
        <v>297.20167</v>
      </c>
      <c r="C13747" s="0" t="n">
        <v>0.02254</v>
      </c>
    </row>
    <row r="13748" customFormat="false" ht="12.8" hidden="false" customHeight="false" outlineLevel="0" collapsed="false">
      <c r="A13748" s="0" t="n">
        <v>963.47198</v>
      </c>
      <c r="B13748" s="0" t="n">
        <v>297.22333</v>
      </c>
      <c r="C13748" s="0" t="n">
        <v>0.022541</v>
      </c>
    </row>
    <row r="13749" customFormat="false" ht="12.8" hidden="false" customHeight="false" outlineLevel="0" collapsed="false">
      <c r="A13749" s="0" t="n">
        <v>963.53101</v>
      </c>
      <c r="B13749" s="0" t="n">
        <v>297.245</v>
      </c>
      <c r="C13749" s="0" t="n">
        <v>0.022544</v>
      </c>
    </row>
    <row r="13750" customFormat="false" ht="12.8" hidden="false" customHeight="false" outlineLevel="0" collapsed="false">
      <c r="A13750" s="0" t="n">
        <v>963.58502</v>
      </c>
      <c r="B13750" s="0" t="n">
        <v>297.26667</v>
      </c>
      <c r="C13750" s="0" t="n">
        <v>0.022546</v>
      </c>
    </row>
    <row r="13751" customFormat="false" ht="12.8" hidden="false" customHeight="false" outlineLevel="0" collapsed="false">
      <c r="A13751" s="0" t="n">
        <v>963.64001</v>
      </c>
      <c r="B13751" s="0" t="n">
        <v>297.28833</v>
      </c>
      <c r="C13751" s="0" t="n">
        <v>0.022547</v>
      </c>
    </row>
    <row r="13752" customFormat="false" ht="12.8" hidden="false" customHeight="false" outlineLevel="0" collapsed="false">
      <c r="A13752" s="0" t="n">
        <v>963.69897</v>
      </c>
      <c r="B13752" s="0" t="n">
        <v>297.31</v>
      </c>
      <c r="C13752" s="0" t="n">
        <v>0.022549</v>
      </c>
    </row>
    <row r="13753" customFormat="false" ht="12.8" hidden="false" customHeight="false" outlineLevel="0" collapsed="false">
      <c r="A13753" s="0" t="n">
        <v>963.755</v>
      </c>
      <c r="B13753" s="0" t="n">
        <v>297.33167</v>
      </c>
      <c r="C13753" s="0" t="n">
        <v>0.02255</v>
      </c>
    </row>
    <row r="13754" customFormat="false" ht="12.8" hidden="false" customHeight="false" outlineLevel="0" collapsed="false">
      <c r="A13754" s="0" t="n">
        <v>963.81299</v>
      </c>
      <c r="B13754" s="0" t="n">
        <v>297.35333</v>
      </c>
      <c r="C13754" s="0" t="n">
        <v>0.022552</v>
      </c>
    </row>
    <row r="13755" customFormat="false" ht="12.8" hidden="false" customHeight="false" outlineLevel="0" collapsed="false">
      <c r="A13755" s="0" t="n">
        <v>963.87</v>
      </c>
      <c r="B13755" s="0" t="n">
        <v>297.375</v>
      </c>
      <c r="C13755" s="0" t="n">
        <v>0.022553</v>
      </c>
    </row>
    <row r="13756" customFormat="false" ht="12.8" hidden="false" customHeight="false" outlineLevel="0" collapsed="false">
      <c r="A13756" s="0" t="n">
        <v>963.92102</v>
      </c>
      <c r="B13756" s="0" t="n">
        <v>297.39667</v>
      </c>
      <c r="C13756" s="0" t="n">
        <v>0.022554</v>
      </c>
    </row>
    <row r="13757" customFormat="false" ht="12.8" hidden="false" customHeight="false" outlineLevel="0" collapsed="false">
      <c r="A13757" s="0" t="n">
        <v>963.97998</v>
      </c>
      <c r="B13757" s="0" t="n">
        <v>297.41833</v>
      </c>
      <c r="C13757" s="0" t="n">
        <v>0.022556</v>
      </c>
    </row>
    <row r="13758" customFormat="false" ht="12.8" hidden="false" customHeight="false" outlineLevel="0" collapsed="false">
      <c r="A13758" s="0" t="n">
        <v>964.034</v>
      </c>
      <c r="B13758" s="0" t="n">
        <v>297.44</v>
      </c>
      <c r="C13758" s="0" t="n">
        <v>0.022557</v>
      </c>
    </row>
    <row r="13759" customFormat="false" ht="12.8" hidden="false" customHeight="false" outlineLevel="0" collapsed="false">
      <c r="A13759" s="0" t="n">
        <v>964.091</v>
      </c>
      <c r="B13759" s="0" t="n">
        <v>297.46167</v>
      </c>
      <c r="C13759" s="0" t="n">
        <v>0.022559</v>
      </c>
    </row>
    <row r="13760" customFormat="false" ht="12.8" hidden="false" customHeight="false" outlineLevel="0" collapsed="false">
      <c r="A13760" s="0" t="n">
        <v>964.15002</v>
      </c>
      <c r="B13760" s="0" t="n">
        <v>297.48333</v>
      </c>
      <c r="C13760" s="0" t="n">
        <v>0.022563</v>
      </c>
    </row>
    <row r="13761" customFormat="false" ht="12.8" hidden="false" customHeight="false" outlineLevel="0" collapsed="false">
      <c r="A13761" s="0" t="n">
        <v>964.20398</v>
      </c>
      <c r="B13761" s="0" t="n">
        <v>297.505</v>
      </c>
      <c r="C13761" s="0" t="n">
        <v>0.022565</v>
      </c>
    </row>
    <row r="13762" customFormat="false" ht="12.8" hidden="false" customHeight="false" outlineLevel="0" collapsed="false">
      <c r="A13762" s="0" t="n">
        <v>964.26099</v>
      </c>
      <c r="B13762" s="0" t="n">
        <v>297.52667</v>
      </c>
      <c r="C13762" s="0" t="n">
        <v>0.022566</v>
      </c>
    </row>
    <row r="13763" customFormat="false" ht="12.8" hidden="false" customHeight="false" outlineLevel="0" collapsed="false">
      <c r="A13763" s="0" t="n">
        <v>964.32098</v>
      </c>
      <c r="B13763" s="0" t="n">
        <v>297.54833</v>
      </c>
      <c r="C13763" s="0" t="n">
        <v>0.022567</v>
      </c>
    </row>
    <row r="13764" customFormat="false" ht="12.8" hidden="false" customHeight="false" outlineLevel="0" collapsed="false">
      <c r="A13764" s="0" t="n">
        <v>964.37799</v>
      </c>
      <c r="B13764" s="0" t="n">
        <v>297.57</v>
      </c>
      <c r="C13764" s="0" t="n">
        <v>0.022569</v>
      </c>
    </row>
    <row r="13765" customFormat="false" ht="12.8" hidden="false" customHeight="false" outlineLevel="0" collapsed="false">
      <c r="A13765" s="0" t="n">
        <v>964.43799</v>
      </c>
      <c r="B13765" s="0" t="n">
        <v>297.59167</v>
      </c>
      <c r="C13765" s="0" t="n">
        <v>0.02257</v>
      </c>
    </row>
    <row r="13766" customFormat="false" ht="12.8" hidden="false" customHeight="false" outlineLevel="0" collapsed="false">
      <c r="A13766" s="0" t="n">
        <v>964.48999</v>
      </c>
      <c r="B13766" s="0" t="n">
        <v>297.61333</v>
      </c>
      <c r="C13766" s="0" t="n">
        <v>0.022574</v>
      </c>
    </row>
    <row r="13767" customFormat="false" ht="12.8" hidden="false" customHeight="false" outlineLevel="0" collapsed="false">
      <c r="A13767" s="0" t="n">
        <v>964.54401</v>
      </c>
      <c r="B13767" s="0" t="n">
        <v>297.635</v>
      </c>
      <c r="C13767" s="0" t="n">
        <v>0.022575</v>
      </c>
    </row>
    <row r="13768" customFormat="false" ht="12.8" hidden="false" customHeight="false" outlineLevel="0" collapsed="false">
      <c r="A13768" s="0" t="n">
        <v>964.60101</v>
      </c>
      <c r="B13768" s="0" t="n">
        <v>297.65667</v>
      </c>
      <c r="C13768" s="0" t="n">
        <v>0.022577</v>
      </c>
    </row>
    <row r="13769" customFormat="false" ht="12.8" hidden="false" customHeight="false" outlineLevel="0" collapsed="false">
      <c r="A13769" s="0" t="n">
        <v>964.65698</v>
      </c>
      <c r="B13769" s="0" t="n">
        <v>297.67833</v>
      </c>
      <c r="C13769" s="0" t="n">
        <v>0.022578</v>
      </c>
    </row>
    <row r="13770" customFormat="false" ht="12.8" hidden="false" customHeight="false" outlineLevel="0" collapsed="false">
      <c r="A13770" s="0" t="n">
        <v>964.71997</v>
      </c>
      <c r="B13770" s="0" t="n">
        <v>297.7</v>
      </c>
      <c r="C13770" s="0" t="n">
        <v>0.02258</v>
      </c>
    </row>
    <row r="13771" customFormat="false" ht="12.8" hidden="false" customHeight="false" outlineLevel="0" collapsed="false">
      <c r="A13771" s="0" t="n">
        <v>964.77197</v>
      </c>
      <c r="B13771" s="0" t="n">
        <v>297.72167</v>
      </c>
      <c r="C13771" s="0" t="n">
        <v>0.022581</v>
      </c>
    </row>
    <row r="13772" customFormat="false" ht="12.8" hidden="false" customHeight="false" outlineLevel="0" collapsed="false">
      <c r="A13772" s="0" t="n">
        <v>964.82501</v>
      </c>
      <c r="B13772" s="0" t="n">
        <v>297.74333</v>
      </c>
      <c r="C13772" s="0" t="n">
        <v>0.022582</v>
      </c>
    </row>
    <row r="13773" customFormat="false" ht="12.8" hidden="false" customHeight="false" outlineLevel="0" collapsed="false">
      <c r="A13773" s="0" t="n">
        <v>964.883</v>
      </c>
      <c r="B13773" s="0" t="n">
        <v>297.765</v>
      </c>
      <c r="C13773" s="0" t="n">
        <v>0.022584</v>
      </c>
    </row>
    <row r="13774" customFormat="false" ht="12.8" hidden="false" customHeight="false" outlineLevel="0" collapsed="false">
      <c r="A13774" s="0" t="n">
        <v>964.94202</v>
      </c>
      <c r="B13774" s="0" t="n">
        <v>297.78667</v>
      </c>
      <c r="C13774" s="0" t="n">
        <v>0.022585</v>
      </c>
    </row>
    <row r="13775" customFormat="false" ht="12.8" hidden="false" customHeight="false" outlineLevel="0" collapsed="false">
      <c r="A13775" s="0" t="n">
        <v>964.99701</v>
      </c>
      <c r="B13775" s="0" t="n">
        <v>297.80833</v>
      </c>
      <c r="C13775" s="0" t="n">
        <v>0.022586</v>
      </c>
    </row>
    <row r="13776" customFormat="false" ht="12.8" hidden="false" customHeight="false" outlineLevel="0" collapsed="false">
      <c r="A13776" s="0" t="n">
        <v>965.052</v>
      </c>
      <c r="B13776" s="0" t="n">
        <v>297.83</v>
      </c>
      <c r="C13776" s="0" t="n">
        <v>0.022588</v>
      </c>
    </row>
    <row r="13777" customFormat="false" ht="12.8" hidden="false" customHeight="false" outlineLevel="0" collapsed="false">
      <c r="A13777" s="0" t="n">
        <v>965.11298</v>
      </c>
      <c r="B13777" s="0" t="n">
        <v>297.85167</v>
      </c>
      <c r="C13777" s="0" t="n">
        <v>0.022592</v>
      </c>
    </row>
    <row r="13778" customFormat="false" ht="12.8" hidden="false" customHeight="false" outlineLevel="0" collapsed="false">
      <c r="A13778" s="0" t="n">
        <v>965.16699</v>
      </c>
      <c r="B13778" s="0" t="n">
        <v>297.87333</v>
      </c>
      <c r="C13778" s="0" t="n">
        <v>0.022593</v>
      </c>
    </row>
    <row r="13779" customFormat="false" ht="12.8" hidden="false" customHeight="false" outlineLevel="0" collapsed="false">
      <c r="A13779" s="0" t="n">
        <v>965.224</v>
      </c>
      <c r="B13779" s="0" t="n">
        <v>297.895</v>
      </c>
      <c r="C13779" s="0" t="n">
        <v>0.022595</v>
      </c>
    </row>
    <row r="13780" customFormat="false" ht="12.8" hidden="false" customHeight="false" outlineLevel="0" collapsed="false">
      <c r="A13780" s="0" t="n">
        <v>965.28998</v>
      </c>
      <c r="B13780" s="0" t="n">
        <v>297.91667</v>
      </c>
      <c r="C13780" s="0" t="n">
        <v>0.022596</v>
      </c>
    </row>
    <row r="13781" customFormat="false" ht="12.8" hidden="false" customHeight="false" outlineLevel="0" collapsed="false">
      <c r="A13781" s="0" t="n">
        <v>965.34399</v>
      </c>
      <c r="B13781" s="0" t="n">
        <v>297.93833</v>
      </c>
      <c r="C13781" s="0" t="n">
        <v>0.022597</v>
      </c>
    </row>
    <row r="13782" customFormat="false" ht="12.8" hidden="false" customHeight="false" outlineLevel="0" collapsed="false">
      <c r="A13782" s="0" t="n">
        <v>965.39697</v>
      </c>
      <c r="B13782" s="0" t="n">
        <v>297.96</v>
      </c>
      <c r="C13782" s="0" t="n">
        <v>0.022599</v>
      </c>
    </row>
    <row r="13783" customFormat="false" ht="12.8" hidden="false" customHeight="false" outlineLevel="0" collapsed="false">
      <c r="A13783" s="0" t="n">
        <v>965.45502</v>
      </c>
      <c r="B13783" s="0" t="n">
        <v>297.98167</v>
      </c>
      <c r="C13783" s="0" t="n">
        <v>0.022602</v>
      </c>
    </row>
    <row r="13784" customFormat="false" ht="12.8" hidden="false" customHeight="false" outlineLevel="0" collapsed="false">
      <c r="A13784" s="0" t="n">
        <v>965.50702</v>
      </c>
      <c r="B13784" s="0" t="n">
        <v>298.00333</v>
      </c>
      <c r="C13784" s="0" t="n">
        <v>0.022604</v>
      </c>
    </row>
    <row r="13785" customFormat="false" ht="12.8" hidden="false" customHeight="false" outlineLevel="0" collapsed="false">
      <c r="A13785" s="0" t="n">
        <v>965.565</v>
      </c>
      <c r="B13785" s="0" t="n">
        <v>298.025</v>
      </c>
      <c r="C13785" s="0" t="n">
        <v>0.022605</v>
      </c>
    </row>
    <row r="13786" customFormat="false" ht="12.8" hidden="false" customHeight="false" outlineLevel="0" collapsed="false">
      <c r="A13786" s="0" t="n">
        <v>965.62299</v>
      </c>
      <c r="B13786" s="0" t="n">
        <v>298.04667</v>
      </c>
      <c r="C13786" s="0" t="n">
        <v>0.022607</v>
      </c>
    </row>
    <row r="13787" customFormat="false" ht="12.8" hidden="false" customHeight="false" outlineLevel="0" collapsed="false">
      <c r="A13787" s="0" t="n">
        <v>965.67999</v>
      </c>
      <c r="B13787" s="0" t="n">
        <v>298.06833</v>
      </c>
      <c r="C13787" s="0" t="n">
        <v>0.022608</v>
      </c>
    </row>
    <row r="13788" customFormat="false" ht="12.8" hidden="false" customHeight="false" outlineLevel="0" collapsed="false">
      <c r="A13788" s="0" t="n">
        <v>965.73297</v>
      </c>
      <c r="B13788" s="0" t="n">
        <v>298.09</v>
      </c>
      <c r="C13788" s="0" t="n">
        <v>0.022609</v>
      </c>
    </row>
    <row r="13789" customFormat="false" ht="12.8" hidden="false" customHeight="false" outlineLevel="0" collapsed="false">
      <c r="A13789" s="0" t="n">
        <v>965.789</v>
      </c>
      <c r="B13789" s="0" t="n">
        <v>298.11167</v>
      </c>
      <c r="C13789" s="0" t="n">
        <v>0.022611</v>
      </c>
    </row>
    <row r="13790" customFormat="false" ht="12.8" hidden="false" customHeight="false" outlineLevel="0" collapsed="false">
      <c r="A13790" s="0" t="n">
        <v>965.84698</v>
      </c>
      <c r="B13790" s="0" t="n">
        <v>298.13333</v>
      </c>
      <c r="C13790" s="0" t="n">
        <v>0.022613</v>
      </c>
    </row>
    <row r="13791" customFormat="false" ht="12.8" hidden="false" customHeight="false" outlineLevel="0" collapsed="false">
      <c r="A13791" s="0" t="n">
        <v>965.90997</v>
      </c>
      <c r="B13791" s="0" t="n">
        <v>298.155</v>
      </c>
      <c r="C13791" s="0" t="n">
        <v>0.022614</v>
      </c>
    </row>
    <row r="13792" customFormat="false" ht="12.8" hidden="false" customHeight="false" outlineLevel="0" collapsed="false">
      <c r="A13792" s="0" t="n">
        <v>965.95801</v>
      </c>
      <c r="B13792" s="0" t="n">
        <v>298.17667</v>
      </c>
      <c r="C13792" s="0" t="n">
        <v>0.022616</v>
      </c>
    </row>
    <row r="13793" customFormat="false" ht="12.8" hidden="false" customHeight="false" outlineLevel="0" collapsed="false">
      <c r="A13793" s="0" t="n">
        <v>966.01501</v>
      </c>
      <c r="B13793" s="0" t="n">
        <v>298.19833</v>
      </c>
      <c r="C13793" s="0" t="n">
        <v>0.022617</v>
      </c>
    </row>
    <row r="13794" customFormat="false" ht="12.8" hidden="false" customHeight="false" outlineLevel="0" collapsed="false">
      <c r="A13794" s="0" t="n">
        <v>966.065</v>
      </c>
      <c r="B13794" s="0" t="n">
        <v>298.22</v>
      </c>
      <c r="C13794" s="0" t="n">
        <v>0.022618</v>
      </c>
    </row>
    <row r="13795" customFormat="false" ht="12.8" hidden="false" customHeight="false" outlineLevel="0" collapsed="false">
      <c r="A13795" s="0" t="n">
        <v>966.13098</v>
      </c>
      <c r="B13795" s="0" t="n">
        <v>298.24167</v>
      </c>
      <c r="C13795" s="0" t="n">
        <v>0.02262</v>
      </c>
    </row>
    <row r="13796" customFormat="false" ht="12.8" hidden="false" customHeight="false" outlineLevel="0" collapsed="false">
      <c r="A13796" s="0" t="n">
        <v>966.185</v>
      </c>
      <c r="B13796" s="0" t="n">
        <v>298.26333</v>
      </c>
      <c r="C13796" s="0" t="n">
        <v>0.022624</v>
      </c>
    </row>
    <row r="13797" customFormat="false" ht="12.8" hidden="false" customHeight="false" outlineLevel="0" collapsed="false">
      <c r="A13797" s="0" t="n">
        <v>966.24103</v>
      </c>
      <c r="B13797" s="0" t="n">
        <v>298.285</v>
      </c>
      <c r="C13797" s="0" t="n">
        <v>0.022625</v>
      </c>
    </row>
    <row r="13798" customFormat="false" ht="12.8" hidden="false" customHeight="false" outlineLevel="0" collapsed="false">
      <c r="A13798" s="0" t="n">
        <v>966.29498</v>
      </c>
      <c r="B13798" s="0" t="n">
        <v>298.30667</v>
      </c>
      <c r="C13798" s="0" t="n">
        <v>0.022627</v>
      </c>
    </row>
    <row r="13799" customFormat="false" ht="12.8" hidden="false" customHeight="false" outlineLevel="0" collapsed="false">
      <c r="A13799" s="0" t="n">
        <v>966.35602</v>
      </c>
      <c r="B13799" s="0" t="n">
        <v>298.32833</v>
      </c>
      <c r="C13799" s="0" t="n">
        <v>0.022628</v>
      </c>
    </row>
    <row r="13800" customFormat="false" ht="12.8" hidden="false" customHeight="false" outlineLevel="0" collapsed="false">
      <c r="A13800" s="0" t="n">
        <v>966.40601</v>
      </c>
      <c r="B13800" s="0" t="n">
        <v>298.35</v>
      </c>
      <c r="C13800" s="0" t="n">
        <v>0.022629</v>
      </c>
    </row>
    <row r="13801" customFormat="false" ht="12.8" hidden="false" customHeight="false" outlineLevel="0" collapsed="false">
      <c r="A13801" s="0" t="n">
        <v>966.46399</v>
      </c>
      <c r="B13801" s="0" t="n">
        <v>298.37167</v>
      </c>
      <c r="C13801" s="0" t="n">
        <v>0.022631</v>
      </c>
    </row>
    <row r="13802" customFormat="false" ht="12.8" hidden="false" customHeight="false" outlineLevel="0" collapsed="false">
      <c r="A13802" s="0" t="n">
        <v>966.51898</v>
      </c>
      <c r="B13802" s="0" t="n">
        <v>298.39333</v>
      </c>
      <c r="C13802" s="0" t="n">
        <v>0.022632</v>
      </c>
    </row>
    <row r="13803" customFormat="false" ht="12.8" hidden="false" customHeight="false" outlineLevel="0" collapsed="false">
      <c r="A13803" s="0" t="n">
        <v>966.58099</v>
      </c>
      <c r="B13803" s="0" t="n">
        <v>298.415</v>
      </c>
      <c r="C13803" s="0" t="n">
        <v>0.022634</v>
      </c>
    </row>
    <row r="13804" customFormat="false" ht="12.8" hidden="false" customHeight="false" outlineLevel="0" collapsed="false">
      <c r="A13804" s="0" t="n">
        <v>966.63599</v>
      </c>
      <c r="B13804" s="0" t="n">
        <v>298.43667</v>
      </c>
      <c r="C13804" s="0" t="n">
        <v>0.022636</v>
      </c>
    </row>
    <row r="13805" customFormat="false" ht="12.8" hidden="false" customHeight="false" outlineLevel="0" collapsed="false">
      <c r="A13805" s="0" t="n">
        <v>966.69397</v>
      </c>
      <c r="B13805" s="0" t="n">
        <v>298.45833</v>
      </c>
      <c r="C13805" s="0" t="n">
        <v>0.022639</v>
      </c>
    </row>
    <row r="13806" customFormat="false" ht="12.8" hidden="false" customHeight="false" outlineLevel="0" collapsed="false">
      <c r="A13806" s="0" t="n">
        <v>966.74799</v>
      </c>
      <c r="B13806" s="0" t="n">
        <v>298.48</v>
      </c>
      <c r="C13806" s="0" t="n">
        <v>0.022641</v>
      </c>
    </row>
    <row r="13807" customFormat="false" ht="12.8" hidden="false" customHeight="false" outlineLevel="0" collapsed="false">
      <c r="A13807" s="0" t="n">
        <v>966.80902</v>
      </c>
      <c r="B13807" s="0" t="n">
        <v>298.50167</v>
      </c>
      <c r="C13807" s="0" t="n">
        <v>0.022642</v>
      </c>
    </row>
    <row r="13808" customFormat="false" ht="12.8" hidden="false" customHeight="false" outlineLevel="0" collapsed="false">
      <c r="A13808" s="0" t="n">
        <v>966.86401</v>
      </c>
      <c r="B13808" s="0" t="n">
        <v>298.52333</v>
      </c>
      <c r="C13808" s="0" t="n">
        <v>0.022644</v>
      </c>
    </row>
    <row r="13809" customFormat="false" ht="12.8" hidden="false" customHeight="false" outlineLevel="0" collapsed="false">
      <c r="A13809" s="0" t="n">
        <v>966.922</v>
      </c>
      <c r="B13809" s="0" t="n">
        <v>298.545</v>
      </c>
      <c r="C13809" s="0" t="n">
        <v>0.022645</v>
      </c>
    </row>
    <row r="13810" customFormat="false" ht="12.8" hidden="false" customHeight="false" outlineLevel="0" collapsed="false">
      <c r="A13810" s="0" t="n">
        <v>966.97803</v>
      </c>
      <c r="B13810" s="0" t="n">
        <v>298.56667</v>
      </c>
      <c r="C13810" s="0" t="n">
        <v>0.022647</v>
      </c>
    </row>
    <row r="13811" customFormat="false" ht="12.8" hidden="false" customHeight="false" outlineLevel="0" collapsed="false">
      <c r="A13811" s="0" t="n">
        <v>967.03302</v>
      </c>
      <c r="B13811" s="0" t="n">
        <v>298.58833</v>
      </c>
      <c r="C13811" s="0" t="n">
        <v>0.022648</v>
      </c>
    </row>
    <row r="13812" customFormat="false" ht="12.8" hidden="false" customHeight="false" outlineLevel="0" collapsed="false">
      <c r="A13812" s="0" t="n">
        <v>967.09601</v>
      </c>
      <c r="B13812" s="0" t="n">
        <v>298.61</v>
      </c>
      <c r="C13812" s="0" t="n">
        <v>0.02265</v>
      </c>
    </row>
    <row r="13813" customFormat="false" ht="12.8" hidden="false" customHeight="false" outlineLevel="0" collapsed="false">
      <c r="A13813" s="0" t="n">
        <v>967.15198</v>
      </c>
      <c r="B13813" s="0" t="n">
        <v>298.63167</v>
      </c>
      <c r="C13813" s="0" t="n">
        <v>0.022651</v>
      </c>
    </row>
    <row r="13814" customFormat="false" ht="12.8" hidden="false" customHeight="false" outlineLevel="0" collapsed="false">
      <c r="A13814" s="0" t="n">
        <v>967.20801</v>
      </c>
      <c r="B13814" s="0" t="n">
        <v>298.65333</v>
      </c>
      <c r="C13814" s="0" t="n">
        <v>0.022652</v>
      </c>
    </row>
    <row r="13815" customFormat="false" ht="12.8" hidden="false" customHeight="false" outlineLevel="0" collapsed="false">
      <c r="A13815" s="0" t="n">
        <v>967.26202</v>
      </c>
      <c r="B13815" s="0" t="n">
        <v>298.675</v>
      </c>
      <c r="C13815" s="0" t="n">
        <v>0.022655</v>
      </c>
    </row>
    <row r="13816" customFormat="false" ht="12.8" hidden="false" customHeight="false" outlineLevel="0" collapsed="false">
      <c r="A13816" s="0" t="n">
        <v>967.32098</v>
      </c>
      <c r="B13816" s="0" t="n">
        <v>298.69667</v>
      </c>
      <c r="C13816" s="0" t="n">
        <v>0.022658</v>
      </c>
    </row>
    <row r="13817" customFormat="false" ht="12.8" hidden="false" customHeight="false" outlineLevel="0" collapsed="false">
      <c r="A13817" s="0" t="n">
        <v>967.38098</v>
      </c>
      <c r="B13817" s="0" t="n">
        <v>298.71833</v>
      </c>
      <c r="C13817" s="0" t="n">
        <v>0.022659</v>
      </c>
    </row>
    <row r="13818" customFormat="false" ht="12.8" hidden="false" customHeight="false" outlineLevel="0" collapsed="false">
      <c r="A13818" s="0" t="n">
        <v>967.43701</v>
      </c>
      <c r="B13818" s="0" t="n">
        <v>298.74</v>
      </c>
      <c r="C13818" s="0" t="n">
        <v>0.022661</v>
      </c>
    </row>
    <row r="13819" customFormat="false" ht="12.8" hidden="false" customHeight="false" outlineLevel="0" collapsed="false">
      <c r="A13819" s="0" t="n">
        <v>967.492</v>
      </c>
      <c r="B13819" s="0" t="n">
        <v>298.76167</v>
      </c>
      <c r="C13819" s="0" t="n">
        <v>0.022662</v>
      </c>
    </row>
    <row r="13820" customFormat="false" ht="12.8" hidden="false" customHeight="false" outlineLevel="0" collapsed="false">
      <c r="A13820" s="0" t="n">
        <v>967.54602</v>
      </c>
      <c r="B13820" s="0" t="n">
        <v>298.78333</v>
      </c>
      <c r="C13820" s="0" t="n">
        <v>0.022663</v>
      </c>
    </row>
    <row r="13821" customFormat="false" ht="12.8" hidden="false" customHeight="false" outlineLevel="0" collapsed="false">
      <c r="A13821" s="0" t="n">
        <v>967.60699</v>
      </c>
      <c r="B13821" s="0" t="n">
        <v>298.805</v>
      </c>
      <c r="C13821" s="0" t="n">
        <v>0.022665</v>
      </c>
    </row>
    <row r="13822" customFormat="false" ht="12.8" hidden="false" customHeight="false" outlineLevel="0" collapsed="false">
      <c r="A13822" s="0" t="n">
        <v>967.65997</v>
      </c>
      <c r="B13822" s="0" t="n">
        <v>298.82667</v>
      </c>
      <c r="C13822" s="0" t="n">
        <v>0.022666</v>
      </c>
    </row>
    <row r="13823" customFormat="false" ht="12.8" hidden="false" customHeight="false" outlineLevel="0" collapsed="false">
      <c r="A13823" s="0" t="n">
        <v>967.71198</v>
      </c>
      <c r="B13823" s="0" t="n">
        <v>298.84833</v>
      </c>
      <c r="C13823" s="0" t="n">
        <v>0.022667</v>
      </c>
    </row>
    <row r="13824" customFormat="false" ht="12.8" hidden="false" customHeight="false" outlineLevel="0" collapsed="false">
      <c r="A13824" s="0" t="n">
        <v>967.771</v>
      </c>
      <c r="B13824" s="0" t="n">
        <v>298.87</v>
      </c>
      <c r="C13824" s="0" t="n">
        <v>0.022672</v>
      </c>
    </row>
    <row r="13825" customFormat="false" ht="12.8" hidden="false" customHeight="false" outlineLevel="0" collapsed="false">
      <c r="A13825" s="0" t="n">
        <v>967.82202</v>
      </c>
      <c r="B13825" s="0" t="n">
        <v>298.89167</v>
      </c>
      <c r="C13825" s="0" t="n">
        <v>0.022673</v>
      </c>
    </row>
    <row r="13826" customFormat="false" ht="12.8" hidden="false" customHeight="false" outlineLevel="0" collapsed="false">
      <c r="A13826" s="0" t="n">
        <v>967.88202</v>
      </c>
      <c r="B13826" s="0" t="n">
        <v>298.91333</v>
      </c>
      <c r="C13826" s="0" t="n">
        <v>0.022674</v>
      </c>
    </row>
    <row r="13827" customFormat="false" ht="12.8" hidden="false" customHeight="false" outlineLevel="0" collapsed="false">
      <c r="A13827" s="0" t="n">
        <v>967.94098</v>
      </c>
      <c r="B13827" s="0" t="n">
        <v>298.935</v>
      </c>
      <c r="C13827" s="0" t="n">
        <v>0.022675</v>
      </c>
    </row>
    <row r="13828" customFormat="false" ht="12.8" hidden="false" customHeight="false" outlineLevel="0" collapsed="false">
      <c r="A13828" s="0" t="n">
        <v>968.00201</v>
      </c>
      <c r="B13828" s="0" t="n">
        <v>298.95667</v>
      </c>
      <c r="C13828" s="0" t="n">
        <v>0.022677</v>
      </c>
    </row>
    <row r="13829" customFormat="false" ht="12.8" hidden="false" customHeight="false" outlineLevel="0" collapsed="false">
      <c r="A13829" s="0" t="n">
        <v>968.05499</v>
      </c>
      <c r="B13829" s="0" t="n">
        <v>298.97833</v>
      </c>
      <c r="C13829" s="0" t="n">
        <v>0.022679</v>
      </c>
    </row>
    <row r="13830" customFormat="false" ht="12.8" hidden="false" customHeight="false" outlineLevel="0" collapsed="false">
      <c r="A13830" s="0" t="n">
        <v>968.10999</v>
      </c>
      <c r="B13830" s="0" t="n">
        <v>299</v>
      </c>
      <c r="C13830" s="0" t="n">
        <v>0.02268</v>
      </c>
    </row>
    <row r="13831" customFormat="false" ht="12.8" hidden="false" customHeight="false" outlineLevel="0" collapsed="false">
      <c r="A13831" s="0" t="n">
        <v>968.16901</v>
      </c>
      <c r="B13831" s="0" t="n">
        <v>299.02167</v>
      </c>
      <c r="C13831" s="0" t="n">
        <v>0.022681</v>
      </c>
    </row>
    <row r="13832" customFormat="false" ht="12.8" hidden="false" customHeight="false" outlineLevel="0" collapsed="false">
      <c r="A13832" s="0" t="n">
        <v>968.22998</v>
      </c>
      <c r="B13832" s="0" t="n">
        <v>299.04333</v>
      </c>
      <c r="C13832" s="0" t="n">
        <v>0.022683</v>
      </c>
    </row>
    <row r="13833" customFormat="false" ht="12.8" hidden="false" customHeight="false" outlineLevel="0" collapsed="false">
      <c r="A13833" s="0" t="n">
        <v>968.28802</v>
      </c>
      <c r="B13833" s="0" t="n">
        <v>299.065</v>
      </c>
      <c r="C13833" s="0" t="n">
        <v>0.022685</v>
      </c>
    </row>
    <row r="13834" customFormat="false" ht="12.8" hidden="false" customHeight="false" outlineLevel="0" collapsed="false">
      <c r="A13834" s="0" t="n">
        <v>968.34198</v>
      </c>
      <c r="B13834" s="0" t="n">
        <v>299.08667</v>
      </c>
      <c r="C13834" s="0" t="n">
        <v>0.022687</v>
      </c>
    </row>
    <row r="13835" customFormat="false" ht="12.8" hidden="false" customHeight="false" outlineLevel="0" collapsed="false">
      <c r="A13835" s="0" t="n">
        <v>968.40002</v>
      </c>
      <c r="B13835" s="0" t="n">
        <v>299.10833</v>
      </c>
      <c r="C13835" s="0" t="n">
        <v>0.02269</v>
      </c>
    </row>
    <row r="13836" customFormat="false" ht="12.8" hidden="false" customHeight="false" outlineLevel="0" collapsed="false">
      <c r="A13836" s="0" t="n">
        <v>968.45697</v>
      </c>
      <c r="B13836" s="0" t="n">
        <v>299.13</v>
      </c>
      <c r="C13836" s="0" t="n">
        <v>0.022692</v>
      </c>
    </row>
    <row r="13837" customFormat="false" ht="12.8" hidden="false" customHeight="false" outlineLevel="0" collapsed="false">
      <c r="A13837" s="0" t="n">
        <v>968.52197</v>
      </c>
      <c r="B13837" s="0" t="n">
        <v>299.15167</v>
      </c>
      <c r="C13837" s="0" t="n">
        <v>0.022693</v>
      </c>
    </row>
    <row r="13838" customFormat="false" ht="12.8" hidden="false" customHeight="false" outlineLevel="0" collapsed="false">
      <c r="A13838" s="0" t="n">
        <v>968.57703</v>
      </c>
      <c r="B13838" s="0" t="n">
        <v>299.17333</v>
      </c>
      <c r="C13838" s="0" t="n">
        <v>0.022695</v>
      </c>
    </row>
    <row r="13839" customFormat="false" ht="12.8" hidden="false" customHeight="false" outlineLevel="0" collapsed="false">
      <c r="A13839" s="0" t="n">
        <v>968.63</v>
      </c>
      <c r="B13839" s="0" t="n">
        <v>299.195</v>
      </c>
      <c r="C13839" s="0" t="n">
        <v>0.022696</v>
      </c>
    </row>
    <row r="13840" customFormat="false" ht="12.8" hidden="false" customHeight="false" outlineLevel="0" collapsed="false">
      <c r="A13840" s="0" t="n">
        <v>968.68402</v>
      </c>
      <c r="B13840" s="0" t="n">
        <v>299.21667</v>
      </c>
      <c r="C13840" s="0" t="n">
        <v>0.022697</v>
      </c>
    </row>
    <row r="13841" customFormat="false" ht="12.8" hidden="false" customHeight="false" outlineLevel="0" collapsed="false">
      <c r="A13841" s="0" t="n">
        <v>968.74298</v>
      </c>
      <c r="B13841" s="0" t="n">
        <v>299.23833</v>
      </c>
      <c r="C13841" s="0" t="n">
        <v>0.022699</v>
      </c>
    </row>
    <row r="13842" customFormat="false" ht="12.8" hidden="false" customHeight="false" outlineLevel="0" collapsed="false">
      <c r="A13842" s="0" t="n">
        <v>968.80499</v>
      </c>
      <c r="B13842" s="0" t="n">
        <v>299.26</v>
      </c>
      <c r="C13842" s="0" t="n">
        <v>0.0227</v>
      </c>
    </row>
    <row r="13843" customFormat="false" ht="12.8" hidden="false" customHeight="false" outlineLevel="0" collapsed="false">
      <c r="A13843" s="0" t="n">
        <v>968.85999</v>
      </c>
      <c r="B13843" s="0" t="n">
        <v>299.28167</v>
      </c>
      <c r="C13843" s="0" t="n">
        <v>0.022704</v>
      </c>
    </row>
    <row r="13844" customFormat="false" ht="12.8" hidden="false" customHeight="false" outlineLevel="0" collapsed="false">
      <c r="A13844" s="0" t="n">
        <v>968.91498</v>
      </c>
      <c r="B13844" s="0" t="n">
        <v>299.30333</v>
      </c>
      <c r="C13844" s="0" t="n">
        <v>0.022706</v>
      </c>
    </row>
    <row r="13845" customFormat="false" ht="12.8" hidden="false" customHeight="false" outlineLevel="0" collapsed="false">
      <c r="A13845" s="0" t="n">
        <v>968.97601</v>
      </c>
      <c r="B13845" s="0" t="n">
        <v>299.325</v>
      </c>
      <c r="C13845" s="0" t="n">
        <v>0.022707</v>
      </c>
    </row>
    <row r="13846" customFormat="false" ht="12.8" hidden="false" customHeight="false" outlineLevel="0" collapsed="false">
      <c r="A13846" s="0" t="n">
        <v>969.03101</v>
      </c>
      <c r="B13846" s="0" t="n">
        <v>299.34667</v>
      </c>
      <c r="C13846" s="0" t="n">
        <v>0.022709</v>
      </c>
    </row>
    <row r="13847" customFormat="false" ht="12.8" hidden="false" customHeight="false" outlineLevel="0" collapsed="false">
      <c r="A13847" s="0" t="n">
        <v>969.09601</v>
      </c>
      <c r="B13847" s="0" t="n">
        <v>299.36833</v>
      </c>
      <c r="C13847" s="0" t="n">
        <v>0.02271</v>
      </c>
    </row>
    <row r="13848" customFormat="false" ht="12.8" hidden="false" customHeight="false" outlineLevel="0" collapsed="false">
      <c r="A13848" s="0" t="n">
        <v>969.14899</v>
      </c>
      <c r="B13848" s="0" t="n">
        <v>299.39</v>
      </c>
      <c r="C13848" s="0" t="n">
        <v>0.022711</v>
      </c>
    </row>
    <row r="13849" customFormat="false" ht="12.8" hidden="false" customHeight="false" outlineLevel="0" collapsed="false">
      <c r="A13849" s="0" t="n">
        <v>969.211</v>
      </c>
      <c r="B13849" s="0" t="n">
        <v>299.41167</v>
      </c>
      <c r="C13849" s="0" t="n">
        <v>0.022713</v>
      </c>
    </row>
    <row r="13850" customFormat="false" ht="12.8" hidden="false" customHeight="false" outlineLevel="0" collapsed="false">
      <c r="A13850" s="0" t="n">
        <v>969.26898</v>
      </c>
      <c r="B13850" s="0" t="n">
        <v>299.43333</v>
      </c>
      <c r="C13850" s="0" t="n">
        <v>0.022714</v>
      </c>
    </row>
    <row r="13851" customFormat="false" ht="12.8" hidden="false" customHeight="false" outlineLevel="0" collapsed="false">
      <c r="A13851" s="0" t="n">
        <v>969.32397</v>
      </c>
      <c r="B13851" s="0" t="n">
        <v>299.455</v>
      </c>
      <c r="C13851" s="0" t="n">
        <v>0.022716</v>
      </c>
    </row>
    <row r="13852" customFormat="false" ht="12.8" hidden="false" customHeight="false" outlineLevel="0" collapsed="false">
      <c r="A13852" s="0" t="n">
        <v>969.383</v>
      </c>
      <c r="B13852" s="0" t="n">
        <v>299.47667</v>
      </c>
      <c r="C13852" s="0" t="n">
        <v>0.022717</v>
      </c>
    </row>
    <row r="13853" customFormat="false" ht="12.8" hidden="false" customHeight="false" outlineLevel="0" collapsed="false">
      <c r="A13853" s="0" t="n">
        <v>969.435</v>
      </c>
      <c r="B13853" s="0" t="n">
        <v>299.49833</v>
      </c>
      <c r="C13853" s="0" t="n">
        <v>0.022718</v>
      </c>
    </row>
    <row r="13854" customFormat="false" ht="12.8" hidden="false" customHeight="false" outlineLevel="0" collapsed="false">
      <c r="A13854" s="0" t="n">
        <v>969.49701</v>
      </c>
      <c r="B13854" s="0" t="n">
        <v>299.52</v>
      </c>
      <c r="C13854" s="0" t="n">
        <v>0.022723</v>
      </c>
    </row>
    <row r="13855" customFormat="false" ht="12.8" hidden="false" customHeight="false" outlineLevel="0" collapsed="false">
      <c r="A13855" s="0" t="n">
        <v>969.56201</v>
      </c>
      <c r="B13855" s="0" t="n">
        <v>299.54167</v>
      </c>
      <c r="C13855" s="0" t="n">
        <v>0.022724</v>
      </c>
    </row>
    <row r="13856" customFormat="false" ht="12.8" hidden="false" customHeight="false" outlineLevel="0" collapsed="false">
      <c r="A13856" s="0" t="n">
        <v>969.61603</v>
      </c>
      <c r="B13856" s="0" t="n">
        <v>299.56333</v>
      </c>
      <c r="C13856" s="0" t="n">
        <v>0.022726</v>
      </c>
    </row>
    <row r="13857" customFormat="false" ht="12.8" hidden="false" customHeight="false" outlineLevel="0" collapsed="false">
      <c r="A13857" s="0" t="n">
        <v>969.67603</v>
      </c>
      <c r="B13857" s="0" t="n">
        <v>299.585</v>
      </c>
      <c r="C13857" s="0" t="n">
        <v>0.022728</v>
      </c>
    </row>
    <row r="13858" customFormat="false" ht="12.8" hidden="false" customHeight="false" outlineLevel="0" collapsed="false">
      <c r="A13858" s="0" t="n">
        <v>969.73102</v>
      </c>
      <c r="B13858" s="0" t="n">
        <v>299.60667</v>
      </c>
      <c r="C13858" s="0" t="n">
        <v>0.022729</v>
      </c>
    </row>
    <row r="13859" customFormat="false" ht="12.8" hidden="false" customHeight="false" outlineLevel="0" collapsed="false">
      <c r="A13859" s="0" t="n">
        <v>969.78601</v>
      </c>
      <c r="B13859" s="0" t="n">
        <v>299.62833</v>
      </c>
      <c r="C13859" s="0" t="n">
        <v>0.02273</v>
      </c>
    </row>
    <row r="13860" customFormat="false" ht="12.8" hidden="false" customHeight="false" outlineLevel="0" collapsed="false">
      <c r="A13860" s="0" t="n">
        <v>969.84302</v>
      </c>
      <c r="B13860" s="0" t="n">
        <v>299.65</v>
      </c>
      <c r="C13860" s="0" t="n">
        <v>0.022732</v>
      </c>
    </row>
    <row r="13861" customFormat="false" ht="12.8" hidden="false" customHeight="false" outlineLevel="0" collapsed="false">
      <c r="A13861" s="0" t="n">
        <v>969.89801</v>
      </c>
      <c r="B13861" s="0" t="n">
        <v>299.67167</v>
      </c>
      <c r="C13861" s="0" t="n">
        <v>0.022733</v>
      </c>
    </row>
    <row r="13862" customFormat="false" ht="12.8" hidden="false" customHeight="false" outlineLevel="0" collapsed="false">
      <c r="A13862" s="0" t="n">
        <v>969.95599</v>
      </c>
      <c r="B13862" s="0" t="n">
        <v>299.69333</v>
      </c>
      <c r="C13862" s="0" t="n">
        <v>0.022738</v>
      </c>
    </row>
    <row r="13863" customFormat="false" ht="12.8" hidden="false" customHeight="false" outlineLevel="0" collapsed="false">
      <c r="A13863" s="0" t="n">
        <v>970.00897</v>
      </c>
      <c r="B13863" s="0" t="n">
        <v>299.715</v>
      </c>
      <c r="C13863" s="0" t="n">
        <v>0.022739</v>
      </c>
    </row>
    <row r="13864" customFormat="false" ht="12.8" hidden="false" customHeight="false" outlineLevel="0" collapsed="false">
      <c r="A13864" s="0" t="n">
        <v>970.06799</v>
      </c>
      <c r="B13864" s="0" t="n">
        <v>299.73667</v>
      </c>
      <c r="C13864" s="0" t="n">
        <v>0.02274</v>
      </c>
    </row>
    <row r="13865" customFormat="false" ht="12.8" hidden="false" customHeight="false" outlineLevel="0" collapsed="false">
      <c r="A13865" s="0" t="n">
        <v>970.12201</v>
      </c>
      <c r="B13865" s="0" t="n">
        <v>299.75833</v>
      </c>
      <c r="C13865" s="0" t="n">
        <v>0.022742</v>
      </c>
    </row>
    <row r="13866" customFormat="false" ht="12.8" hidden="false" customHeight="false" outlineLevel="0" collapsed="false">
      <c r="A13866" s="0" t="n">
        <v>970.17603</v>
      </c>
      <c r="B13866" s="0" t="n">
        <v>299.78</v>
      </c>
      <c r="C13866" s="0" t="n">
        <v>0.022743</v>
      </c>
    </row>
    <row r="13867" customFormat="false" ht="12.8" hidden="false" customHeight="false" outlineLevel="0" collapsed="false">
      <c r="A13867" s="0" t="n">
        <v>970.23199</v>
      </c>
      <c r="B13867" s="0" t="n">
        <v>299.80167</v>
      </c>
      <c r="C13867" s="0" t="n">
        <v>0.022745</v>
      </c>
    </row>
    <row r="13868" customFormat="false" ht="12.8" hidden="false" customHeight="false" outlineLevel="0" collapsed="false">
      <c r="A13868" s="0" t="n">
        <v>970.28699</v>
      </c>
      <c r="B13868" s="0" t="n">
        <v>299.82333</v>
      </c>
      <c r="C13868" s="0" t="n">
        <v>0.022746</v>
      </c>
    </row>
    <row r="13869" customFormat="false" ht="12.8" hidden="false" customHeight="false" outlineLevel="0" collapsed="false">
      <c r="A13869" s="0" t="n">
        <v>970.34399</v>
      </c>
      <c r="B13869" s="0" t="n">
        <v>299.845</v>
      </c>
      <c r="C13869" s="0" t="n">
        <v>0.022748</v>
      </c>
    </row>
    <row r="13870" customFormat="false" ht="12.8" hidden="false" customHeight="false" outlineLevel="0" collapsed="false">
      <c r="A13870" s="0" t="n">
        <v>970.40399</v>
      </c>
      <c r="B13870" s="0" t="n">
        <v>299.86667</v>
      </c>
      <c r="C13870" s="0" t="n">
        <v>0.022752</v>
      </c>
    </row>
    <row r="13871" customFormat="false" ht="12.8" hidden="false" customHeight="false" outlineLevel="0" collapsed="false">
      <c r="A13871" s="0" t="n">
        <v>970.453</v>
      </c>
      <c r="B13871" s="0" t="n">
        <v>299.88833</v>
      </c>
      <c r="C13871" s="0" t="n">
        <v>0.022754</v>
      </c>
    </row>
    <row r="13872" customFormat="false" ht="12.8" hidden="false" customHeight="false" outlineLevel="0" collapsed="false">
      <c r="A13872" s="0" t="n">
        <v>970.50897</v>
      </c>
      <c r="B13872" s="0" t="n">
        <v>299.91</v>
      </c>
      <c r="C13872" s="0" t="n">
        <v>0.022755</v>
      </c>
    </row>
    <row r="13873" customFormat="false" ht="12.8" hidden="false" customHeight="false" outlineLevel="0" collapsed="false">
      <c r="A13873" s="0" t="n">
        <v>970.56799</v>
      </c>
      <c r="B13873" s="0" t="n">
        <v>299.93167</v>
      </c>
      <c r="C13873" s="0" t="n">
        <v>0.022757</v>
      </c>
    </row>
    <row r="13874" customFormat="false" ht="12.8" hidden="false" customHeight="false" outlineLevel="0" collapsed="false">
      <c r="A13874" s="0" t="n">
        <v>970.625</v>
      </c>
      <c r="B13874" s="0" t="n">
        <v>299.95333</v>
      </c>
      <c r="C13874" s="0" t="n">
        <v>0.022758</v>
      </c>
    </row>
    <row r="13875" customFormat="false" ht="12.8" hidden="false" customHeight="false" outlineLevel="0" collapsed="false">
      <c r="A13875" s="0" t="n">
        <v>970.67499</v>
      </c>
      <c r="B13875" s="0" t="n">
        <v>299.975</v>
      </c>
      <c r="C13875" s="0" t="n">
        <v>0.02276</v>
      </c>
    </row>
    <row r="13876" customFormat="false" ht="12.8" hidden="false" customHeight="false" outlineLevel="0" collapsed="false">
      <c r="A13876" s="0" t="n">
        <v>970.73297</v>
      </c>
      <c r="B13876" s="0" t="n">
        <v>299.99667</v>
      </c>
      <c r="C13876" s="0" t="n">
        <v>0.022761</v>
      </c>
    </row>
    <row r="13877" customFormat="false" ht="12.8" hidden="false" customHeight="false" outlineLevel="0" collapsed="false">
      <c r="A13877" s="0" t="n">
        <v>970.78601</v>
      </c>
      <c r="B13877" s="0" t="n">
        <v>300.01833</v>
      </c>
      <c r="C13877" s="0" t="n">
        <v>0.022763</v>
      </c>
    </row>
    <row r="13878" customFormat="false" ht="12.8" hidden="false" customHeight="false" outlineLevel="0" collapsed="false">
      <c r="A13878" s="0" t="n">
        <v>970.84003</v>
      </c>
      <c r="B13878" s="0" t="n">
        <v>300.04</v>
      </c>
      <c r="C13878" s="0" t="n">
        <v>0.022764</v>
      </c>
    </row>
    <row r="13879" customFormat="false" ht="12.8" hidden="false" customHeight="false" outlineLevel="0" collapsed="false">
      <c r="A13879" s="0" t="n">
        <v>970.89697</v>
      </c>
      <c r="B13879" s="0" t="n">
        <v>300.06167</v>
      </c>
      <c r="C13879" s="0" t="n">
        <v>0.022766</v>
      </c>
    </row>
    <row r="13880" customFormat="false" ht="12.8" hidden="false" customHeight="false" outlineLevel="0" collapsed="false">
      <c r="A13880" s="0" t="n">
        <v>970.94897</v>
      </c>
      <c r="B13880" s="0" t="n">
        <v>300.08333</v>
      </c>
      <c r="C13880" s="0" t="n">
        <v>0.022769</v>
      </c>
    </row>
    <row r="13881" customFormat="false" ht="12.8" hidden="false" customHeight="false" outlineLevel="0" collapsed="false">
      <c r="A13881" s="0" t="n">
        <v>971.00201</v>
      </c>
      <c r="B13881" s="0" t="n">
        <v>300.105</v>
      </c>
      <c r="C13881" s="0" t="n">
        <v>0.022771</v>
      </c>
    </row>
    <row r="13882" customFormat="false" ht="12.8" hidden="false" customHeight="false" outlineLevel="0" collapsed="false">
      <c r="A13882" s="0" t="n">
        <v>971.05902</v>
      </c>
      <c r="B13882" s="0" t="n">
        <v>300.12667</v>
      </c>
      <c r="C13882" s="0" t="n">
        <v>0.022772</v>
      </c>
    </row>
    <row r="13883" customFormat="false" ht="12.8" hidden="false" customHeight="false" outlineLevel="0" collapsed="false">
      <c r="A13883" s="0" t="n">
        <v>971.11298</v>
      </c>
      <c r="B13883" s="0" t="n">
        <v>300.14833</v>
      </c>
      <c r="C13883" s="0" t="n">
        <v>0.022774</v>
      </c>
    </row>
    <row r="13884" customFormat="false" ht="12.8" hidden="false" customHeight="false" outlineLevel="0" collapsed="false">
      <c r="A13884" s="0" t="n">
        <v>971.16602</v>
      </c>
      <c r="B13884" s="0" t="n">
        <v>300.17</v>
      </c>
      <c r="C13884" s="0" t="n">
        <v>0.022776</v>
      </c>
    </row>
    <row r="13885" customFormat="false" ht="12.8" hidden="false" customHeight="false" outlineLevel="0" collapsed="false">
      <c r="A13885" s="0" t="n">
        <v>971.22101</v>
      </c>
      <c r="B13885" s="0" t="n">
        <v>300.19167</v>
      </c>
      <c r="C13885" s="0" t="n">
        <v>0.022777</v>
      </c>
    </row>
    <row r="13886" customFormat="false" ht="12.8" hidden="false" customHeight="false" outlineLevel="0" collapsed="false">
      <c r="A13886" s="0" t="n">
        <v>971.28101</v>
      </c>
      <c r="B13886" s="0" t="n">
        <v>300.21333</v>
      </c>
      <c r="C13886" s="0" t="n">
        <v>0.022779</v>
      </c>
    </row>
    <row r="13887" customFormat="false" ht="12.8" hidden="false" customHeight="false" outlineLevel="0" collapsed="false">
      <c r="A13887" s="0" t="n">
        <v>971.33301</v>
      </c>
      <c r="B13887" s="0" t="n">
        <v>300.235</v>
      </c>
      <c r="C13887" s="0" t="n">
        <v>0.02278</v>
      </c>
    </row>
    <row r="13888" customFormat="false" ht="12.8" hidden="false" customHeight="false" outlineLevel="0" collapsed="false">
      <c r="A13888" s="0" t="n">
        <v>971.38898</v>
      </c>
      <c r="B13888" s="0" t="n">
        <v>300.25667</v>
      </c>
      <c r="C13888" s="0" t="n">
        <v>0.022781</v>
      </c>
    </row>
    <row r="13889" customFormat="false" ht="12.8" hidden="false" customHeight="false" outlineLevel="0" collapsed="false">
      <c r="A13889" s="0" t="n">
        <v>971.44397</v>
      </c>
      <c r="B13889" s="0" t="n">
        <v>300.27833</v>
      </c>
      <c r="C13889" s="0" t="n">
        <v>0.022783</v>
      </c>
    </row>
    <row r="13890" customFormat="false" ht="12.8" hidden="false" customHeight="false" outlineLevel="0" collapsed="false">
      <c r="A13890" s="0" t="n">
        <v>971.51099</v>
      </c>
      <c r="B13890" s="0" t="n">
        <v>300.3</v>
      </c>
      <c r="C13890" s="0" t="n">
        <v>0.022786</v>
      </c>
    </row>
    <row r="13891" customFormat="false" ht="12.8" hidden="false" customHeight="false" outlineLevel="0" collapsed="false">
      <c r="A13891" s="0" t="n">
        <v>971.55798</v>
      </c>
      <c r="B13891" s="0" t="n">
        <v>300.32167</v>
      </c>
      <c r="C13891" s="0" t="n">
        <v>0.022788</v>
      </c>
    </row>
    <row r="13892" customFormat="false" ht="12.8" hidden="false" customHeight="false" outlineLevel="0" collapsed="false">
      <c r="A13892" s="0" t="n">
        <v>971.61902</v>
      </c>
      <c r="B13892" s="0" t="n">
        <v>300.34333</v>
      </c>
      <c r="C13892" s="0" t="n">
        <v>0.022789</v>
      </c>
    </row>
    <row r="13893" customFormat="false" ht="12.8" hidden="false" customHeight="false" outlineLevel="0" collapsed="false">
      <c r="A13893" s="0" t="n">
        <v>971.67603</v>
      </c>
      <c r="B13893" s="0" t="n">
        <v>300.365</v>
      </c>
      <c r="C13893" s="0" t="n">
        <v>0.02279</v>
      </c>
    </row>
    <row r="13894" customFormat="false" ht="12.8" hidden="false" customHeight="false" outlineLevel="0" collapsed="false">
      <c r="A13894" s="0" t="n">
        <v>971.73602</v>
      </c>
      <c r="B13894" s="0" t="n">
        <v>300.38667</v>
      </c>
      <c r="C13894" s="0" t="n">
        <v>0.022792</v>
      </c>
    </row>
    <row r="13895" customFormat="false" ht="12.8" hidden="false" customHeight="false" outlineLevel="0" collapsed="false">
      <c r="A13895" s="0" t="n">
        <v>971.78998</v>
      </c>
      <c r="B13895" s="0" t="n">
        <v>300.40833</v>
      </c>
      <c r="C13895" s="0" t="n">
        <v>0.022793</v>
      </c>
    </row>
    <row r="13896" customFormat="false" ht="12.8" hidden="false" customHeight="false" outlineLevel="0" collapsed="false">
      <c r="A13896" s="0" t="n">
        <v>971.85199</v>
      </c>
      <c r="B13896" s="0" t="n">
        <v>300.43</v>
      </c>
      <c r="C13896" s="0" t="n">
        <v>0.022795</v>
      </c>
    </row>
    <row r="13897" customFormat="false" ht="12.8" hidden="false" customHeight="false" outlineLevel="0" collapsed="false">
      <c r="A13897" s="0" t="n">
        <v>971.909</v>
      </c>
      <c r="B13897" s="0" t="n">
        <v>300.45167</v>
      </c>
      <c r="C13897" s="0" t="n">
        <v>0.022796</v>
      </c>
    </row>
    <row r="13898" customFormat="false" ht="12.8" hidden="false" customHeight="false" outlineLevel="0" collapsed="false">
      <c r="A13898" s="0" t="n">
        <v>971.966</v>
      </c>
      <c r="B13898" s="0" t="n">
        <v>300.47333</v>
      </c>
      <c r="C13898" s="0" t="n">
        <v>0.022798</v>
      </c>
    </row>
    <row r="13899" customFormat="false" ht="12.8" hidden="false" customHeight="false" outlineLevel="0" collapsed="false">
      <c r="A13899" s="0" t="n">
        <v>972.02399</v>
      </c>
      <c r="B13899" s="0" t="n">
        <v>300.495</v>
      </c>
      <c r="C13899" s="0" t="n">
        <v>0.022799</v>
      </c>
    </row>
    <row r="13900" customFormat="false" ht="12.8" hidden="false" customHeight="false" outlineLevel="0" collapsed="false">
      <c r="A13900" s="0" t="n">
        <v>972.07898</v>
      </c>
      <c r="B13900" s="0" t="n">
        <v>300.51667</v>
      </c>
      <c r="C13900" s="0" t="n">
        <v>0.022803</v>
      </c>
    </row>
    <row r="13901" customFormat="false" ht="12.8" hidden="false" customHeight="false" outlineLevel="0" collapsed="false">
      <c r="A13901" s="0" t="n">
        <v>972.138</v>
      </c>
      <c r="B13901" s="0" t="n">
        <v>300.53833</v>
      </c>
      <c r="C13901" s="0" t="n">
        <v>0.022804</v>
      </c>
    </row>
    <row r="13902" customFormat="false" ht="12.8" hidden="false" customHeight="false" outlineLevel="0" collapsed="false">
      <c r="A13902" s="0" t="n">
        <v>972.19598</v>
      </c>
      <c r="B13902" s="0" t="n">
        <v>300.56</v>
      </c>
      <c r="C13902" s="0" t="n">
        <v>0.022806</v>
      </c>
    </row>
    <row r="13903" customFormat="false" ht="12.8" hidden="false" customHeight="false" outlineLevel="0" collapsed="false">
      <c r="A13903" s="0" t="n">
        <v>972.25702</v>
      </c>
      <c r="B13903" s="0" t="n">
        <v>300.58167</v>
      </c>
      <c r="C13903" s="0" t="n">
        <v>0.022807</v>
      </c>
    </row>
    <row r="13904" customFormat="false" ht="12.8" hidden="false" customHeight="false" outlineLevel="0" collapsed="false">
      <c r="A13904" s="0" t="n">
        <v>972.31598</v>
      </c>
      <c r="B13904" s="0" t="n">
        <v>300.60333</v>
      </c>
      <c r="C13904" s="0" t="n">
        <v>0.022809</v>
      </c>
    </row>
    <row r="13905" customFormat="false" ht="12.8" hidden="false" customHeight="false" outlineLevel="0" collapsed="false">
      <c r="A13905" s="0" t="n">
        <v>972.38098</v>
      </c>
      <c r="B13905" s="0" t="n">
        <v>300.625</v>
      </c>
      <c r="C13905" s="0" t="n">
        <v>0.02281</v>
      </c>
    </row>
    <row r="13906" customFormat="false" ht="12.8" hidden="false" customHeight="false" outlineLevel="0" collapsed="false">
      <c r="A13906" s="0" t="n">
        <v>972.43799</v>
      </c>
      <c r="B13906" s="0" t="n">
        <v>300.64667</v>
      </c>
      <c r="C13906" s="0" t="n">
        <v>0.022811</v>
      </c>
    </row>
    <row r="13907" customFormat="false" ht="12.8" hidden="false" customHeight="false" outlineLevel="0" collapsed="false">
      <c r="A13907" s="0" t="n">
        <v>972.49402</v>
      </c>
      <c r="B13907" s="0" t="n">
        <v>300.66833</v>
      </c>
      <c r="C13907" s="0" t="n">
        <v>0.022813</v>
      </c>
    </row>
    <row r="13908" customFormat="false" ht="12.8" hidden="false" customHeight="false" outlineLevel="0" collapsed="false">
      <c r="A13908" s="0" t="n">
        <v>972.55902</v>
      </c>
      <c r="B13908" s="0" t="n">
        <v>300.69</v>
      </c>
      <c r="C13908" s="0" t="n">
        <v>0.022814</v>
      </c>
    </row>
    <row r="13909" customFormat="false" ht="12.8" hidden="false" customHeight="false" outlineLevel="0" collapsed="false">
      <c r="A13909" s="0" t="n">
        <v>972.62</v>
      </c>
      <c r="B13909" s="0" t="n">
        <v>300.71167</v>
      </c>
      <c r="C13909" s="0" t="n">
        <v>0.022816</v>
      </c>
    </row>
    <row r="13910" customFormat="false" ht="12.8" hidden="false" customHeight="false" outlineLevel="0" collapsed="false">
      <c r="A13910" s="0" t="n">
        <v>972.67401</v>
      </c>
      <c r="B13910" s="0" t="n">
        <v>300.73333</v>
      </c>
      <c r="C13910" s="0" t="n">
        <v>0.022817</v>
      </c>
    </row>
    <row r="13911" customFormat="false" ht="12.8" hidden="false" customHeight="false" outlineLevel="0" collapsed="false">
      <c r="A13911" s="0" t="n">
        <v>972.73297</v>
      </c>
      <c r="B13911" s="0" t="n">
        <v>300.755</v>
      </c>
      <c r="C13911" s="0" t="n">
        <v>0.022818</v>
      </c>
    </row>
    <row r="13912" customFormat="false" ht="12.8" hidden="false" customHeight="false" outlineLevel="0" collapsed="false">
      <c r="A13912" s="0" t="n">
        <v>972.79303</v>
      </c>
      <c r="B13912" s="0" t="n">
        <v>300.77667</v>
      </c>
      <c r="C13912" s="0" t="n">
        <v>0.02282</v>
      </c>
    </row>
    <row r="13913" customFormat="false" ht="12.8" hidden="false" customHeight="false" outlineLevel="0" collapsed="false">
      <c r="A13913" s="0" t="n">
        <v>972.85199</v>
      </c>
      <c r="B13913" s="0" t="n">
        <v>300.79833</v>
      </c>
      <c r="C13913" s="0" t="n">
        <v>0.022824</v>
      </c>
    </row>
    <row r="13914" customFormat="false" ht="12.8" hidden="false" customHeight="false" outlineLevel="0" collapsed="false">
      <c r="A13914" s="0" t="n">
        <v>972.91602</v>
      </c>
      <c r="B13914" s="0" t="n">
        <v>300.82</v>
      </c>
      <c r="C13914" s="0" t="n">
        <v>0.022827</v>
      </c>
    </row>
    <row r="13915" customFormat="false" ht="12.8" hidden="false" customHeight="false" outlineLevel="0" collapsed="false">
      <c r="A13915" s="0" t="n">
        <v>972.97699</v>
      </c>
      <c r="B13915" s="0" t="n">
        <v>300.84167</v>
      </c>
      <c r="C13915" s="0" t="n">
        <v>0.022828</v>
      </c>
    </row>
    <row r="13916" customFormat="false" ht="12.8" hidden="false" customHeight="false" outlineLevel="0" collapsed="false">
      <c r="A13916" s="0" t="n">
        <v>973.03699</v>
      </c>
      <c r="B13916" s="0" t="n">
        <v>300.86333</v>
      </c>
      <c r="C13916" s="0" t="n">
        <v>0.022829</v>
      </c>
    </row>
    <row r="13917" customFormat="false" ht="12.8" hidden="false" customHeight="false" outlineLevel="0" collapsed="false">
      <c r="A13917" s="0" t="n">
        <v>973.09497</v>
      </c>
      <c r="B13917" s="0" t="n">
        <v>300.885</v>
      </c>
      <c r="C13917" s="0" t="n">
        <v>0.022831</v>
      </c>
    </row>
    <row r="13918" customFormat="false" ht="12.8" hidden="false" customHeight="false" outlineLevel="0" collapsed="false">
      <c r="A13918" s="0" t="n">
        <v>973.15698</v>
      </c>
      <c r="B13918" s="0" t="n">
        <v>300.90667</v>
      </c>
      <c r="C13918" s="0" t="n">
        <v>0.022832</v>
      </c>
    </row>
    <row r="13919" customFormat="false" ht="12.8" hidden="false" customHeight="false" outlineLevel="0" collapsed="false">
      <c r="A13919" s="0" t="n">
        <v>973.22198</v>
      </c>
      <c r="B13919" s="0" t="n">
        <v>300.92833</v>
      </c>
      <c r="C13919" s="0" t="n">
        <v>0.022834</v>
      </c>
    </row>
    <row r="13920" customFormat="false" ht="12.8" hidden="false" customHeight="false" outlineLevel="0" collapsed="false">
      <c r="A13920" s="0" t="n">
        <v>973.27802</v>
      </c>
      <c r="B13920" s="0" t="n">
        <v>300.95</v>
      </c>
      <c r="C13920" s="0" t="n">
        <v>0.022835</v>
      </c>
    </row>
    <row r="13921" customFormat="false" ht="12.8" hidden="false" customHeight="false" outlineLevel="0" collapsed="false">
      <c r="A13921" s="0" t="n">
        <v>973.33899</v>
      </c>
      <c r="B13921" s="0" t="n">
        <v>300.97167</v>
      </c>
      <c r="C13921" s="0" t="n">
        <v>0.022839</v>
      </c>
    </row>
    <row r="13922" customFormat="false" ht="12.8" hidden="false" customHeight="false" outlineLevel="0" collapsed="false">
      <c r="A13922" s="0" t="n">
        <v>973.40302</v>
      </c>
      <c r="B13922" s="0" t="n">
        <v>300.99333</v>
      </c>
      <c r="C13922" s="0" t="n">
        <v>0.022841</v>
      </c>
    </row>
    <row r="13923" customFormat="false" ht="12.8" hidden="false" customHeight="false" outlineLevel="0" collapsed="false">
      <c r="A13923" s="0" t="n">
        <v>973.46002</v>
      </c>
      <c r="B13923" s="0" t="n">
        <v>301.015</v>
      </c>
      <c r="C13923" s="0" t="n">
        <v>0.022842</v>
      </c>
    </row>
    <row r="13924" customFormat="false" ht="12.8" hidden="false" customHeight="false" outlineLevel="0" collapsed="false">
      <c r="A13924" s="0" t="n">
        <v>973.52301</v>
      </c>
      <c r="B13924" s="0" t="n">
        <v>301.03667</v>
      </c>
      <c r="C13924" s="0" t="n">
        <v>0.022844</v>
      </c>
    </row>
    <row r="13925" customFormat="false" ht="12.8" hidden="false" customHeight="false" outlineLevel="0" collapsed="false">
      <c r="A13925" s="0" t="n">
        <v>973.58099</v>
      </c>
      <c r="B13925" s="0" t="n">
        <v>301.05833</v>
      </c>
      <c r="C13925" s="0" t="n">
        <v>0.022845</v>
      </c>
    </row>
    <row r="13926" customFormat="false" ht="12.8" hidden="false" customHeight="false" outlineLevel="0" collapsed="false">
      <c r="A13926" s="0" t="n">
        <v>973.64697</v>
      </c>
      <c r="B13926" s="0" t="n">
        <v>301.08</v>
      </c>
      <c r="C13926" s="0" t="n">
        <v>0.022847</v>
      </c>
    </row>
    <row r="13927" customFormat="false" ht="12.8" hidden="false" customHeight="false" outlineLevel="0" collapsed="false">
      <c r="A13927" s="0" t="n">
        <v>973.70599</v>
      </c>
      <c r="B13927" s="0" t="n">
        <v>301.10167</v>
      </c>
      <c r="C13927" s="0" t="n">
        <v>0.02285</v>
      </c>
    </row>
    <row r="13928" customFormat="false" ht="12.8" hidden="false" customHeight="false" outlineLevel="0" collapsed="false">
      <c r="A13928" s="0" t="n">
        <v>973.76898</v>
      </c>
      <c r="B13928" s="0" t="n">
        <v>301.12333</v>
      </c>
      <c r="C13928" s="0" t="n">
        <v>0.022853</v>
      </c>
    </row>
    <row r="13929" customFormat="false" ht="12.8" hidden="false" customHeight="false" outlineLevel="0" collapsed="false">
      <c r="A13929" s="0" t="n">
        <v>973.83002</v>
      </c>
      <c r="B13929" s="0" t="n">
        <v>301.145</v>
      </c>
      <c r="C13929" s="0" t="n">
        <v>0.022854</v>
      </c>
    </row>
    <row r="13930" customFormat="false" ht="12.8" hidden="false" customHeight="false" outlineLevel="0" collapsed="false">
      <c r="A13930" s="0" t="n">
        <v>973.88702</v>
      </c>
      <c r="B13930" s="0" t="n">
        <v>301.16667</v>
      </c>
      <c r="C13930" s="0" t="n">
        <v>0.022855</v>
      </c>
    </row>
    <row r="13931" customFormat="false" ht="12.8" hidden="false" customHeight="false" outlineLevel="0" collapsed="false">
      <c r="A13931" s="0" t="n">
        <v>973.95001</v>
      </c>
      <c r="B13931" s="0" t="n">
        <v>301.18833</v>
      </c>
      <c r="C13931" s="0" t="n">
        <v>0.022857</v>
      </c>
    </row>
    <row r="13932" customFormat="false" ht="12.8" hidden="false" customHeight="false" outlineLevel="0" collapsed="false">
      <c r="A13932" s="0" t="n">
        <v>974.01599</v>
      </c>
      <c r="B13932" s="0" t="n">
        <v>301.21</v>
      </c>
      <c r="C13932" s="0" t="n">
        <v>0.022859</v>
      </c>
    </row>
    <row r="13933" customFormat="false" ht="12.8" hidden="false" customHeight="false" outlineLevel="0" collapsed="false">
      <c r="A13933" s="0" t="n">
        <v>974.07599</v>
      </c>
      <c r="B13933" s="0" t="n">
        <v>301.23167</v>
      </c>
      <c r="C13933" s="0" t="n">
        <v>0.02286</v>
      </c>
    </row>
    <row r="13934" customFormat="false" ht="12.8" hidden="false" customHeight="false" outlineLevel="0" collapsed="false">
      <c r="A13934" s="0" t="n">
        <v>974.14001</v>
      </c>
      <c r="B13934" s="0" t="n">
        <v>301.25333</v>
      </c>
      <c r="C13934" s="0" t="n">
        <v>0.022862</v>
      </c>
    </row>
    <row r="13935" customFormat="false" ht="12.8" hidden="false" customHeight="false" outlineLevel="0" collapsed="false">
      <c r="A13935" s="0" t="n">
        <v>974.19702</v>
      </c>
      <c r="B13935" s="0" t="n">
        <v>301.275</v>
      </c>
      <c r="C13935" s="0" t="n">
        <v>0.022863</v>
      </c>
    </row>
    <row r="13936" customFormat="false" ht="12.8" hidden="false" customHeight="false" outlineLevel="0" collapsed="false">
      <c r="A13936" s="0" t="n">
        <v>974.25598</v>
      </c>
      <c r="B13936" s="0" t="n">
        <v>301.29667</v>
      </c>
      <c r="C13936" s="0" t="n">
        <v>0.022867</v>
      </c>
    </row>
    <row r="13937" customFormat="false" ht="12.8" hidden="false" customHeight="false" outlineLevel="0" collapsed="false">
      <c r="A13937" s="0" t="n">
        <v>974.31598</v>
      </c>
      <c r="B13937" s="0" t="n">
        <v>301.31833</v>
      </c>
      <c r="C13937" s="0" t="n">
        <v>0.022869</v>
      </c>
    </row>
    <row r="13938" customFormat="false" ht="12.8" hidden="false" customHeight="false" outlineLevel="0" collapsed="false">
      <c r="A13938" s="0" t="n">
        <v>974.37598</v>
      </c>
      <c r="B13938" s="0" t="n">
        <v>301.34</v>
      </c>
      <c r="C13938" s="0" t="n">
        <v>0.02287</v>
      </c>
    </row>
    <row r="13939" customFormat="false" ht="12.8" hidden="false" customHeight="false" outlineLevel="0" collapsed="false">
      <c r="A13939" s="0" t="n">
        <v>974.43701</v>
      </c>
      <c r="B13939" s="0" t="n">
        <v>301.36167</v>
      </c>
      <c r="C13939" s="0" t="n">
        <v>0.022872</v>
      </c>
    </row>
    <row r="13940" customFormat="false" ht="12.8" hidden="false" customHeight="false" outlineLevel="0" collapsed="false">
      <c r="A13940" s="0" t="n">
        <v>974.49799</v>
      </c>
      <c r="B13940" s="0" t="n">
        <v>301.38333</v>
      </c>
      <c r="C13940" s="0" t="n">
        <v>0.022874</v>
      </c>
    </row>
    <row r="13941" customFormat="false" ht="12.8" hidden="false" customHeight="false" outlineLevel="0" collapsed="false">
      <c r="A13941" s="0" t="n">
        <v>974.56201</v>
      </c>
      <c r="B13941" s="0" t="n">
        <v>301.405</v>
      </c>
      <c r="C13941" s="0" t="n">
        <v>0.022875</v>
      </c>
    </row>
    <row r="13942" customFormat="false" ht="12.8" hidden="false" customHeight="false" outlineLevel="0" collapsed="false">
      <c r="A13942" s="0" t="n">
        <v>974.62201</v>
      </c>
      <c r="B13942" s="0" t="n">
        <v>301.42667</v>
      </c>
      <c r="C13942" s="0" t="n">
        <v>0.022877</v>
      </c>
    </row>
    <row r="13943" customFormat="false" ht="12.8" hidden="false" customHeight="false" outlineLevel="0" collapsed="false">
      <c r="A13943" s="0" t="n">
        <v>974.677</v>
      </c>
      <c r="B13943" s="0" t="n">
        <v>301.44833</v>
      </c>
      <c r="C13943" s="0" t="n">
        <v>0.022879</v>
      </c>
    </row>
    <row r="13944" customFormat="false" ht="12.8" hidden="false" customHeight="false" outlineLevel="0" collapsed="false">
      <c r="A13944" s="0" t="n">
        <v>974.73901</v>
      </c>
      <c r="B13944" s="0" t="n">
        <v>301.47</v>
      </c>
      <c r="C13944" s="0" t="n">
        <v>0.022882</v>
      </c>
    </row>
    <row r="13945" customFormat="false" ht="12.8" hidden="false" customHeight="false" outlineLevel="0" collapsed="false">
      <c r="A13945" s="0" t="n">
        <v>974.79102</v>
      </c>
      <c r="B13945" s="0" t="n">
        <v>301.49167</v>
      </c>
      <c r="C13945" s="0" t="n">
        <v>0.022884</v>
      </c>
    </row>
    <row r="13946" customFormat="false" ht="12.8" hidden="false" customHeight="false" outlineLevel="0" collapsed="false">
      <c r="A13946" s="0" t="n">
        <v>974.84802</v>
      </c>
      <c r="B13946" s="0" t="n">
        <v>301.51333</v>
      </c>
      <c r="C13946" s="0" t="n">
        <v>0.022886</v>
      </c>
    </row>
    <row r="13947" customFormat="false" ht="12.8" hidden="false" customHeight="false" outlineLevel="0" collapsed="false">
      <c r="A13947" s="0" t="n">
        <v>974.90698</v>
      </c>
      <c r="B13947" s="0" t="n">
        <v>301.535</v>
      </c>
      <c r="C13947" s="0" t="n">
        <v>0.022887</v>
      </c>
    </row>
    <row r="13948" customFormat="false" ht="12.8" hidden="false" customHeight="false" outlineLevel="0" collapsed="false">
      <c r="A13948" s="0" t="n">
        <v>974.961</v>
      </c>
      <c r="B13948" s="0" t="n">
        <v>301.55667</v>
      </c>
      <c r="C13948" s="0" t="n">
        <v>0.022889</v>
      </c>
    </row>
    <row r="13949" customFormat="false" ht="12.8" hidden="false" customHeight="false" outlineLevel="0" collapsed="false">
      <c r="A13949" s="0" t="n">
        <v>975.01398</v>
      </c>
      <c r="B13949" s="0" t="n">
        <v>301.57833</v>
      </c>
      <c r="C13949" s="0" t="n">
        <v>0.022891</v>
      </c>
    </row>
    <row r="13950" customFormat="false" ht="12.8" hidden="false" customHeight="false" outlineLevel="0" collapsed="false">
      <c r="A13950" s="0" t="n">
        <v>975.07098</v>
      </c>
      <c r="B13950" s="0" t="n">
        <v>301.6</v>
      </c>
      <c r="C13950" s="0" t="n">
        <v>0.022895</v>
      </c>
    </row>
    <row r="13951" customFormat="false" ht="12.8" hidden="false" customHeight="false" outlineLevel="0" collapsed="false">
      <c r="A13951" s="0" t="n">
        <v>975.12799</v>
      </c>
      <c r="B13951" s="0" t="n">
        <v>301.62167</v>
      </c>
      <c r="C13951" s="0" t="n">
        <v>0.022897</v>
      </c>
    </row>
    <row r="13952" customFormat="false" ht="12.8" hidden="false" customHeight="false" outlineLevel="0" collapsed="false">
      <c r="A13952" s="0" t="n">
        <v>975.18298</v>
      </c>
      <c r="B13952" s="0" t="n">
        <v>301.64333</v>
      </c>
      <c r="C13952" s="0" t="n">
        <v>0.022898</v>
      </c>
    </row>
    <row r="13953" customFormat="false" ht="12.8" hidden="false" customHeight="false" outlineLevel="0" collapsed="false">
      <c r="A13953" s="0" t="n">
        <v>975.23798</v>
      </c>
      <c r="B13953" s="0" t="n">
        <v>301.665</v>
      </c>
      <c r="C13953" s="0" t="n">
        <v>0.0229</v>
      </c>
    </row>
    <row r="13954" customFormat="false" ht="12.8" hidden="false" customHeight="false" outlineLevel="0" collapsed="false">
      <c r="A13954" s="0" t="n">
        <v>975.284</v>
      </c>
      <c r="B13954" s="0" t="n">
        <v>301.68667</v>
      </c>
      <c r="C13954" s="0" t="n">
        <v>0.022901</v>
      </c>
    </row>
    <row r="13955" customFormat="false" ht="12.8" hidden="false" customHeight="false" outlineLevel="0" collapsed="false">
      <c r="A13955" s="0" t="n">
        <v>975.341</v>
      </c>
      <c r="B13955" s="0" t="n">
        <v>301.70833</v>
      </c>
      <c r="C13955" s="0" t="n">
        <v>0.022903</v>
      </c>
    </row>
    <row r="13956" customFormat="false" ht="12.8" hidden="false" customHeight="false" outlineLevel="0" collapsed="false">
      <c r="A13956" s="0" t="n">
        <v>975.39301</v>
      </c>
      <c r="B13956" s="0" t="n">
        <v>301.73</v>
      </c>
      <c r="C13956" s="0" t="n">
        <v>0.022907</v>
      </c>
    </row>
    <row r="13957" customFormat="false" ht="12.8" hidden="false" customHeight="false" outlineLevel="0" collapsed="false">
      <c r="A13957" s="0" t="n">
        <v>975.44897</v>
      </c>
      <c r="B13957" s="0" t="n">
        <v>301.75167</v>
      </c>
      <c r="C13957" s="0" t="n">
        <v>0.022908</v>
      </c>
    </row>
    <row r="13958" customFormat="false" ht="12.8" hidden="false" customHeight="false" outlineLevel="0" collapsed="false">
      <c r="A13958" s="0" t="n">
        <v>975.50403</v>
      </c>
      <c r="B13958" s="0" t="n">
        <v>301.77333</v>
      </c>
      <c r="C13958" s="0" t="n">
        <v>0.022909</v>
      </c>
    </row>
    <row r="13959" customFormat="false" ht="12.8" hidden="false" customHeight="false" outlineLevel="0" collapsed="false">
      <c r="A13959" s="0" t="n">
        <v>975.56097</v>
      </c>
      <c r="B13959" s="0" t="n">
        <v>301.795</v>
      </c>
      <c r="C13959" s="0" t="n">
        <v>0.022911</v>
      </c>
    </row>
    <row r="13960" customFormat="false" ht="12.8" hidden="false" customHeight="false" outlineLevel="0" collapsed="false">
      <c r="A13960" s="0" t="n">
        <v>975.61401</v>
      </c>
      <c r="B13960" s="0" t="n">
        <v>301.81667</v>
      </c>
      <c r="C13960" s="0" t="n">
        <v>0.022912</v>
      </c>
    </row>
    <row r="13961" customFormat="false" ht="12.8" hidden="false" customHeight="false" outlineLevel="0" collapsed="false">
      <c r="A13961" s="0" t="n">
        <v>975.67102</v>
      </c>
      <c r="B13961" s="0" t="n">
        <v>301.83833</v>
      </c>
      <c r="C13961" s="0" t="n">
        <v>0.022914</v>
      </c>
    </row>
    <row r="13962" customFormat="false" ht="12.8" hidden="false" customHeight="false" outlineLevel="0" collapsed="false">
      <c r="A13962" s="0" t="n">
        <v>975.724</v>
      </c>
      <c r="B13962" s="0" t="n">
        <v>301.86</v>
      </c>
      <c r="C13962" s="0" t="n">
        <v>0.022916</v>
      </c>
    </row>
    <row r="13963" customFormat="false" ht="12.8" hidden="false" customHeight="false" outlineLevel="0" collapsed="false">
      <c r="A13963" s="0" t="n">
        <v>975.776</v>
      </c>
      <c r="B13963" s="0" t="n">
        <v>301.88167</v>
      </c>
      <c r="C13963" s="0" t="n">
        <v>0.022917</v>
      </c>
    </row>
    <row r="13964" customFormat="false" ht="12.8" hidden="false" customHeight="false" outlineLevel="0" collapsed="false">
      <c r="A13964" s="0" t="n">
        <v>975.82898</v>
      </c>
      <c r="B13964" s="0" t="n">
        <v>301.90333</v>
      </c>
      <c r="C13964" s="0" t="n">
        <v>0.022918</v>
      </c>
    </row>
    <row r="13965" customFormat="false" ht="12.8" hidden="false" customHeight="false" outlineLevel="0" collapsed="false">
      <c r="A13965" s="0" t="n">
        <v>975.888</v>
      </c>
      <c r="B13965" s="0" t="n">
        <v>301.925</v>
      </c>
      <c r="C13965" s="0" t="n">
        <v>0.022923</v>
      </c>
    </row>
    <row r="13966" customFormat="false" ht="12.8" hidden="false" customHeight="false" outlineLevel="0" collapsed="false">
      <c r="A13966" s="0" t="n">
        <v>975.94501</v>
      </c>
      <c r="B13966" s="0" t="n">
        <v>301.94667</v>
      </c>
      <c r="C13966" s="0" t="n">
        <v>0.022924</v>
      </c>
    </row>
    <row r="13967" customFormat="false" ht="12.8" hidden="false" customHeight="false" outlineLevel="0" collapsed="false">
      <c r="A13967" s="0" t="n">
        <v>975.99701</v>
      </c>
      <c r="B13967" s="0" t="n">
        <v>301.96833</v>
      </c>
      <c r="C13967" s="0" t="n">
        <v>0.022925</v>
      </c>
    </row>
    <row r="13968" customFormat="false" ht="12.8" hidden="false" customHeight="false" outlineLevel="0" collapsed="false">
      <c r="A13968" s="0" t="n">
        <v>976.05402</v>
      </c>
      <c r="B13968" s="0" t="n">
        <v>301.99</v>
      </c>
      <c r="C13968" s="0" t="n">
        <v>0.022927</v>
      </c>
    </row>
    <row r="13969" customFormat="false" ht="12.8" hidden="false" customHeight="false" outlineLevel="0" collapsed="false">
      <c r="A13969" s="0" t="n">
        <v>976.10602</v>
      </c>
      <c r="B13969" s="0" t="n">
        <v>302.01167</v>
      </c>
      <c r="C13969" s="0" t="n">
        <v>0.022928</v>
      </c>
    </row>
    <row r="13970" customFormat="false" ht="12.8" hidden="false" customHeight="false" outlineLevel="0" collapsed="false">
      <c r="A13970" s="0" t="n">
        <v>976.15802</v>
      </c>
      <c r="B13970" s="0" t="n">
        <v>302.03333</v>
      </c>
      <c r="C13970" s="0" t="n">
        <v>0.02293</v>
      </c>
    </row>
    <row r="13971" customFormat="false" ht="12.8" hidden="false" customHeight="false" outlineLevel="0" collapsed="false">
      <c r="A13971" s="0" t="n">
        <v>976.21503</v>
      </c>
      <c r="B13971" s="0" t="n">
        <v>302.055</v>
      </c>
      <c r="C13971" s="0" t="n">
        <v>0.022931</v>
      </c>
    </row>
    <row r="13972" customFormat="false" ht="12.8" hidden="false" customHeight="false" outlineLevel="0" collapsed="false">
      <c r="A13972" s="0" t="n">
        <v>976.27197</v>
      </c>
      <c r="B13972" s="0" t="n">
        <v>302.07667</v>
      </c>
      <c r="C13972" s="0" t="n">
        <v>0.022933</v>
      </c>
    </row>
    <row r="13973" customFormat="false" ht="12.8" hidden="false" customHeight="false" outlineLevel="0" collapsed="false">
      <c r="A13973" s="0" t="n">
        <v>976.328</v>
      </c>
      <c r="B13973" s="0" t="n">
        <v>302.09833</v>
      </c>
      <c r="C13973" s="0" t="n">
        <v>0.022937</v>
      </c>
    </row>
    <row r="13974" customFormat="false" ht="12.8" hidden="false" customHeight="false" outlineLevel="0" collapsed="false">
      <c r="A13974" s="0" t="n">
        <v>976.383</v>
      </c>
      <c r="B13974" s="0" t="n">
        <v>302.12</v>
      </c>
      <c r="C13974" s="0" t="n">
        <v>0.022938</v>
      </c>
    </row>
    <row r="13975" customFormat="false" ht="12.8" hidden="false" customHeight="false" outlineLevel="0" collapsed="false">
      <c r="A13975" s="0" t="n">
        <v>976.435</v>
      </c>
      <c r="B13975" s="0" t="n">
        <v>302.14167</v>
      </c>
      <c r="C13975" s="0" t="n">
        <v>0.02294</v>
      </c>
    </row>
    <row r="13976" customFormat="false" ht="12.8" hidden="false" customHeight="false" outlineLevel="0" collapsed="false">
      <c r="A13976" s="0" t="n">
        <v>976.48798</v>
      </c>
      <c r="B13976" s="0" t="n">
        <v>302.16333</v>
      </c>
      <c r="C13976" s="0" t="n">
        <v>0.022941</v>
      </c>
    </row>
    <row r="13977" customFormat="false" ht="12.8" hidden="false" customHeight="false" outlineLevel="0" collapsed="false">
      <c r="A13977" s="0" t="n">
        <v>976.54401</v>
      </c>
      <c r="B13977" s="0" t="n">
        <v>302.185</v>
      </c>
      <c r="C13977" s="0" t="n">
        <v>0.022943</v>
      </c>
    </row>
    <row r="13978" customFormat="false" ht="12.8" hidden="false" customHeight="false" outlineLevel="0" collapsed="false">
      <c r="A13978" s="0" t="n">
        <v>976.60303</v>
      </c>
      <c r="B13978" s="0" t="n">
        <v>302.20667</v>
      </c>
      <c r="C13978" s="0" t="n">
        <v>0.022944</v>
      </c>
    </row>
    <row r="13979" customFormat="false" ht="12.8" hidden="false" customHeight="false" outlineLevel="0" collapsed="false">
      <c r="A13979" s="0" t="n">
        <v>976.65997</v>
      </c>
      <c r="B13979" s="0" t="n">
        <v>302.22833</v>
      </c>
      <c r="C13979" s="0" t="n">
        <v>0.022946</v>
      </c>
    </row>
    <row r="13980" customFormat="false" ht="12.8" hidden="false" customHeight="false" outlineLevel="0" collapsed="false">
      <c r="A13980" s="0" t="n">
        <v>976.71698</v>
      </c>
      <c r="B13980" s="0" t="n">
        <v>302.25</v>
      </c>
      <c r="C13980" s="0" t="n">
        <v>0.022947</v>
      </c>
    </row>
    <row r="13981" customFormat="false" ht="12.8" hidden="false" customHeight="false" outlineLevel="0" collapsed="false">
      <c r="A13981" s="0" t="n">
        <v>976.771</v>
      </c>
      <c r="B13981" s="0" t="n">
        <v>302.27167</v>
      </c>
      <c r="C13981" s="0" t="n">
        <v>0.022948</v>
      </c>
    </row>
    <row r="13982" customFormat="false" ht="12.8" hidden="false" customHeight="false" outlineLevel="0" collapsed="false">
      <c r="A13982" s="0" t="n">
        <v>976.82397</v>
      </c>
      <c r="B13982" s="0" t="n">
        <v>302.29333</v>
      </c>
      <c r="C13982" s="0" t="n">
        <v>0.02295</v>
      </c>
    </row>
    <row r="13983" customFormat="false" ht="12.8" hidden="false" customHeight="false" outlineLevel="0" collapsed="false">
      <c r="A13983" s="0" t="n">
        <v>976.87701</v>
      </c>
      <c r="B13983" s="0" t="n">
        <v>302.315</v>
      </c>
      <c r="C13983" s="0" t="n">
        <v>0.022954</v>
      </c>
    </row>
    <row r="13984" customFormat="false" ht="12.8" hidden="false" customHeight="false" outlineLevel="0" collapsed="false">
      <c r="A13984" s="0" t="n">
        <v>976.93201</v>
      </c>
      <c r="B13984" s="0" t="n">
        <v>302.33667</v>
      </c>
      <c r="C13984" s="0" t="n">
        <v>0.022955</v>
      </c>
    </row>
    <row r="13985" customFormat="false" ht="12.8" hidden="false" customHeight="false" outlineLevel="0" collapsed="false">
      <c r="A13985" s="0" t="n">
        <v>976.98999</v>
      </c>
      <c r="B13985" s="0" t="n">
        <v>302.35833</v>
      </c>
      <c r="C13985" s="0" t="n">
        <v>0.022957</v>
      </c>
    </row>
    <row r="13986" customFormat="false" ht="12.8" hidden="false" customHeight="false" outlineLevel="0" collapsed="false">
      <c r="A13986" s="0" t="n">
        <v>977.04102</v>
      </c>
      <c r="B13986" s="0" t="n">
        <v>302.38</v>
      </c>
      <c r="C13986" s="0" t="n">
        <v>0.022958</v>
      </c>
    </row>
    <row r="13987" customFormat="false" ht="12.8" hidden="false" customHeight="false" outlineLevel="0" collapsed="false">
      <c r="A13987" s="0" t="n">
        <v>977.09198</v>
      </c>
      <c r="B13987" s="0" t="n">
        <v>302.40167</v>
      </c>
      <c r="C13987" s="0" t="n">
        <v>0.02296</v>
      </c>
    </row>
    <row r="13988" customFormat="false" ht="12.8" hidden="false" customHeight="false" outlineLevel="0" collapsed="false">
      <c r="A13988" s="0" t="n">
        <v>977.15198</v>
      </c>
      <c r="B13988" s="0" t="n">
        <v>302.42333</v>
      </c>
      <c r="C13988" s="0" t="n">
        <v>0.022961</v>
      </c>
    </row>
    <row r="13989" customFormat="false" ht="12.8" hidden="false" customHeight="false" outlineLevel="0" collapsed="false">
      <c r="A13989" s="0" t="n">
        <v>977.20099</v>
      </c>
      <c r="B13989" s="0" t="n">
        <v>302.445</v>
      </c>
      <c r="C13989" s="0" t="n">
        <v>0.022965</v>
      </c>
    </row>
    <row r="13990" customFormat="false" ht="12.8" hidden="false" customHeight="false" outlineLevel="0" collapsed="false">
      <c r="A13990" s="0" t="n">
        <v>977.25897</v>
      </c>
      <c r="B13990" s="0" t="n">
        <v>302.46667</v>
      </c>
      <c r="C13990" s="0" t="n">
        <v>0.022967</v>
      </c>
    </row>
    <row r="13991" customFormat="false" ht="12.8" hidden="false" customHeight="false" outlineLevel="0" collapsed="false">
      <c r="A13991" s="0" t="n">
        <v>977.30798</v>
      </c>
      <c r="B13991" s="0" t="n">
        <v>302.48833</v>
      </c>
      <c r="C13991" s="0" t="n">
        <v>0.022968</v>
      </c>
    </row>
    <row r="13992" customFormat="false" ht="12.8" hidden="false" customHeight="false" outlineLevel="0" collapsed="false">
      <c r="A13992" s="0" t="n">
        <v>977.37</v>
      </c>
      <c r="B13992" s="0" t="n">
        <v>302.51</v>
      </c>
      <c r="C13992" s="0" t="n">
        <v>0.022969</v>
      </c>
    </row>
    <row r="13993" customFormat="false" ht="12.8" hidden="false" customHeight="false" outlineLevel="0" collapsed="false">
      <c r="A13993" s="0" t="n">
        <v>977.42102</v>
      </c>
      <c r="B13993" s="0" t="n">
        <v>302.53167</v>
      </c>
      <c r="C13993" s="0" t="n">
        <v>0.022971</v>
      </c>
    </row>
    <row r="13994" customFormat="false" ht="12.8" hidden="false" customHeight="false" outlineLevel="0" collapsed="false">
      <c r="A13994" s="0" t="n">
        <v>977.47998</v>
      </c>
      <c r="B13994" s="0" t="n">
        <v>302.55333</v>
      </c>
      <c r="C13994" s="0" t="n">
        <v>0.022972</v>
      </c>
    </row>
    <row r="13995" customFormat="false" ht="12.8" hidden="false" customHeight="false" outlineLevel="0" collapsed="false">
      <c r="A13995" s="0" t="n">
        <v>977.53198</v>
      </c>
      <c r="B13995" s="0" t="n">
        <v>302.575</v>
      </c>
      <c r="C13995" s="0" t="n">
        <v>0.022974</v>
      </c>
    </row>
    <row r="13996" customFormat="false" ht="12.8" hidden="false" customHeight="false" outlineLevel="0" collapsed="false">
      <c r="A13996" s="0" t="n">
        <v>977.586</v>
      </c>
      <c r="B13996" s="0" t="n">
        <v>302.59667</v>
      </c>
      <c r="C13996" s="0" t="n">
        <v>0.022977</v>
      </c>
    </row>
    <row r="13997" customFormat="false" ht="12.8" hidden="false" customHeight="false" outlineLevel="0" collapsed="false">
      <c r="A13997" s="0" t="n">
        <v>977.64001</v>
      </c>
      <c r="B13997" s="0" t="n">
        <v>302.61833</v>
      </c>
      <c r="C13997" s="0" t="n">
        <v>0.022979</v>
      </c>
    </row>
    <row r="13998" customFormat="false" ht="12.8" hidden="false" customHeight="false" outlineLevel="0" collapsed="false">
      <c r="A13998" s="0" t="n">
        <v>977.69702</v>
      </c>
      <c r="B13998" s="0" t="n">
        <v>302.64</v>
      </c>
      <c r="C13998" s="0" t="n">
        <v>0.022981</v>
      </c>
    </row>
    <row r="13999" customFormat="false" ht="12.8" hidden="false" customHeight="false" outlineLevel="0" collapsed="false">
      <c r="A13999" s="0" t="n">
        <v>977.75</v>
      </c>
      <c r="B13999" s="0" t="n">
        <v>302.66167</v>
      </c>
      <c r="C13999" s="0" t="n">
        <v>0.022982</v>
      </c>
    </row>
    <row r="14000" customFormat="false" ht="12.8" hidden="false" customHeight="false" outlineLevel="0" collapsed="false">
      <c r="A14000" s="0" t="n">
        <v>977.80603</v>
      </c>
      <c r="B14000" s="0" t="n">
        <v>302.68333</v>
      </c>
      <c r="C14000" s="0" t="n">
        <v>0.022984</v>
      </c>
    </row>
    <row r="14001" customFormat="false" ht="12.8" hidden="false" customHeight="false" outlineLevel="0" collapsed="false">
      <c r="A14001" s="0" t="n">
        <v>977.86102</v>
      </c>
      <c r="B14001" s="0" t="n">
        <v>302.705</v>
      </c>
      <c r="C14001" s="0" t="n">
        <v>0.022985</v>
      </c>
    </row>
    <row r="14002" customFormat="false" ht="12.8" hidden="false" customHeight="false" outlineLevel="0" collapsed="false">
      <c r="A14002" s="0" t="n">
        <v>977.91901</v>
      </c>
      <c r="B14002" s="0" t="n">
        <v>302.72667</v>
      </c>
      <c r="C14002" s="0" t="n">
        <v>0.022986</v>
      </c>
    </row>
    <row r="14003" customFormat="false" ht="12.8" hidden="false" customHeight="false" outlineLevel="0" collapsed="false">
      <c r="A14003" s="0" t="n">
        <v>977.97601</v>
      </c>
      <c r="B14003" s="0" t="n">
        <v>302.74833</v>
      </c>
      <c r="C14003" s="0" t="n">
        <v>0.022988</v>
      </c>
    </row>
    <row r="14004" customFormat="false" ht="12.8" hidden="false" customHeight="false" outlineLevel="0" collapsed="false">
      <c r="A14004" s="0" t="n">
        <v>978.03302</v>
      </c>
      <c r="B14004" s="0" t="n">
        <v>302.77</v>
      </c>
      <c r="C14004" s="0" t="n">
        <v>0.022989</v>
      </c>
    </row>
    <row r="14005" customFormat="false" ht="12.8" hidden="false" customHeight="false" outlineLevel="0" collapsed="false">
      <c r="A14005" s="0" t="n">
        <v>978.09003</v>
      </c>
      <c r="B14005" s="0" t="n">
        <v>302.79167</v>
      </c>
      <c r="C14005" s="0" t="n">
        <v>0.02299</v>
      </c>
    </row>
    <row r="14006" customFormat="false" ht="12.8" hidden="false" customHeight="false" outlineLevel="0" collapsed="false">
      <c r="A14006" s="0" t="n">
        <v>978.146</v>
      </c>
      <c r="B14006" s="0" t="n">
        <v>302.81333</v>
      </c>
      <c r="C14006" s="0" t="n">
        <v>0.022995</v>
      </c>
    </row>
    <row r="14007" customFormat="false" ht="12.8" hidden="false" customHeight="false" outlineLevel="0" collapsed="false">
      <c r="A14007" s="0" t="n">
        <v>978.20502</v>
      </c>
      <c r="B14007" s="0" t="n">
        <v>302.835</v>
      </c>
      <c r="C14007" s="0" t="n">
        <v>0.022996</v>
      </c>
    </row>
    <row r="14008" customFormat="false" ht="12.8" hidden="false" customHeight="false" outlineLevel="0" collapsed="false">
      <c r="A14008" s="0" t="n">
        <v>978.26599</v>
      </c>
      <c r="B14008" s="0" t="n">
        <v>302.85667</v>
      </c>
      <c r="C14008" s="0" t="n">
        <v>0.022997</v>
      </c>
    </row>
    <row r="14009" customFormat="false" ht="12.8" hidden="false" customHeight="false" outlineLevel="0" collapsed="false">
      <c r="A14009" s="0" t="n">
        <v>978.32501</v>
      </c>
      <c r="B14009" s="0" t="n">
        <v>302.87833</v>
      </c>
      <c r="C14009" s="0" t="n">
        <v>0.022999</v>
      </c>
    </row>
    <row r="14010" customFormat="false" ht="12.8" hidden="false" customHeight="false" outlineLevel="0" collapsed="false">
      <c r="A14010" s="0" t="n">
        <v>978.38202</v>
      </c>
      <c r="B14010" s="0" t="n">
        <v>302.9</v>
      </c>
      <c r="C14010" s="0" t="n">
        <v>0.023001</v>
      </c>
    </row>
    <row r="14011" customFormat="false" ht="12.8" hidden="false" customHeight="false" outlineLevel="0" collapsed="false">
      <c r="A14011" s="0" t="n">
        <v>978.44397</v>
      </c>
      <c r="B14011" s="0" t="n">
        <v>302.92167</v>
      </c>
      <c r="C14011" s="0" t="n">
        <v>0.023002</v>
      </c>
    </row>
    <row r="14012" customFormat="false" ht="12.8" hidden="false" customHeight="false" outlineLevel="0" collapsed="false">
      <c r="A14012" s="0" t="n">
        <v>978.50299</v>
      </c>
      <c r="B14012" s="0" t="n">
        <v>302.94333</v>
      </c>
      <c r="C14012" s="0" t="n">
        <v>0.023003</v>
      </c>
    </row>
    <row r="14013" customFormat="false" ht="12.8" hidden="false" customHeight="false" outlineLevel="0" collapsed="false">
      <c r="A14013" s="0" t="n">
        <v>978.56097</v>
      </c>
      <c r="B14013" s="0" t="n">
        <v>302.965</v>
      </c>
      <c r="C14013" s="0" t="n">
        <v>0.023005</v>
      </c>
    </row>
    <row r="14014" customFormat="false" ht="12.8" hidden="false" customHeight="false" outlineLevel="0" collapsed="false">
      <c r="A14014" s="0" t="n">
        <v>978.61798</v>
      </c>
      <c r="B14014" s="0" t="n">
        <v>302.98667</v>
      </c>
      <c r="C14014" s="0" t="n">
        <v>0.023006</v>
      </c>
    </row>
    <row r="14015" customFormat="false" ht="12.8" hidden="false" customHeight="false" outlineLevel="0" collapsed="false">
      <c r="A14015" s="0" t="n">
        <v>978.68103</v>
      </c>
      <c r="B14015" s="0" t="n">
        <v>303.00833</v>
      </c>
      <c r="C14015" s="0" t="n">
        <v>0.023008</v>
      </c>
    </row>
    <row r="14016" customFormat="false" ht="12.8" hidden="false" customHeight="false" outlineLevel="0" collapsed="false">
      <c r="A14016" s="0" t="n">
        <v>978.73901</v>
      </c>
      <c r="B14016" s="0" t="n">
        <v>303.03</v>
      </c>
      <c r="C14016" s="0" t="n">
        <v>0.023012</v>
      </c>
    </row>
    <row r="14017" customFormat="false" ht="12.8" hidden="false" customHeight="false" outlineLevel="0" collapsed="false">
      <c r="A14017" s="0" t="n">
        <v>978.79797</v>
      </c>
      <c r="B14017" s="0" t="n">
        <v>303.05167</v>
      </c>
      <c r="C14017" s="0" t="n">
        <v>0.023014</v>
      </c>
    </row>
    <row r="14018" customFormat="false" ht="12.8" hidden="false" customHeight="false" outlineLevel="0" collapsed="false">
      <c r="A14018" s="0" t="n">
        <v>978.86102</v>
      </c>
      <c r="B14018" s="0" t="n">
        <v>303.07333</v>
      </c>
      <c r="C14018" s="0" t="n">
        <v>0.023016</v>
      </c>
    </row>
    <row r="14019" customFormat="false" ht="12.8" hidden="false" customHeight="false" outlineLevel="0" collapsed="false">
      <c r="A14019" s="0" t="n">
        <v>978.92297</v>
      </c>
      <c r="B14019" s="0" t="n">
        <v>303.095</v>
      </c>
      <c r="C14019" s="0" t="n">
        <v>0.023017</v>
      </c>
    </row>
    <row r="14020" customFormat="false" ht="12.8" hidden="false" customHeight="false" outlineLevel="0" collapsed="false">
      <c r="A14020" s="0" t="n">
        <v>978.98499</v>
      </c>
      <c r="B14020" s="0" t="n">
        <v>303.11667</v>
      </c>
      <c r="C14020" s="0" t="n">
        <v>0.023018</v>
      </c>
    </row>
    <row r="14021" customFormat="false" ht="12.8" hidden="false" customHeight="false" outlineLevel="0" collapsed="false">
      <c r="A14021" s="0" t="n">
        <v>979.04199</v>
      </c>
      <c r="B14021" s="0" t="n">
        <v>303.13833</v>
      </c>
      <c r="C14021" s="0" t="n">
        <v>0.02302</v>
      </c>
    </row>
    <row r="14022" customFormat="false" ht="12.8" hidden="false" customHeight="false" outlineLevel="0" collapsed="false">
      <c r="A14022" s="0" t="n">
        <v>979.10199</v>
      </c>
      <c r="B14022" s="0" t="n">
        <v>303.16</v>
      </c>
      <c r="C14022" s="0" t="n">
        <v>0.023022</v>
      </c>
    </row>
    <row r="14023" customFormat="false" ht="12.8" hidden="false" customHeight="false" outlineLevel="0" collapsed="false">
      <c r="A14023" s="0" t="n">
        <v>979.16302</v>
      </c>
      <c r="B14023" s="0" t="n">
        <v>303.18167</v>
      </c>
      <c r="C14023" s="0" t="n">
        <v>0.023023</v>
      </c>
    </row>
    <row r="14024" customFormat="false" ht="12.8" hidden="false" customHeight="false" outlineLevel="0" collapsed="false">
      <c r="A14024" s="0" t="n">
        <v>979.224</v>
      </c>
      <c r="B14024" s="0" t="n">
        <v>303.20333</v>
      </c>
      <c r="C14024" s="0" t="n">
        <v>0.023025</v>
      </c>
    </row>
    <row r="14025" customFormat="false" ht="12.8" hidden="false" customHeight="false" outlineLevel="0" collapsed="false">
      <c r="A14025" s="0" t="n">
        <v>979.28699</v>
      </c>
      <c r="B14025" s="0" t="n">
        <v>303.225</v>
      </c>
      <c r="C14025" s="0" t="n">
        <v>0.023027</v>
      </c>
    </row>
    <row r="14026" customFormat="false" ht="12.8" hidden="false" customHeight="false" outlineLevel="0" collapsed="false">
      <c r="A14026" s="0" t="n">
        <v>979.34302</v>
      </c>
      <c r="B14026" s="0" t="n">
        <v>303.24667</v>
      </c>
      <c r="C14026" s="0" t="n">
        <v>0.023031</v>
      </c>
    </row>
    <row r="14027" customFormat="false" ht="12.8" hidden="false" customHeight="false" outlineLevel="0" collapsed="false">
      <c r="A14027" s="0" t="n">
        <v>979.40503</v>
      </c>
      <c r="B14027" s="0" t="n">
        <v>303.26833</v>
      </c>
      <c r="C14027" s="0" t="n">
        <v>0.023033</v>
      </c>
    </row>
    <row r="14028" customFormat="false" ht="12.8" hidden="false" customHeight="false" outlineLevel="0" collapsed="false">
      <c r="A14028" s="0" t="n">
        <v>979.46802</v>
      </c>
      <c r="B14028" s="0" t="n">
        <v>303.29</v>
      </c>
      <c r="C14028" s="0" t="n">
        <v>0.023035</v>
      </c>
    </row>
    <row r="14029" customFormat="false" ht="12.8" hidden="false" customHeight="false" outlineLevel="0" collapsed="false">
      <c r="A14029" s="0" t="n">
        <v>979.52899</v>
      </c>
      <c r="B14029" s="0" t="n">
        <v>303.31167</v>
      </c>
      <c r="C14029" s="0" t="n">
        <v>0.023037</v>
      </c>
    </row>
    <row r="14030" customFormat="false" ht="12.8" hidden="false" customHeight="false" outlineLevel="0" collapsed="false">
      <c r="A14030" s="0" t="n">
        <v>979.58502</v>
      </c>
      <c r="B14030" s="0" t="n">
        <v>303.33333</v>
      </c>
      <c r="C14030" s="0" t="n">
        <v>0.023039</v>
      </c>
    </row>
    <row r="14031" customFormat="false" ht="12.8" hidden="false" customHeight="false" outlineLevel="0" collapsed="false">
      <c r="A14031" s="0" t="n">
        <v>979.64801</v>
      </c>
      <c r="B14031" s="0" t="n">
        <v>303.355</v>
      </c>
      <c r="C14031" s="0" t="n">
        <v>0.02304</v>
      </c>
    </row>
    <row r="14032" customFormat="false" ht="12.8" hidden="false" customHeight="false" outlineLevel="0" collapsed="false">
      <c r="A14032" s="0" t="n">
        <v>979.70599</v>
      </c>
      <c r="B14032" s="0" t="n">
        <v>303.37667</v>
      </c>
      <c r="C14032" s="0" t="n">
        <v>0.023042</v>
      </c>
    </row>
    <row r="14033" customFormat="false" ht="12.8" hidden="false" customHeight="false" outlineLevel="0" collapsed="false">
      <c r="A14033" s="0" t="n">
        <v>979.76599</v>
      </c>
      <c r="B14033" s="0" t="n">
        <v>303.39833</v>
      </c>
      <c r="C14033" s="0" t="n">
        <v>0.023043</v>
      </c>
    </row>
    <row r="14034" customFormat="false" ht="12.8" hidden="false" customHeight="false" outlineLevel="0" collapsed="false">
      <c r="A14034" s="0" t="n">
        <v>979.82599</v>
      </c>
      <c r="B14034" s="0" t="n">
        <v>303.42</v>
      </c>
      <c r="C14034" s="0" t="n">
        <v>0.023045</v>
      </c>
    </row>
    <row r="14035" customFormat="false" ht="12.8" hidden="false" customHeight="false" outlineLevel="0" collapsed="false">
      <c r="A14035" s="0" t="n">
        <v>979.88702</v>
      </c>
      <c r="B14035" s="0" t="n">
        <v>303.44167</v>
      </c>
      <c r="C14035" s="0" t="n">
        <v>0.023047</v>
      </c>
    </row>
    <row r="14036" customFormat="false" ht="12.8" hidden="false" customHeight="false" outlineLevel="0" collapsed="false">
      <c r="A14036" s="0" t="n">
        <v>979.948</v>
      </c>
      <c r="B14036" s="0" t="n">
        <v>303.46333</v>
      </c>
      <c r="C14036" s="0" t="n">
        <v>0.023048</v>
      </c>
    </row>
    <row r="14037" customFormat="false" ht="12.8" hidden="false" customHeight="false" outlineLevel="0" collapsed="false">
      <c r="A14037" s="0" t="n">
        <v>980.00598</v>
      </c>
      <c r="B14037" s="0" t="n">
        <v>303.485</v>
      </c>
      <c r="C14037" s="0" t="n">
        <v>0.02305</v>
      </c>
    </row>
    <row r="14038" customFormat="false" ht="12.8" hidden="false" customHeight="false" outlineLevel="0" collapsed="false">
      <c r="A14038" s="0" t="n">
        <v>980.06897</v>
      </c>
      <c r="B14038" s="0" t="n">
        <v>303.50667</v>
      </c>
      <c r="C14038" s="0" t="n">
        <v>0.023052</v>
      </c>
    </row>
    <row r="14039" customFormat="false" ht="12.8" hidden="false" customHeight="false" outlineLevel="0" collapsed="false">
      <c r="A14039" s="0" t="n">
        <v>980.125</v>
      </c>
      <c r="B14039" s="0" t="n">
        <v>303.52833</v>
      </c>
      <c r="C14039" s="0" t="n">
        <v>0.023053</v>
      </c>
    </row>
    <row r="14040" customFormat="false" ht="12.8" hidden="false" customHeight="false" outlineLevel="0" collapsed="false">
      <c r="A14040" s="0" t="n">
        <v>980.18402</v>
      </c>
      <c r="B14040" s="0" t="n">
        <v>303.55</v>
      </c>
      <c r="C14040" s="0" t="n">
        <v>0.023057</v>
      </c>
    </row>
    <row r="14041" customFormat="false" ht="12.8" hidden="false" customHeight="false" outlineLevel="0" collapsed="false">
      <c r="A14041" s="0" t="n">
        <v>980.24298</v>
      </c>
      <c r="B14041" s="0" t="n">
        <v>303.57167</v>
      </c>
      <c r="C14041" s="0" t="n">
        <v>0.023059</v>
      </c>
    </row>
    <row r="14042" customFormat="false" ht="12.8" hidden="false" customHeight="false" outlineLevel="0" collapsed="false">
      <c r="A14042" s="0" t="n">
        <v>980.30298</v>
      </c>
      <c r="B14042" s="0" t="n">
        <v>303.59333</v>
      </c>
      <c r="C14042" s="0" t="n">
        <v>0.023061</v>
      </c>
    </row>
    <row r="14043" customFormat="false" ht="12.8" hidden="false" customHeight="false" outlineLevel="0" collapsed="false">
      <c r="A14043" s="0" t="n">
        <v>980.35797</v>
      </c>
      <c r="B14043" s="0" t="n">
        <v>303.615</v>
      </c>
      <c r="C14043" s="0" t="n">
        <v>0.023063</v>
      </c>
    </row>
    <row r="14044" customFormat="false" ht="12.8" hidden="false" customHeight="false" outlineLevel="0" collapsed="false">
      <c r="A14044" s="0" t="n">
        <v>980.41901</v>
      </c>
      <c r="B14044" s="0" t="n">
        <v>303.63667</v>
      </c>
      <c r="C14044" s="0" t="n">
        <v>0.023065</v>
      </c>
    </row>
    <row r="14045" customFormat="false" ht="12.8" hidden="false" customHeight="false" outlineLevel="0" collapsed="false">
      <c r="A14045" s="0" t="n">
        <v>980.47198</v>
      </c>
      <c r="B14045" s="0" t="n">
        <v>303.65833</v>
      </c>
      <c r="C14045" s="0" t="n">
        <v>0.023067</v>
      </c>
    </row>
    <row r="14046" customFormat="false" ht="12.8" hidden="false" customHeight="false" outlineLevel="0" collapsed="false">
      <c r="A14046" s="0" t="n">
        <v>980.53302</v>
      </c>
      <c r="B14046" s="0" t="n">
        <v>303.68</v>
      </c>
      <c r="C14046" s="0" t="n">
        <v>0.023068</v>
      </c>
    </row>
    <row r="14047" customFormat="false" ht="12.8" hidden="false" customHeight="false" outlineLevel="0" collapsed="false">
      <c r="A14047" s="0" t="n">
        <v>980.591</v>
      </c>
      <c r="B14047" s="0" t="n">
        <v>303.70167</v>
      </c>
      <c r="C14047" s="0" t="n">
        <v>0.023071</v>
      </c>
    </row>
    <row r="14048" customFormat="false" ht="12.8" hidden="false" customHeight="false" outlineLevel="0" collapsed="false">
      <c r="A14048" s="0" t="n">
        <v>980.64203</v>
      </c>
      <c r="B14048" s="0" t="n">
        <v>303.72333</v>
      </c>
      <c r="C14048" s="0" t="n">
        <v>0.023074</v>
      </c>
    </row>
    <row r="14049" customFormat="false" ht="12.8" hidden="false" customHeight="false" outlineLevel="0" collapsed="false">
      <c r="A14049" s="0" t="n">
        <v>980.70001</v>
      </c>
      <c r="B14049" s="0" t="n">
        <v>303.745</v>
      </c>
      <c r="C14049" s="0" t="n">
        <v>0.023076</v>
      </c>
    </row>
    <row r="14050" customFormat="false" ht="12.8" hidden="false" customHeight="false" outlineLevel="0" collapsed="false">
      <c r="A14050" s="0" t="n">
        <v>980.75897</v>
      </c>
      <c r="B14050" s="0" t="n">
        <v>303.76667</v>
      </c>
      <c r="C14050" s="0" t="n">
        <v>0.023078</v>
      </c>
    </row>
    <row r="14051" customFormat="false" ht="12.8" hidden="false" customHeight="false" outlineLevel="0" collapsed="false">
      <c r="A14051" s="0" t="n">
        <v>980.815</v>
      </c>
      <c r="B14051" s="0" t="n">
        <v>303.78833</v>
      </c>
      <c r="C14051" s="0" t="n">
        <v>0.023079</v>
      </c>
    </row>
    <row r="14052" customFormat="false" ht="12.8" hidden="false" customHeight="false" outlineLevel="0" collapsed="false">
      <c r="A14052" s="0" t="n">
        <v>980.87097</v>
      </c>
      <c r="B14052" s="0" t="n">
        <v>303.81</v>
      </c>
      <c r="C14052" s="0" t="n">
        <v>0.023081</v>
      </c>
    </row>
    <row r="14053" customFormat="false" ht="12.8" hidden="false" customHeight="false" outlineLevel="0" collapsed="false">
      <c r="A14053" s="0" t="n">
        <v>980.93103</v>
      </c>
      <c r="B14053" s="0" t="n">
        <v>303.83167</v>
      </c>
      <c r="C14053" s="0" t="n">
        <v>0.023082</v>
      </c>
    </row>
    <row r="14054" customFormat="false" ht="12.8" hidden="false" customHeight="false" outlineLevel="0" collapsed="false">
      <c r="A14054" s="0" t="n">
        <v>980.98798</v>
      </c>
      <c r="B14054" s="0" t="n">
        <v>303.85333</v>
      </c>
      <c r="C14054" s="0" t="n">
        <v>0.023084</v>
      </c>
    </row>
    <row r="14055" customFormat="false" ht="12.8" hidden="false" customHeight="false" outlineLevel="0" collapsed="false">
      <c r="A14055" s="0" t="n">
        <v>981.04401</v>
      </c>
      <c r="B14055" s="0" t="n">
        <v>303.875</v>
      </c>
      <c r="C14055" s="0" t="n">
        <v>0.023088</v>
      </c>
    </row>
    <row r="14056" customFormat="false" ht="12.8" hidden="false" customHeight="false" outlineLevel="0" collapsed="false">
      <c r="A14056" s="0" t="n">
        <v>981.09998</v>
      </c>
      <c r="B14056" s="0" t="n">
        <v>303.89667</v>
      </c>
      <c r="C14056" s="0" t="n">
        <v>0.02309</v>
      </c>
    </row>
    <row r="14057" customFormat="false" ht="12.8" hidden="false" customHeight="false" outlineLevel="0" collapsed="false">
      <c r="A14057" s="0" t="n">
        <v>981.15601</v>
      </c>
      <c r="B14057" s="0" t="n">
        <v>303.91833</v>
      </c>
      <c r="C14057" s="0" t="n">
        <v>0.023091</v>
      </c>
    </row>
    <row r="14058" customFormat="false" ht="12.8" hidden="false" customHeight="false" outlineLevel="0" collapsed="false">
      <c r="A14058" s="0" t="n">
        <v>981.211</v>
      </c>
      <c r="B14058" s="0" t="n">
        <v>303.94</v>
      </c>
      <c r="C14058" s="0" t="n">
        <v>0.023093</v>
      </c>
    </row>
    <row r="14059" customFormat="false" ht="12.8" hidden="false" customHeight="false" outlineLevel="0" collapsed="false">
      <c r="A14059" s="0" t="n">
        <v>981.263</v>
      </c>
      <c r="B14059" s="0" t="n">
        <v>303.96167</v>
      </c>
      <c r="C14059" s="0" t="n">
        <v>0.023095</v>
      </c>
    </row>
    <row r="14060" customFormat="false" ht="12.8" hidden="false" customHeight="false" outlineLevel="0" collapsed="false">
      <c r="A14060" s="0" t="n">
        <v>981.31702</v>
      </c>
      <c r="B14060" s="0" t="n">
        <v>303.98333</v>
      </c>
      <c r="C14060" s="0" t="n">
        <v>0.023097</v>
      </c>
    </row>
    <row r="14061" customFormat="false" ht="12.8" hidden="false" customHeight="false" outlineLevel="0" collapsed="false">
      <c r="A14061" s="0" t="n">
        <v>981.37701</v>
      </c>
      <c r="B14061" s="0" t="n">
        <v>304.005</v>
      </c>
      <c r="C14061" s="0" t="n">
        <v>0.0231</v>
      </c>
    </row>
    <row r="14062" customFormat="false" ht="12.8" hidden="false" customHeight="false" outlineLevel="0" collapsed="false">
      <c r="A14062" s="0" t="n">
        <v>981.43201</v>
      </c>
      <c r="B14062" s="0" t="n">
        <v>304.02667</v>
      </c>
      <c r="C14062" s="0" t="n">
        <v>0.023102</v>
      </c>
    </row>
    <row r="14063" customFormat="false" ht="12.8" hidden="false" customHeight="false" outlineLevel="0" collapsed="false">
      <c r="A14063" s="0" t="n">
        <v>981.48602</v>
      </c>
      <c r="B14063" s="0" t="n">
        <v>304.04833</v>
      </c>
      <c r="C14063" s="0" t="n">
        <v>0.023103</v>
      </c>
    </row>
    <row r="14064" customFormat="false" ht="12.8" hidden="false" customHeight="false" outlineLevel="0" collapsed="false">
      <c r="A14064" s="0" t="n">
        <v>981.54199</v>
      </c>
      <c r="B14064" s="0" t="n">
        <v>304.07</v>
      </c>
      <c r="C14064" s="0" t="n">
        <v>0.023105</v>
      </c>
    </row>
    <row r="14065" customFormat="false" ht="12.8" hidden="false" customHeight="false" outlineLevel="0" collapsed="false">
      <c r="A14065" s="0" t="n">
        <v>981.59399</v>
      </c>
      <c r="B14065" s="0" t="n">
        <v>304.09167</v>
      </c>
      <c r="C14065" s="0" t="n">
        <v>0.023106</v>
      </c>
    </row>
    <row r="14066" customFormat="false" ht="12.8" hidden="false" customHeight="false" outlineLevel="0" collapsed="false">
      <c r="A14066" s="0" t="n">
        <v>981.65302</v>
      </c>
      <c r="B14066" s="0" t="n">
        <v>304.11333</v>
      </c>
      <c r="C14066" s="0" t="n">
        <v>0.023108</v>
      </c>
    </row>
    <row r="14067" customFormat="false" ht="12.8" hidden="false" customHeight="false" outlineLevel="0" collapsed="false">
      <c r="A14067" s="0" t="n">
        <v>981.703</v>
      </c>
      <c r="B14067" s="0" t="n">
        <v>304.135</v>
      </c>
      <c r="C14067" s="0" t="n">
        <v>0.023109</v>
      </c>
    </row>
    <row r="14068" customFormat="false" ht="12.8" hidden="false" customHeight="false" outlineLevel="0" collapsed="false">
      <c r="A14068" s="0" t="n">
        <v>981.76202</v>
      </c>
      <c r="B14068" s="0" t="n">
        <v>304.15667</v>
      </c>
      <c r="C14068" s="0" t="n">
        <v>0.023111</v>
      </c>
    </row>
    <row r="14069" customFormat="false" ht="12.8" hidden="false" customHeight="false" outlineLevel="0" collapsed="false">
      <c r="A14069" s="0" t="n">
        <v>981.81799</v>
      </c>
      <c r="B14069" s="0" t="n">
        <v>304.17833</v>
      </c>
      <c r="C14069" s="0" t="n">
        <v>0.023112</v>
      </c>
    </row>
    <row r="14070" customFormat="false" ht="12.8" hidden="false" customHeight="false" outlineLevel="0" collapsed="false">
      <c r="A14070" s="0" t="n">
        <v>981.867</v>
      </c>
      <c r="B14070" s="0" t="n">
        <v>304.2</v>
      </c>
      <c r="C14070" s="0" t="n">
        <v>0.023114</v>
      </c>
    </row>
    <row r="14071" customFormat="false" ht="12.8" hidden="false" customHeight="false" outlineLevel="0" collapsed="false">
      <c r="A14071" s="0" t="n">
        <v>981.922</v>
      </c>
      <c r="B14071" s="0" t="n">
        <v>304.22167</v>
      </c>
      <c r="C14071" s="0" t="n">
        <v>0.023118</v>
      </c>
    </row>
    <row r="14072" customFormat="false" ht="12.8" hidden="false" customHeight="false" outlineLevel="0" collapsed="false">
      <c r="A14072" s="0" t="n">
        <v>981.97803</v>
      </c>
      <c r="B14072" s="0" t="n">
        <v>304.24333</v>
      </c>
      <c r="C14072" s="0" t="n">
        <v>0.02312</v>
      </c>
    </row>
    <row r="14073" customFormat="false" ht="12.8" hidden="false" customHeight="false" outlineLevel="0" collapsed="false">
      <c r="A14073" s="0" t="n">
        <v>982.03699</v>
      </c>
      <c r="B14073" s="0" t="n">
        <v>304.265</v>
      </c>
      <c r="C14073" s="0" t="n">
        <v>0.023121</v>
      </c>
    </row>
    <row r="14074" customFormat="false" ht="12.8" hidden="false" customHeight="false" outlineLevel="0" collapsed="false">
      <c r="A14074" s="0" t="n">
        <v>982.091</v>
      </c>
      <c r="B14074" s="0" t="n">
        <v>304.28667</v>
      </c>
      <c r="C14074" s="0" t="n">
        <v>0.023123</v>
      </c>
    </row>
    <row r="14075" customFormat="false" ht="12.8" hidden="false" customHeight="false" outlineLevel="0" collapsed="false">
      <c r="A14075" s="0" t="n">
        <v>982.14502</v>
      </c>
      <c r="B14075" s="0" t="n">
        <v>304.30833</v>
      </c>
      <c r="C14075" s="0" t="n">
        <v>0.023124</v>
      </c>
    </row>
    <row r="14076" customFormat="false" ht="12.8" hidden="false" customHeight="false" outlineLevel="0" collapsed="false">
      <c r="A14076" s="0" t="n">
        <v>982.20697</v>
      </c>
      <c r="B14076" s="0" t="n">
        <v>304.33</v>
      </c>
      <c r="C14076" s="0" t="n">
        <v>0.023128</v>
      </c>
    </row>
    <row r="14077" customFormat="false" ht="12.8" hidden="false" customHeight="false" outlineLevel="0" collapsed="false">
      <c r="A14077" s="0" t="n">
        <v>982.25897</v>
      </c>
      <c r="B14077" s="0" t="n">
        <v>304.35167</v>
      </c>
      <c r="C14077" s="0" t="n">
        <v>0.02313</v>
      </c>
    </row>
    <row r="14078" customFormat="false" ht="12.8" hidden="false" customHeight="false" outlineLevel="0" collapsed="false">
      <c r="A14078" s="0" t="n">
        <v>982.315</v>
      </c>
      <c r="B14078" s="0" t="n">
        <v>304.37333</v>
      </c>
      <c r="C14078" s="0" t="n">
        <v>0.023132</v>
      </c>
    </row>
    <row r="14079" customFormat="false" ht="12.8" hidden="false" customHeight="false" outlineLevel="0" collapsed="false">
      <c r="A14079" s="0" t="n">
        <v>982.37299</v>
      </c>
      <c r="B14079" s="0" t="n">
        <v>304.395</v>
      </c>
      <c r="C14079" s="0" t="n">
        <v>0.023133</v>
      </c>
    </row>
    <row r="14080" customFormat="false" ht="12.8" hidden="false" customHeight="false" outlineLevel="0" collapsed="false">
      <c r="A14080" s="0" t="n">
        <v>982.43201</v>
      </c>
      <c r="B14080" s="0" t="n">
        <v>304.41667</v>
      </c>
      <c r="C14080" s="0" t="n">
        <v>0.023134</v>
      </c>
    </row>
    <row r="14081" customFormat="false" ht="12.8" hidden="false" customHeight="false" outlineLevel="0" collapsed="false">
      <c r="A14081" s="0" t="n">
        <v>982.487</v>
      </c>
      <c r="B14081" s="0" t="n">
        <v>304.43833</v>
      </c>
      <c r="C14081" s="0" t="n">
        <v>0.023136</v>
      </c>
    </row>
    <row r="14082" customFormat="false" ht="12.8" hidden="false" customHeight="false" outlineLevel="0" collapsed="false">
      <c r="A14082" s="0" t="n">
        <v>982.54401</v>
      </c>
      <c r="B14082" s="0" t="n">
        <v>304.46</v>
      </c>
      <c r="C14082" s="0" t="n">
        <v>0.023137</v>
      </c>
    </row>
    <row r="14083" customFormat="false" ht="12.8" hidden="false" customHeight="false" outlineLevel="0" collapsed="false">
      <c r="A14083" s="0" t="n">
        <v>982.604</v>
      </c>
      <c r="B14083" s="0" t="n">
        <v>304.48167</v>
      </c>
      <c r="C14083" s="0" t="n">
        <v>0.023139</v>
      </c>
    </row>
    <row r="14084" customFormat="false" ht="12.8" hidden="false" customHeight="false" outlineLevel="0" collapsed="false">
      <c r="A14084" s="0" t="n">
        <v>982.664</v>
      </c>
      <c r="B14084" s="0" t="n">
        <v>304.50333</v>
      </c>
      <c r="C14084" s="0" t="n">
        <v>0.023143</v>
      </c>
    </row>
    <row r="14085" customFormat="false" ht="12.8" hidden="false" customHeight="false" outlineLevel="0" collapsed="false">
      <c r="A14085" s="0" t="n">
        <v>982.71802</v>
      </c>
      <c r="B14085" s="0" t="n">
        <v>304.525</v>
      </c>
      <c r="C14085" s="0" t="n">
        <v>0.023144</v>
      </c>
    </row>
    <row r="14086" customFormat="false" ht="12.8" hidden="false" customHeight="false" outlineLevel="0" collapsed="false">
      <c r="A14086" s="0" t="n">
        <v>982.77698</v>
      </c>
      <c r="B14086" s="0" t="n">
        <v>304.54667</v>
      </c>
      <c r="C14086" s="0" t="n">
        <v>0.023146</v>
      </c>
    </row>
    <row r="14087" customFormat="false" ht="12.8" hidden="false" customHeight="false" outlineLevel="0" collapsed="false">
      <c r="A14087" s="0" t="n">
        <v>982.83301</v>
      </c>
      <c r="B14087" s="0" t="n">
        <v>304.56833</v>
      </c>
      <c r="C14087" s="0" t="n">
        <v>0.023148</v>
      </c>
    </row>
    <row r="14088" customFormat="false" ht="12.8" hidden="false" customHeight="false" outlineLevel="0" collapsed="false">
      <c r="A14088" s="0" t="n">
        <v>982.89301</v>
      </c>
      <c r="B14088" s="0" t="n">
        <v>304.59</v>
      </c>
      <c r="C14088" s="0" t="n">
        <v>0.023149</v>
      </c>
    </row>
    <row r="14089" customFormat="false" ht="12.8" hidden="false" customHeight="false" outlineLevel="0" collapsed="false">
      <c r="A14089" s="0" t="n">
        <v>982.94897</v>
      </c>
      <c r="B14089" s="0" t="n">
        <v>304.61167</v>
      </c>
      <c r="C14089" s="0" t="n">
        <v>0.023151</v>
      </c>
    </row>
    <row r="14090" customFormat="false" ht="12.8" hidden="false" customHeight="false" outlineLevel="0" collapsed="false">
      <c r="A14090" s="0" t="n">
        <v>983.005</v>
      </c>
      <c r="B14090" s="0" t="n">
        <v>304.63333</v>
      </c>
      <c r="C14090" s="0" t="n">
        <v>0.023155</v>
      </c>
    </row>
    <row r="14091" customFormat="false" ht="12.8" hidden="false" customHeight="false" outlineLevel="0" collapsed="false">
      <c r="A14091" s="0" t="n">
        <v>983.06598</v>
      </c>
      <c r="B14091" s="0" t="n">
        <v>304.655</v>
      </c>
      <c r="C14091" s="0" t="n">
        <v>0.023157</v>
      </c>
    </row>
    <row r="14092" customFormat="false" ht="12.8" hidden="false" customHeight="false" outlineLevel="0" collapsed="false">
      <c r="A14092" s="0" t="n">
        <v>983.12</v>
      </c>
      <c r="B14092" s="0" t="n">
        <v>304.67667</v>
      </c>
      <c r="C14092" s="0" t="n">
        <v>0.023158</v>
      </c>
    </row>
    <row r="14093" customFormat="false" ht="12.8" hidden="false" customHeight="false" outlineLevel="0" collapsed="false">
      <c r="A14093" s="0" t="n">
        <v>983.18298</v>
      </c>
      <c r="B14093" s="0" t="n">
        <v>304.69833</v>
      </c>
      <c r="C14093" s="0" t="n">
        <v>0.02316</v>
      </c>
    </row>
    <row r="14094" customFormat="false" ht="12.8" hidden="false" customHeight="false" outlineLevel="0" collapsed="false">
      <c r="A14094" s="0" t="n">
        <v>983.23199</v>
      </c>
      <c r="B14094" s="0" t="n">
        <v>304.72</v>
      </c>
      <c r="C14094" s="0" t="n">
        <v>0.023162</v>
      </c>
    </row>
    <row r="14095" customFormat="false" ht="12.8" hidden="false" customHeight="false" outlineLevel="0" collapsed="false">
      <c r="A14095" s="0" t="n">
        <v>983.29401</v>
      </c>
      <c r="B14095" s="0" t="n">
        <v>304.74167</v>
      </c>
      <c r="C14095" s="0" t="n">
        <v>0.023163</v>
      </c>
    </row>
    <row r="14096" customFormat="false" ht="12.8" hidden="false" customHeight="false" outlineLevel="0" collapsed="false">
      <c r="A14096" s="0" t="n">
        <v>983.35999</v>
      </c>
      <c r="B14096" s="0" t="n">
        <v>304.76333</v>
      </c>
      <c r="C14096" s="0" t="n">
        <v>0.023164</v>
      </c>
    </row>
    <row r="14097" customFormat="false" ht="12.8" hidden="false" customHeight="false" outlineLevel="0" collapsed="false">
      <c r="A14097" s="0" t="n">
        <v>983.41101</v>
      </c>
      <c r="B14097" s="0" t="n">
        <v>304.785</v>
      </c>
      <c r="C14097" s="0" t="n">
        <v>0.023166</v>
      </c>
    </row>
    <row r="14098" customFormat="false" ht="12.8" hidden="false" customHeight="false" outlineLevel="0" collapsed="false">
      <c r="A14098" s="0" t="n">
        <v>983.46899</v>
      </c>
      <c r="B14098" s="0" t="n">
        <v>304.80667</v>
      </c>
      <c r="C14098" s="0" t="n">
        <v>0.02317</v>
      </c>
    </row>
    <row r="14099" customFormat="false" ht="12.8" hidden="false" customHeight="false" outlineLevel="0" collapsed="false">
      <c r="A14099" s="0" t="n">
        <v>983.52899</v>
      </c>
      <c r="B14099" s="0" t="n">
        <v>304.82833</v>
      </c>
      <c r="C14099" s="0" t="n">
        <v>0.023172</v>
      </c>
    </row>
    <row r="14100" customFormat="false" ht="12.8" hidden="false" customHeight="false" outlineLevel="0" collapsed="false">
      <c r="A14100" s="0" t="n">
        <v>983.586</v>
      </c>
      <c r="B14100" s="0" t="n">
        <v>304.85</v>
      </c>
      <c r="C14100" s="0" t="n">
        <v>0.023174</v>
      </c>
    </row>
    <row r="14101" customFormat="false" ht="12.8" hidden="false" customHeight="false" outlineLevel="0" collapsed="false">
      <c r="A14101" s="0" t="n">
        <v>983.646</v>
      </c>
      <c r="B14101" s="0" t="n">
        <v>304.87167</v>
      </c>
      <c r="C14101" s="0" t="n">
        <v>0.023175</v>
      </c>
    </row>
    <row r="14102" customFormat="false" ht="12.8" hidden="false" customHeight="false" outlineLevel="0" collapsed="false">
      <c r="A14102" s="0" t="n">
        <v>983.70599</v>
      </c>
      <c r="B14102" s="0" t="n">
        <v>304.89333</v>
      </c>
      <c r="C14102" s="0" t="n">
        <v>0.023177</v>
      </c>
    </row>
    <row r="14103" customFormat="false" ht="12.8" hidden="false" customHeight="false" outlineLevel="0" collapsed="false">
      <c r="A14103" s="0" t="n">
        <v>983.75897</v>
      </c>
      <c r="B14103" s="0" t="n">
        <v>304.915</v>
      </c>
      <c r="C14103" s="0" t="n">
        <v>0.023178</v>
      </c>
    </row>
    <row r="14104" customFormat="false" ht="12.8" hidden="false" customHeight="false" outlineLevel="0" collapsed="false">
      <c r="A14104" s="0" t="n">
        <v>983.82202</v>
      </c>
      <c r="B14104" s="0" t="n">
        <v>304.93667</v>
      </c>
      <c r="C14104" s="0" t="n">
        <v>0.02318</v>
      </c>
    </row>
    <row r="14105" customFormat="false" ht="12.8" hidden="false" customHeight="false" outlineLevel="0" collapsed="false">
      <c r="A14105" s="0" t="n">
        <v>983.883</v>
      </c>
      <c r="B14105" s="0" t="n">
        <v>304.95833</v>
      </c>
      <c r="C14105" s="0" t="n">
        <v>0.023181</v>
      </c>
    </row>
    <row r="14106" customFormat="false" ht="12.8" hidden="false" customHeight="false" outlineLevel="0" collapsed="false">
      <c r="A14106" s="0" t="n">
        <v>983.94202</v>
      </c>
      <c r="B14106" s="0" t="n">
        <v>304.98</v>
      </c>
      <c r="C14106" s="0" t="n">
        <v>0.023183</v>
      </c>
    </row>
    <row r="14107" customFormat="false" ht="12.8" hidden="false" customHeight="false" outlineLevel="0" collapsed="false">
      <c r="A14107" s="0" t="n">
        <v>984.00299</v>
      </c>
      <c r="B14107" s="0" t="n">
        <v>305.00167</v>
      </c>
      <c r="C14107" s="0" t="n">
        <v>0.023187</v>
      </c>
    </row>
    <row r="14108" customFormat="false" ht="12.8" hidden="false" customHeight="false" outlineLevel="0" collapsed="false">
      <c r="A14108" s="0" t="n">
        <v>984.05701</v>
      </c>
      <c r="B14108" s="0" t="n">
        <v>305.02333</v>
      </c>
      <c r="C14108" s="0" t="n">
        <v>0.023188</v>
      </c>
    </row>
    <row r="14109" customFormat="false" ht="12.8" hidden="false" customHeight="false" outlineLevel="0" collapsed="false">
      <c r="A14109" s="0" t="n">
        <v>984.11902</v>
      </c>
      <c r="B14109" s="0" t="n">
        <v>305.045</v>
      </c>
      <c r="C14109" s="0" t="n">
        <v>0.02319</v>
      </c>
    </row>
    <row r="14110" customFormat="false" ht="12.8" hidden="false" customHeight="false" outlineLevel="0" collapsed="false">
      <c r="A14110" s="0" t="n">
        <v>984.17999</v>
      </c>
      <c r="B14110" s="0" t="n">
        <v>305.06667</v>
      </c>
      <c r="C14110" s="0" t="n">
        <v>0.023191</v>
      </c>
    </row>
    <row r="14111" customFormat="false" ht="12.8" hidden="false" customHeight="false" outlineLevel="0" collapsed="false">
      <c r="A14111" s="0" t="n">
        <v>984.237</v>
      </c>
      <c r="B14111" s="0" t="n">
        <v>305.08833</v>
      </c>
      <c r="C14111" s="0" t="n">
        <v>0.023193</v>
      </c>
    </row>
    <row r="14112" customFormat="false" ht="12.8" hidden="false" customHeight="false" outlineLevel="0" collapsed="false">
      <c r="A14112" s="0" t="n">
        <v>984.29797</v>
      </c>
      <c r="B14112" s="0" t="n">
        <v>305.11</v>
      </c>
      <c r="C14112" s="0" t="n">
        <v>0.023196</v>
      </c>
    </row>
    <row r="14113" customFormat="false" ht="12.8" hidden="false" customHeight="false" outlineLevel="0" collapsed="false">
      <c r="A14113" s="0" t="n">
        <v>984.36102</v>
      </c>
      <c r="B14113" s="0" t="n">
        <v>305.13167</v>
      </c>
      <c r="C14113" s="0" t="n">
        <v>0.023199</v>
      </c>
    </row>
    <row r="14114" customFormat="false" ht="12.8" hidden="false" customHeight="false" outlineLevel="0" collapsed="false">
      <c r="A14114" s="0" t="n">
        <v>984.42297</v>
      </c>
      <c r="B14114" s="0" t="n">
        <v>305.15333</v>
      </c>
      <c r="C14114" s="0" t="n">
        <v>0.023201</v>
      </c>
    </row>
    <row r="14115" customFormat="false" ht="12.8" hidden="false" customHeight="false" outlineLevel="0" collapsed="false">
      <c r="A14115" s="0" t="n">
        <v>984.48102</v>
      </c>
      <c r="B14115" s="0" t="n">
        <v>305.175</v>
      </c>
      <c r="C14115" s="0" t="n">
        <v>0.023202</v>
      </c>
    </row>
    <row r="14116" customFormat="false" ht="12.8" hidden="false" customHeight="false" outlineLevel="0" collapsed="false">
      <c r="A14116" s="0" t="n">
        <v>984.53998</v>
      </c>
      <c r="B14116" s="0" t="n">
        <v>305.19667</v>
      </c>
      <c r="C14116" s="0" t="n">
        <v>0.023204</v>
      </c>
    </row>
    <row r="14117" customFormat="false" ht="12.8" hidden="false" customHeight="false" outlineLevel="0" collapsed="false">
      <c r="A14117" s="0" t="n">
        <v>984.604</v>
      </c>
      <c r="B14117" s="0" t="n">
        <v>305.21833</v>
      </c>
      <c r="C14117" s="0" t="n">
        <v>0.023205</v>
      </c>
    </row>
    <row r="14118" customFormat="false" ht="12.8" hidden="false" customHeight="false" outlineLevel="0" collapsed="false">
      <c r="A14118" s="0" t="n">
        <v>984.66302</v>
      </c>
      <c r="B14118" s="0" t="n">
        <v>305.24</v>
      </c>
      <c r="C14118" s="0" t="n">
        <v>0.023209</v>
      </c>
    </row>
    <row r="14119" customFormat="false" ht="12.8" hidden="false" customHeight="false" outlineLevel="0" collapsed="false">
      <c r="A14119" s="0" t="n">
        <v>984.72302</v>
      </c>
      <c r="B14119" s="0" t="n">
        <v>305.26167</v>
      </c>
      <c r="C14119" s="0" t="n">
        <v>0.023211</v>
      </c>
    </row>
    <row r="14120" customFormat="false" ht="12.8" hidden="false" customHeight="false" outlineLevel="0" collapsed="false">
      <c r="A14120" s="0" t="n">
        <v>984.78497</v>
      </c>
      <c r="B14120" s="0" t="n">
        <v>305.28333</v>
      </c>
      <c r="C14120" s="0" t="n">
        <v>0.023212</v>
      </c>
    </row>
    <row r="14121" customFormat="false" ht="12.8" hidden="false" customHeight="false" outlineLevel="0" collapsed="false">
      <c r="A14121" s="0" t="n">
        <v>984.84198</v>
      </c>
      <c r="B14121" s="0" t="n">
        <v>305.305</v>
      </c>
      <c r="C14121" s="0" t="n">
        <v>0.023214</v>
      </c>
    </row>
    <row r="14122" customFormat="false" ht="12.8" hidden="false" customHeight="false" outlineLevel="0" collapsed="false">
      <c r="A14122" s="0" t="n">
        <v>984.90198</v>
      </c>
      <c r="B14122" s="0" t="n">
        <v>305.32667</v>
      </c>
      <c r="C14122" s="0" t="n">
        <v>0.023216</v>
      </c>
    </row>
    <row r="14123" customFormat="false" ht="12.8" hidden="false" customHeight="false" outlineLevel="0" collapsed="false">
      <c r="A14123" s="0" t="n">
        <v>984.961</v>
      </c>
      <c r="B14123" s="0" t="n">
        <v>305.34833</v>
      </c>
      <c r="C14123" s="0" t="n">
        <v>0.023217</v>
      </c>
    </row>
    <row r="14124" customFormat="false" ht="12.8" hidden="false" customHeight="false" outlineLevel="0" collapsed="false">
      <c r="A14124" s="0" t="n">
        <v>985.02502</v>
      </c>
      <c r="B14124" s="0" t="n">
        <v>305.37</v>
      </c>
      <c r="C14124" s="0" t="n">
        <v>0.023219</v>
      </c>
    </row>
    <row r="14125" customFormat="false" ht="12.8" hidden="false" customHeight="false" outlineLevel="0" collapsed="false">
      <c r="A14125" s="0" t="n">
        <v>985.08698</v>
      </c>
      <c r="B14125" s="0" t="n">
        <v>305.39167</v>
      </c>
      <c r="C14125" s="0" t="n">
        <v>0.02322</v>
      </c>
    </row>
    <row r="14126" customFormat="false" ht="12.8" hidden="false" customHeight="false" outlineLevel="0" collapsed="false">
      <c r="A14126" s="0" t="n">
        <v>985.14398</v>
      </c>
      <c r="B14126" s="0" t="n">
        <v>305.41333</v>
      </c>
      <c r="C14126" s="0" t="n">
        <v>0.023224</v>
      </c>
    </row>
    <row r="14127" customFormat="false" ht="12.8" hidden="false" customHeight="false" outlineLevel="0" collapsed="false">
      <c r="A14127" s="0" t="n">
        <v>985.20599</v>
      </c>
      <c r="B14127" s="0" t="n">
        <v>305.435</v>
      </c>
      <c r="C14127" s="0" t="n">
        <v>0.023226</v>
      </c>
    </row>
    <row r="14128" customFormat="false" ht="12.8" hidden="false" customHeight="false" outlineLevel="0" collapsed="false">
      <c r="A14128" s="0" t="n">
        <v>985.26501</v>
      </c>
      <c r="B14128" s="0" t="n">
        <v>305.45667</v>
      </c>
      <c r="C14128" s="0" t="n">
        <v>0.023228</v>
      </c>
    </row>
    <row r="14129" customFormat="false" ht="12.8" hidden="false" customHeight="false" outlineLevel="0" collapsed="false">
      <c r="A14129" s="0" t="n">
        <v>985.32397</v>
      </c>
      <c r="B14129" s="0" t="n">
        <v>305.47833</v>
      </c>
      <c r="C14129" s="0" t="n">
        <v>0.02323</v>
      </c>
    </row>
    <row r="14130" customFormat="false" ht="12.8" hidden="false" customHeight="false" outlineLevel="0" collapsed="false">
      <c r="A14130" s="0" t="n">
        <v>985.38898</v>
      </c>
      <c r="B14130" s="0" t="n">
        <v>305.5</v>
      </c>
      <c r="C14130" s="0" t="n">
        <v>0.023231</v>
      </c>
    </row>
    <row r="14131" customFormat="false" ht="12.8" hidden="false" customHeight="false" outlineLevel="0" collapsed="false">
      <c r="A14131" s="0" t="n">
        <v>985.44397</v>
      </c>
      <c r="B14131" s="0" t="n">
        <v>305.52167</v>
      </c>
      <c r="C14131" s="0" t="n">
        <v>0.023233</v>
      </c>
    </row>
    <row r="14132" customFormat="false" ht="12.8" hidden="false" customHeight="false" outlineLevel="0" collapsed="false">
      <c r="A14132" s="0" t="n">
        <v>985.49799</v>
      </c>
      <c r="B14132" s="0" t="n">
        <v>305.54333</v>
      </c>
      <c r="C14132" s="0" t="n">
        <v>0.023234</v>
      </c>
    </row>
    <row r="14133" customFormat="false" ht="12.8" hidden="false" customHeight="false" outlineLevel="0" collapsed="false">
      <c r="A14133" s="0" t="n">
        <v>985.55701</v>
      </c>
      <c r="B14133" s="0" t="n">
        <v>305.565</v>
      </c>
      <c r="C14133" s="0" t="n">
        <v>0.023239</v>
      </c>
    </row>
    <row r="14134" customFormat="false" ht="12.8" hidden="false" customHeight="false" outlineLevel="0" collapsed="false">
      <c r="A14134" s="0" t="n">
        <v>985.62097</v>
      </c>
      <c r="B14134" s="0" t="n">
        <v>305.58667</v>
      </c>
      <c r="C14134" s="0" t="n">
        <v>0.02324</v>
      </c>
    </row>
    <row r="14135" customFormat="false" ht="12.8" hidden="false" customHeight="false" outlineLevel="0" collapsed="false">
      <c r="A14135" s="0" t="n">
        <v>985.67999</v>
      </c>
      <c r="B14135" s="0" t="n">
        <v>305.60833</v>
      </c>
      <c r="C14135" s="0" t="n">
        <v>0.023242</v>
      </c>
    </row>
    <row r="14136" customFormat="false" ht="12.8" hidden="false" customHeight="false" outlineLevel="0" collapsed="false">
      <c r="A14136" s="0" t="n">
        <v>985.73602</v>
      </c>
      <c r="B14136" s="0" t="n">
        <v>305.63</v>
      </c>
      <c r="C14136" s="0" t="n">
        <v>0.023244</v>
      </c>
    </row>
    <row r="14137" customFormat="false" ht="12.8" hidden="false" customHeight="false" outlineLevel="0" collapsed="false">
      <c r="A14137" s="0" t="n">
        <v>985.79401</v>
      </c>
      <c r="B14137" s="0" t="n">
        <v>305.65167</v>
      </c>
      <c r="C14137" s="0" t="n">
        <v>0.023245</v>
      </c>
    </row>
    <row r="14138" customFormat="false" ht="12.8" hidden="false" customHeight="false" outlineLevel="0" collapsed="false">
      <c r="A14138" s="0" t="n">
        <v>985.85498</v>
      </c>
      <c r="B14138" s="0" t="n">
        <v>305.67333</v>
      </c>
      <c r="C14138" s="0" t="n">
        <v>0.023247</v>
      </c>
    </row>
    <row r="14139" customFormat="false" ht="12.8" hidden="false" customHeight="false" outlineLevel="0" collapsed="false">
      <c r="A14139" s="0" t="n">
        <v>985.90802</v>
      </c>
      <c r="B14139" s="0" t="n">
        <v>305.695</v>
      </c>
      <c r="C14139" s="0" t="n">
        <v>0.023249</v>
      </c>
    </row>
    <row r="14140" customFormat="false" ht="12.8" hidden="false" customHeight="false" outlineLevel="0" collapsed="false">
      <c r="A14140" s="0" t="n">
        <v>985.966</v>
      </c>
      <c r="B14140" s="0" t="n">
        <v>305.71667</v>
      </c>
      <c r="C14140" s="0" t="n">
        <v>0.023253</v>
      </c>
    </row>
    <row r="14141" customFormat="false" ht="12.8" hidden="false" customHeight="false" outlineLevel="0" collapsed="false">
      <c r="A14141" s="0" t="n">
        <v>986.02301</v>
      </c>
      <c r="B14141" s="0" t="n">
        <v>305.73833</v>
      </c>
      <c r="C14141" s="0" t="n">
        <v>0.023255</v>
      </c>
    </row>
    <row r="14142" customFormat="false" ht="12.8" hidden="false" customHeight="false" outlineLevel="0" collapsed="false">
      <c r="A14142" s="0" t="n">
        <v>986.08002</v>
      </c>
      <c r="B14142" s="0" t="n">
        <v>305.76</v>
      </c>
      <c r="C14142" s="0" t="n">
        <v>0.023257</v>
      </c>
    </row>
    <row r="14143" customFormat="false" ht="12.8" hidden="false" customHeight="false" outlineLevel="0" collapsed="false">
      <c r="A14143" s="0" t="n">
        <v>986.133</v>
      </c>
      <c r="B14143" s="0" t="n">
        <v>305.78167</v>
      </c>
      <c r="C14143" s="0" t="n">
        <v>0.023258</v>
      </c>
    </row>
    <row r="14144" customFormat="false" ht="12.8" hidden="false" customHeight="false" outlineLevel="0" collapsed="false">
      <c r="A14144" s="0" t="n">
        <v>986.19299</v>
      </c>
      <c r="B14144" s="0" t="n">
        <v>305.80333</v>
      </c>
      <c r="C14144" s="0" t="n">
        <v>0.02326</v>
      </c>
    </row>
    <row r="14145" customFormat="false" ht="12.8" hidden="false" customHeight="false" outlineLevel="0" collapsed="false">
      <c r="A14145" s="0" t="n">
        <v>986.24799</v>
      </c>
      <c r="B14145" s="0" t="n">
        <v>305.825</v>
      </c>
      <c r="C14145" s="0" t="n">
        <v>0.023261</v>
      </c>
    </row>
    <row r="14146" customFormat="false" ht="12.8" hidden="false" customHeight="false" outlineLevel="0" collapsed="false">
      <c r="A14146" s="0" t="n">
        <v>986.30902</v>
      </c>
      <c r="B14146" s="0" t="n">
        <v>305.84667</v>
      </c>
      <c r="C14146" s="0" t="n">
        <v>0.023266</v>
      </c>
    </row>
    <row r="14147" customFormat="false" ht="12.8" hidden="false" customHeight="false" outlineLevel="0" collapsed="false">
      <c r="A14147" s="0" t="n">
        <v>986.36298</v>
      </c>
      <c r="B14147" s="0" t="n">
        <v>305.86833</v>
      </c>
      <c r="C14147" s="0" t="n">
        <v>0.023268</v>
      </c>
    </row>
    <row r="14148" customFormat="false" ht="12.8" hidden="false" customHeight="false" outlineLevel="0" collapsed="false">
      <c r="A14148" s="0" t="n">
        <v>986.422</v>
      </c>
      <c r="B14148" s="0" t="n">
        <v>305.89</v>
      </c>
      <c r="C14148" s="0" t="n">
        <v>0.023269</v>
      </c>
    </row>
    <row r="14149" customFormat="false" ht="12.8" hidden="false" customHeight="false" outlineLevel="0" collapsed="false">
      <c r="A14149" s="0" t="n">
        <v>986.47699</v>
      </c>
      <c r="B14149" s="0" t="n">
        <v>305.91167</v>
      </c>
      <c r="C14149" s="0" t="n">
        <v>0.023271</v>
      </c>
    </row>
    <row r="14150" customFormat="false" ht="12.8" hidden="false" customHeight="false" outlineLevel="0" collapsed="false">
      <c r="A14150" s="0" t="n">
        <v>986.53003</v>
      </c>
      <c r="B14150" s="0" t="n">
        <v>305.93333</v>
      </c>
      <c r="C14150" s="0" t="n">
        <v>0.023272</v>
      </c>
    </row>
    <row r="14151" customFormat="false" ht="12.8" hidden="false" customHeight="false" outlineLevel="0" collapsed="false">
      <c r="A14151" s="0" t="n">
        <v>986.591</v>
      </c>
      <c r="B14151" s="0" t="n">
        <v>305.955</v>
      </c>
      <c r="C14151" s="0" t="n">
        <v>0.023274</v>
      </c>
    </row>
    <row r="14152" customFormat="false" ht="12.8" hidden="false" customHeight="false" outlineLevel="0" collapsed="false">
      <c r="A14152" s="0" t="n">
        <v>986.64899</v>
      </c>
      <c r="B14152" s="0" t="n">
        <v>305.97667</v>
      </c>
      <c r="C14152" s="0" t="n">
        <v>0.023275</v>
      </c>
    </row>
    <row r="14153" customFormat="false" ht="12.8" hidden="false" customHeight="false" outlineLevel="0" collapsed="false">
      <c r="A14153" s="0" t="n">
        <v>986.698</v>
      </c>
      <c r="B14153" s="0" t="n">
        <v>305.99833</v>
      </c>
      <c r="C14153" s="0" t="n">
        <v>0.023277</v>
      </c>
    </row>
    <row r="14154" customFormat="false" ht="12.8" hidden="false" customHeight="false" outlineLevel="0" collapsed="false">
      <c r="A14154" s="0" t="n">
        <v>986.75897</v>
      </c>
      <c r="B14154" s="0" t="n">
        <v>306.02</v>
      </c>
      <c r="C14154" s="0" t="n">
        <v>0.023279</v>
      </c>
    </row>
    <row r="14155" customFormat="false" ht="12.8" hidden="false" customHeight="false" outlineLevel="0" collapsed="false">
      <c r="A14155" s="0" t="n">
        <v>986.82001</v>
      </c>
      <c r="B14155" s="0" t="n">
        <v>306.04167</v>
      </c>
      <c r="C14155" s="0" t="n">
        <v>0.023283</v>
      </c>
    </row>
    <row r="14156" customFormat="false" ht="12.8" hidden="false" customHeight="false" outlineLevel="0" collapsed="false">
      <c r="A14156" s="0" t="n">
        <v>986.87299</v>
      </c>
      <c r="B14156" s="0" t="n">
        <v>306.06333</v>
      </c>
      <c r="C14156" s="0" t="n">
        <v>0.023285</v>
      </c>
    </row>
    <row r="14157" customFormat="false" ht="12.8" hidden="false" customHeight="false" outlineLevel="0" collapsed="false">
      <c r="A14157" s="0" t="n">
        <v>986.92798</v>
      </c>
      <c r="B14157" s="0" t="n">
        <v>306.085</v>
      </c>
      <c r="C14157" s="0" t="n">
        <v>0.023286</v>
      </c>
    </row>
    <row r="14158" customFormat="false" ht="12.8" hidden="false" customHeight="false" outlineLevel="0" collapsed="false">
      <c r="A14158" s="0" t="n">
        <v>986.98798</v>
      </c>
      <c r="B14158" s="0" t="n">
        <v>306.10667</v>
      </c>
      <c r="C14158" s="0" t="n">
        <v>0.023288</v>
      </c>
    </row>
    <row r="14159" customFormat="false" ht="12.8" hidden="false" customHeight="false" outlineLevel="0" collapsed="false">
      <c r="A14159" s="0" t="n">
        <v>987.04303</v>
      </c>
      <c r="B14159" s="0" t="n">
        <v>306.12833</v>
      </c>
      <c r="C14159" s="0" t="n">
        <v>0.02329</v>
      </c>
    </row>
    <row r="14160" customFormat="false" ht="12.8" hidden="false" customHeight="false" outlineLevel="0" collapsed="false">
      <c r="A14160" s="0" t="n">
        <v>987.09802</v>
      </c>
      <c r="B14160" s="0" t="n">
        <v>306.15</v>
      </c>
      <c r="C14160" s="0" t="n">
        <v>0.023293</v>
      </c>
    </row>
    <row r="14161" customFormat="false" ht="12.8" hidden="false" customHeight="false" outlineLevel="0" collapsed="false">
      <c r="A14161" s="0" t="n">
        <v>987.15198</v>
      </c>
      <c r="B14161" s="0" t="n">
        <v>306.17167</v>
      </c>
      <c r="C14161" s="0" t="n">
        <v>0.023295</v>
      </c>
    </row>
    <row r="14162" customFormat="false" ht="12.8" hidden="false" customHeight="false" outlineLevel="0" collapsed="false">
      <c r="A14162" s="0" t="n">
        <v>987.216</v>
      </c>
      <c r="B14162" s="0" t="n">
        <v>306.19333</v>
      </c>
      <c r="C14162" s="0" t="n">
        <v>0.023296</v>
      </c>
    </row>
    <row r="14163" customFormat="false" ht="12.8" hidden="false" customHeight="false" outlineLevel="0" collapsed="false">
      <c r="A14163" s="0" t="n">
        <v>987.271</v>
      </c>
      <c r="B14163" s="0" t="n">
        <v>306.215</v>
      </c>
      <c r="C14163" s="0" t="n">
        <v>0.023298</v>
      </c>
    </row>
    <row r="14164" customFormat="false" ht="12.8" hidden="false" customHeight="false" outlineLevel="0" collapsed="false">
      <c r="A14164" s="0" t="n">
        <v>987.33099</v>
      </c>
      <c r="B14164" s="0" t="n">
        <v>306.23667</v>
      </c>
      <c r="C14164" s="0" t="n">
        <v>0.023299</v>
      </c>
    </row>
    <row r="14165" customFormat="false" ht="12.8" hidden="false" customHeight="false" outlineLevel="0" collapsed="false">
      <c r="A14165" s="0" t="n">
        <v>987.383</v>
      </c>
      <c r="B14165" s="0" t="n">
        <v>306.25833</v>
      </c>
      <c r="C14165" s="0" t="n">
        <v>0.023301</v>
      </c>
    </row>
    <row r="14166" customFormat="false" ht="12.8" hidden="false" customHeight="false" outlineLevel="0" collapsed="false">
      <c r="A14166" s="0" t="n">
        <v>987.44</v>
      </c>
      <c r="B14166" s="0" t="n">
        <v>306.28</v>
      </c>
      <c r="C14166" s="0" t="n">
        <v>0.023303</v>
      </c>
    </row>
    <row r="14167" customFormat="false" ht="12.8" hidden="false" customHeight="false" outlineLevel="0" collapsed="false">
      <c r="A14167" s="0" t="n">
        <v>987.49701</v>
      </c>
      <c r="B14167" s="0" t="n">
        <v>306.30167</v>
      </c>
      <c r="C14167" s="0" t="n">
        <v>0.023307</v>
      </c>
    </row>
    <row r="14168" customFormat="false" ht="12.8" hidden="false" customHeight="false" outlineLevel="0" collapsed="false">
      <c r="A14168" s="0" t="n">
        <v>987.55603</v>
      </c>
      <c r="B14168" s="0" t="n">
        <v>306.32333</v>
      </c>
      <c r="C14168" s="0" t="n">
        <v>0.023309</v>
      </c>
    </row>
    <row r="14169" customFormat="false" ht="12.8" hidden="false" customHeight="false" outlineLevel="0" collapsed="false">
      <c r="A14169" s="0" t="n">
        <v>987.61298</v>
      </c>
      <c r="B14169" s="0" t="n">
        <v>306.345</v>
      </c>
      <c r="C14169" s="0" t="n">
        <v>0.02331</v>
      </c>
    </row>
    <row r="14170" customFormat="false" ht="12.8" hidden="false" customHeight="false" outlineLevel="0" collapsed="false">
      <c r="A14170" s="0" t="n">
        <v>987.67401</v>
      </c>
      <c r="B14170" s="0" t="n">
        <v>306.36667</v>
      </c>
      <c r="C14170" s="0" t="n">
        <v>0.023312</v>
      </c>
    </row>
    <row r="14171" customFormat="false" ht="12.8" hidden="false" customHeight="false" outlineLevel="0" collapsed="false">
      <c r="A14171" s="0" t="n">
        <v>987.73102</v>
      </c>
      <c r="B14171" s="0" t="n">
        <v>306.38833</v>
      </c>
      <c r="C14171" s="0" t="n">
        <v>0.023313</v>
      </c>
    </row>
    <row r="14172" customFormat="false" ht="12.8" hidden="false" customHeight="false" outlineLevel="0" collapsed="false">
      <c r="A14172" s="0" t="n">
        <v>987.78497</v>
      </c>
      <c r="B14172" s="0" t="n">
        <v>306.41</v>
      </c>
      <c r="C14172" s="0" t="n">
        <v>0.023315</v>
      </c>
    </row>
    <row r="14173" customFormat="false" ht="12.8" hidden="false" customHeight="false" outlineLevel="0" collapsed="false">
      <c r="A14173" s="0" t="n">
        <v>987.84003</v>
      </c>
      <c r="B14173" s="0" t="n">
        <v>306.43167</v>
      </c>
      <c r="C14173" s="0" t="n">
        <v>0.023316</v>
      </c>
    </row>
    <row r="14174" customFormat="false" ht="12.8" hidden="false" customHeight="false" outlineLevel="0" collapsed="false">
      <c r="A14174" s="0" t="n">
        <v>987.896</v>
      </c>
      <c r="B14174" s="0" t="n">
        <v>306.45333</v>
      </c>
      <c r="C14174" s="0" t="n">
        <v>0.02332</v>
      </c>
    </row>
    <row r="14175" customFormat="false" ht="12.8" hidden="false" customHeight="false" outlineLevel="0" collapsed="false">
      <c r="A14175" s="0" t="n">
        <v>987.95801</v>
      </c>
      <c r="B14175" s="0" t="n">
        <v>306.475</v>
      </c>
      <c r="C14175" s="0" t="n">
        <v>0.023322</v>
      </c>
    </row>
    <row r="14176" customFormat="false" ht="12.8" hidden="false" customHeight="false" outlineLevel="0" collapsed="false">
      <c r="A14176" s="0" t="n">
        <v>988.01398</v>
      </c>
      <c r="B14176" s="0" t="n">
        <v>306.49667</v>
      </c>
      <c r="C14176" s="0" t="n">
        <v>0.023323</v>
      </c>
    </row>
    <row r="14177" customFormat="false" ht="12.8" hidden="false" customHeight="false" outlineLevel="0" collapsed="false">
      <c r="A14177" s="0" t="n">
        <v>988.06799</v>
      </c>
      <c r="B14177" s="0" t="n">
        <v>306.51833</v>
      </c>
      <c r="C14177" s="0" t="n">
        <v>0.023325</v>
      </c>
    </row>
    <row r="14178" customFormat="false" ht="12.8" hidden="false" customHeight="false" outlineLevel="0" collapsed="false">
      <c r="A14178" s="0" t="n">
        <v>988.12598</v>
      </c>
      <c r="B14178" s="0" t="n">
        <v>306.54</v>
      </c>
      <c r="C14178" s="0" t="n">
        <v>0.023327</v>
      </c>
    </row>
    <row r="14179" customFormat="false" ht="12.8" hidden="false" customHeight="false" outlineLevel="0" collapsed="false">
      <c r="A14179" s="0" t="n">
        <v>988.18298</v>
      </c>
      <c r="B14179" s="0" t="n">
        <v>306.56167</v>
      </c>
      <c r="C14179" s="0" t="n">
        <v>0.023328</v>
      </c>
    </row>
    <row r="14180" customFormat="false" ht="12.8" hidden="false" customHeight="false" outlineLevel="0" collapsed="false">
      <c r="A14180" s="0" t="n">
        <v>988.23999</v>
      </c>
      <c r="B14180" s="0" t="n">
        <v>306.58333</v>
      </c>
      <c r="C14180" s="0" t="n">
        <v>0.023332</v>
      </c>
    </row>
    <row r="14181" customFormat="false" ht="12.8" hidden="false" customHeight="false" outlineLevel="0" collapsed="false">
      <c r="A14181" s="0" t="n">
        <v>988.29401</v>
      </c>
      <c r="B14181" s="0" t="n">
        <v>306.605</v>
      </c>
      <c r="C14181" s="0" t="n">
        <v>0.023334</v>
      </c>
    </row>
    <row r="14182" customFormat="false" ht="12.8" hidden="false" customHeight="false" outlineLevel="0" collapsed="false">
      <c r="A14182" s="0" t="n">
        <v>988.35498</v>
      </c>
      <c r="B14182" s="0" t="n">
        <v>306.62667</v>
      </c>
      <c r="C14182" s="0" t="n">
        <v>0.023336</v>
      </c>
    </row>
    <row r="14183" customFormat="false" ht="12.8" hidden="false" customHeight="false" outlineLevel="0" collapsed="false">
      <c r="A14183" s="0" t="n">
        <v>988.41498</v>
      </c>
      <c r="B14183" s="0" t="n">
        <v>306.64833</v>
      </c>
      <c r="C14183" s="0" t="n">
        <v>0.023337</v>
      </c>
    </row>
    <row r="14184" customFormat="false" ht="12.8" hidden="false" customHeight="false" outlineLevel="0" collapsed="false">
      <c r="A14184" s="0" t="n">
        <v>988.46698</v>
      </c>
      <c r="B14184" s="0" t="n">
        <v>306.67</v>
      </c>
      <c r="C14184" s="0" t="n">
        <v>0.023339</v>
      </c>
    </row>
    <row r="14185" customFormat="false" ht="12.8" hidden="false" customHeight="false" outlineLevel="0" collapsed="false">
      <c r="A14185" s="0" t="n">
        <v>988.52502</v>
      </c>
      <c r="B14185" s="0" t="n">
        <v>306.69167</v>
      </c>
      <c r="C14185" s="0" t="n">
        <v>0.02334</v>
      </c>
    </row>
    <row r="14186" customFormat="false" ht="12.8" hidden="false" customHeight="false" outlineLevel="0" collapsed="false">
      <c r="A14186" s="0" t="n">
        <v>988.58301</v>
      </c>
      <c r="B14186" s="0" t="n">
        <v>306.71333</v>
      </c>
      <c r="C14186" s="0" t="n">
        <v>0.023342</v>
      </c>
    </row>
    <row r="14187" customFormat="false" ht="12.8" hidden="false" customHeight="false" outlineLevel="0" collapsed="false">
      <c r="A14187" s="0" t="n">
        <v>988.63898</v>
      </c>
      <c r="B14187" s="0" t="n">
        <v>306.735</v>
      </c>
      <c r="C14187" s="0" t="n">
        <v>0.023344</v>
      </c>
    </row>
    <row r="14188" customFormat="false" ht="12.8" hidden="false" customHeight="false" outlineLevel="0" collapsed="false">
      <c r="A14188" s="0" t="n">
        <v>988.69501</v>
      </c>
      <c r="B14188" s="0" t="n">
        <v>306.75667</v>
      </c>
      <c r="C14188" s="0" t="n">
        <v>0.023348</v>
      </c>
    </row>
    <row r="14189" customFormat="false" ht="12.8" hidden="false" customHeight="false" outlineLevel="0" collapsed="false">
      <c r="A14189" s="0" t="n">
        <v>988.75098</v>
      </c>
      <c r="B14189" s="0" t="n">
        <v>306.77833</v>
      </c>
      <c r="C14189" s="0" t="n">
        <v>0.02335</v>
      </c>
    </row>
    <row r="14190" customFormat="false" ht="12.8" hidden="false" customHeight="false" outlineLevel="0" collapsed="false">
      <c r="A14190" s="0" t="n">
        <v>988.81</v>
      </c>
      <c r="B14190" s="0" t="n">
        <v>306.8</v>
      </c>
      <c r="C14190" s="0" t="n">
        <v>0.023351</v>
      </c>
    </row>
    <row r="14191" customFormat="false" ht="12.8" hidden="false" customHeight="false" outlineLevel="0" collapsed="false">
      <c r="A14191" s="0" t="n">
        <v>988.86401</v>
      </c>
      <c r="B14191" s="0" t="n">
        <v>306.82167</v>
      </c>
      <c r="C14191" s="0" t="n">
        <v>0.023353</v>
      </c>
    </row>
    <row r="14192" customFormat="false" ht="12.8" hidden="false" customHeight="false" outlineLevel="0" collapsed="false">
      <c r="A14192" s="0" t="n">
        <v>988.91901</v>
      </c>
      <c r="B14192" s="0" t="n">
        <v>306.84333</v>
      </c>
      <c r="C14192" s="0" t="n">
        <v>0.023354</v>
      </c>
    </row>
    <row r="14193" customFormat="false" ht="12.8" hidden="false" customHeight="false" outlineLevel="0" collapsed="false">
      <c r="A14193" s="0" t="n">
        <v>988.98102</v>
      </c>
      <c r="B14193" s="0" t="n">
        <v>306.865</v>
      </c>
      <c r="C14193" s="0" t="n">
        <v>0.023356</v>
      </c>
    </row>
    <row r="14194" customFormat="false" ht="12.8" hidden="false" customHeight="false" outlineLevel="0" collapsed="false">
      <c r="A14194" s="0" t="n">
        <v>989.039</v>
      </c>
      <c r="B14194" s="0" t="n">
        <v>306.88667</v>
      </c>
      <c r="C14194" s="0" t="n">
        <v>0.023358</v>
      </c>
    </row>
    <row r="14195" customFormat="false" ht="12.8" hidden="false" customHeight="false" outlineLevel="0" collapsed="false">
      <c r="A14195" s="0" t="n">
        <v>989.09998</v>
      </c>
      <c r="B14195" s="0" t="n">
        <v>306.90833</v>
      </c>
      <c r="C14195" s="0" t="n">
        <v>0.023359</v>
      </c>
    </row>
    <row r="14196" customFormat="false" ht="12.8" hidden="false" customHeight="false" outlineLevel="0" collapsed="false">
      <c r="A14196" s="0" t="n">
        <v>989.15802</v>
      </c>
      <c r="B14196" s="0" t="n">
        <v>306.93</v>
      </c>
      <c r="C14196" s="0" t="n">
        <v>0.023361</v>
      </c>
    </row>
    <row r="14197" customFormat="false" ht="12.8" hidden="false" customHeight="false" outlineLevel="0" collapsed="false">
      <c r="A14197" s="0" t="n">
        <v>989.20898</v>
      </c>
      <c r="B14197" s="0" t="n">
        <v>306.95167</v>
      </c>
      <c r="C14197" s="0" t="n">
        <v>0.023363</v>
      </c>
    </row>
    <row r="14198" customFormat="false" ht="12.8" hidden="false" customHeight="false" outlineLevel="0" collapsed="false">
      <c r="A14198" s="0" t="n">
        <v>989.27301</v>
      </c>
      <c r="B14198" s="0" t="n">
        <v>306.97333</v>
      </c>
      <c r="C14198" s="0" t="n">
        <v>0.023366</v>
      </c>
    </row>
    <row r="14199" customFormat="false" ht="12.8" hidden="false" customHeight="false" outlineLevel="0" collapsed="false">
      <c r="A14199" s="0" t="n">
        <v>989.33197</v>
      </c>
      <c r="B14199" s="0" t="n">
        <v>306.995</v>
      </c>
      <c r="C14199" s="0" t="n">
        <v>0.023369</v>
      </c>
    </row>
    <row r="14200" customFormat="false" ht="12.8" hidden="false" customHeight="false" outlineLevel="0" collapsed="false">
      <c r="A14200" s="0" t="n">
        <v>989.39001</v>
      </c>
      <c r="B14200" s="0" t="n">
        <v>307.01667</v>
      </c>
      <c r="C14200" s="0" t="n">
        <v>0.023371</v>
      </c>
    </row>
    <row r="14201" customFormat="false" ht="12.8" hidden="false" customHeight="false" outlineLevel="0" collapsed="false">
      <c r="A14201" s="0" t="n">
        <v>989.44501</v>
      </c>
      <c r="B14201" s="0" t="n">
        <v>307.03833</v>
      </c>
      <c r="C14201" s="0" t="n">
        <v>0.023372</v>
      </c>
    </row>
    <row r="14202" customFormat="false" ht="12.8" hidden="false" customHeight="false" outlineLevel="0" collapsed="false">
      <c r="A14202" s="0" t="n">
        <v>989.50098</v>
      </c>
      <c r="B14202" s="0" t="n">
        <v>307.06</v>
      </c>
      <c r="C14202" s="0" t="n">
        <v>0.023374</v>
      </c>
    </row>
    <row r="14203" customFormat="false" ht="12.8" hidden="false" customHeight="false" outlineLevel="0" collapsed="false">
      <c r="A14203" s="0" t="n">
        <v>989.56201</v>
      </c>
      <c r="B14203" s="0" t="n">
        <v>307.08167</v>
      </c>
      <c r="C14203" s="0" t="n">
        <v>0.023375</v>
      </c>
    </row>
    <row r="14204" customFormat="false" ht="12.8" hidden="false" customHeight="false" outlineLevel="0" collapsed="false">
      <c r="A14204" s="0" t="n">
        <v>989.617</v>
      </c>
      <c r="B14204" s="0" t="n">
        <v>307.10333</v>
      </c>
      <c r="C14204" s="0" t="n">
        <v>0.023377</v>
      </c>
    </row>
    <row r="14205" customFormat="false" ht="12.8" hidden="false" customHeight="false" outlineLevel="0" collapsed="false">
      <c r="A14205" s="0" t="n">
        <v>989.677</v>
      </c>
      <c r="B14205" s="0" t="n">
        <v>307.125</v>
      </c>
      <c r="C14205" s="0" t="n">
        <v>0.023381</v>
      </c>
    </row>
    <row r="14206" customFormat="false" ht="12.8" hidden="false" customHeight="false" outlineLevel="0" collapsed="false">
      <c r="A14206" s="0" t="n">
        <v>989.737</v>
      </c>
      <c r="B14206" s="0" t="n">
        <v>307.14667</v>
      </c>
      <c r="C14206" s="0" t="n">
        <v>0.023383</v>
      </c>
    </row>
    <row r="14207" customFormat="false" ht="12.8" hidden="false" customHeight="false" outlineLevel="0" collapsed="false">
      <c r="A14207" s="0" t="n">
        <v>989.79102</v>
      </c>
      <c r="B14207" s="0" t="n">
        <v>307.16833</v>
      </c>
      <c r="C14207" s="0" t="n">
        <v>0.023384</v>
      </c>
    </row>
    <row r="14208" customFormat="false" ht="12.8" hidden="false" customHeight="false" outlineLevel="0" collapsed="false">
      <c r="A14208" s="0" t="n">
        <v>989.854</v>
      </c>
      <c r="B14208" s="0" t="n">
        <v>307.19</v>
      </c>
      <c r="C14208" s="0" t="n">
        <v>0.023386</v>
      </c>
    </row>
    <row r="14209" customFormat="false" ht="12.8" hidden="false" customHeight="false" outlineLevel="0" collapsed="false">
      <c r="A14209" s="0" t="n">
        <v>989.91101</v>
      </c>
      <c r="B14209" s="0" t="n">
        <v>307.21167</v>
      </c>
      <c r="C14209" s="0" t="n">
        <v>0.023388</v>
      </c>
    </row>
    <row r="14210" customFormat="false" ht="12.8" hidden="false" customHeight="false" outlineLevel="0" collapsed="false">
      <c r="A14210" s="0" t="n">
        <v>989.96997</v>
      </c>
      <c r="B14210" s="0" t="n">
        <v>307.23333</v>
      </c>
      <c r="C14210" s="0" t="n">
        <v>0.023389</v>
      </c>
    </row>
    <row r="14211" customFormat="false" ht="12.8" hidden="false" customHeight="false" outlineLevel="0" collapsed="false">
      <c r="A14211" s="0" t="n">
        <v>990.02698</v>
      </c>
      <c r="B14211" s="0" t="n">
        <v>307.255</v>
      </c>
      <c r="C14211" s="0" t="n">
        <v>0.023391</v>
      </c>
    </row>
    <row r="14212" customFormat="false" ht="12.8" hidden="false" customHeight="false" outlineLevel="0" collapsed="false">
      <c r="A14212" s="0" t="n">
        <v>990.09302</v>
      </c>
      <c r="B14212" s="0" t="n">
        <v>307.27667</v>
      </c>
      <c r="C14212" s="0" t="n">
        <v>0.023395</v>
      </c>
    </row>
    <row r="14213" customFormat="false" ht="12.8" hidden="false" customHeight="false" outlineLevel="0" collapsed="false">
      <c r="A14213" s="0" t="n">
        <v>990.151</v>
      </c>
      <c r="B14213" s="0" t="n">
        <v>307.29833</v>
      </c>
      <c r="C14213" s="0" t="n">
        <v>0.023397</v>
      </c>
    </row>
    <row r="14214" customFormat="false" ht="12.8" hidden="false" customHeight="false" outlineLevel="0" collapsed="false">
      <c r="A14214" s="0" t="n">
        <v>990.21198</v>
      </c>
      <c r="B14214" s="0" t="n">
        <v>307.32</v>
      </c>
      <c r="C14214" s="0" t="n">
        <v>0.023398</v>
      </c>
    </row>
    <row r="14215" customFormat="false" ht="12.8" hidden="false" customHeight="false" outlineLevel="0" collapsed="false">
      <c r="A14215" s="0" t="n">
        <v>990.27197</v>
      </c>
      <c r="B14215" s="0" t="n">
        <v>307.34167</v>
      </c>
      <c r="C14215" s="0" t="n">
        <v>0.0234</v>
      </c>
    </row>
    <row r="14216" customFormat="false" ht="12.8" hidden="false" customHeight="false" outlineLevel="0" collapsed="false">
      <c r="A14216" s="0" t="n">
        <v>990.33698</v>
      </c>
      <c r="B14216" s="0" t="n">
        <v>307.36333</v>
      </c>
      <c r="C14216" s="0" t="n">
        <v>0.023402</v>
      </c>
    </row>
    <row r="14217" customFormat="false" ht="12.8" hidden="false" customHeight="false" outlineLevel="0" collapsed="false">
      <c r="A14217" s="0" t="n">
        <v>990.39801</v>
      </c>
      <c r="B14217" s="0" t="n">
        <v>307.385</v>
      </c>
      <c r="C14217" s="0" t="n">
        <v>0.023403</v>
      </c>
    </row>
    <row r="14218" customFormat="false" ht="12.8" hidden="false" customHeight="false" outlineLevel="0" collapsed="false">
      <c r="A14218" s="0" t="n">
        <v>990.461</v>
      </c>
      <c r="B14218" s="0" t="n">
        <v>307.40667</v>
      </c>
      <c r="C14218" s="0" t="n">
        <v>0.023404</v>
      </c>
    </row>
    <row r="14219" customFormat="false" ht="12.8" hidden="false" customHeight="false" outlineLevel="0" collapsed="false">
      <c r="A14219" s="0" t="n">
        <v>990.52698</v>
      </c>
      <c r="B14219" s="0" t="n">
        <v>307.42833</v>
      </c>
      <c r="C14219" s="0" t="n">
        <v>0.023408</v>
      </c>
    </row>
    <row r="14220" customFormat="false" ht="12.8" hidden="false" customHeight="false" outlineLevel="0" collapsed="false">
      <c r="A14220" s="0" t="n">
        <v>990.591</v>
      </c>
      <c r="B14220" s="0" t="n">
        <v>307.45</v>
      </c>
      <c r="C14220" s="0" t="n">
        <v>0.02341</v>
      </c>
    </row>
    <row r="14221" customFormat="false" ht="12.8" hidden="false" customHeight="false" outlineLevel="0" collapsed="false">
      <c r="A14221" s="0" t="n">
        <v>990.64899</v>
      </c>
      <c r="B14221" s="0" t="n">
        <v>307.47167</v>
      </c>
      <c r="C14221" s="0" t="n">
        <v>0.023412</v>
      </c>
    </row>
    <row r="14222" customFormat="false" ht="12.8" hidden="false" customHeight="false" outlineLevel="0" collapsed="false">
      <c r="A14222" s="0" t="n">
        <v>990.71301</v>
      </c>
      <c r="B14222" s="0" t="n">
        <v>307.49333</v>
      </c>
      <c r="C14222" s="0" t="n">
        <v>0.023414</v>
      </c>
    </row>
    <row r="14223" customFormat="false" ht="12.8" hidden="false" customHeight="false" outlineLevel="0" collapsed="false">
      <c r="A14223" s="0" t="n">
        <v>990.77399</v>
      </c>
      <c r="B14223" s="0" t="n">
        <v>307.515</v>
      </c>
      <c r="C14223" s="0" t="n">
        <v>0.023415</v>
      </c>
    </row>
    <row r="14224" customFormat="false" ht="12.8" hidden="false" customHeight="false" outlineLevel="0" collapsed="false">
      <c r="A14224" s="0" t="n">
        <v>990.836</v>
      </c>
      <c r="B14224" s="0" t="n">
        <v>307.53667</v>
      </c>
      <c r="C14224" s="0" t="n">
        <v>0.023417</v>
      </c>
    </row>
    <row r="14225" customFormat="false" ht="12.8" hidden="false" customHeight="false" outlineLevel="0" collapsed="false">
      <c r="A14225" s="0" t="n">
        <v>990.89502</v>
      </c>
      <c r="B14225" s="0" t="n">
        <v>307.55833</v>
      </c>
      <c r="C14225" s="0" t="n">
        <v>0.023421</v>
      </c>
    </row>
    <row r="14226" customFormat="false" ht="12.8" hidden="false" customHeight="false" outlineLevel="0" collapsed="false">
      <c r="A14226" s="0" t="n">
        <v>990.961</v>
      </c>
      <c r="B14226" s="0" t="n">
        <v>307.58</v>
      </c>
      <c r="C14226" s="0" t="n">
        <v>0.023423</v>
      </c>
    </row>
    <row r="14227" customFormat="false" ht="12.8" hidden="false" customHeight="false" outlineLevel="0" collapsed="false">
      <c r="A14227" s="0" t="n">
        <v>991.021</v>
      </c>
      <c r="B14227" s="0" t="n">
        <v>307.60167</v>
      </c>
      <c r="C14227" s="0" t="n">
        <v>0.023425</v>
      </c>
    </row>
    <row r="14228" customFormat="false" ht="12.8" hidden="false" customHeight="false" outlineLevel="0" collapsed="false">
      <c r="A14228" s="0" t="n">
        <v>991.08197</v>
      </c>
      <c r="B14228" s="0" t="n">
        <v>307.62333</v>
      </c>
      <c r="C14228" s="0" t="n">
        <v>0.023426</v>
      </c>
    </row>
    <row r="14229" customFormat="false" ht="12.8" hidden="false" customHeight="false" outlineLevel="0" collapsed="false">
      <c r="A14229" s="0" t="n">
        <v>991.14203</v>
      </c>
      <c r="B14229" s="0" t="n">
        <v>307.645</v>
      </c>
      <c r="C14229" s="0" t="n">
        <v>0.023428</v>
      </c>
    </row>
    <row r="14230" customFormat="false" ht="12.8" hidden="false" customHeight="false" outlineLevel="0" collapsed="false">
      <c r="A14230" s="0" t="n">
        <v>991.20502</v>
      </c>
      <c r="B14230" s="0" t="n">
        <v>307.66667</v>
      </c>
      <c r="C14230" s="0" t="n">
        <v>0.02343</v>
      </c>
    </row>
    <row r="14231" customFormat="false" ht="12.8" hidden="false" customHeight="false" outlineLevel="0" collapsed="false">
      <c r="A14231" s="0" t="n">
        <v>991.26202</v>
      </c>
      <c r="B14231" s="0" t="n">
        <v>307.68833</v>
      </c>
      <c r="C14231" s="0" t="n">
        <v>0.023431</v>
      </c>
    </row>
    <row r="14232" customFormat="false" ht="12.8" hidden="false" customHeight="false" outlineLevel="0" collapsed="false">
      <c r="A14232" s="0" t="n">
        <v>991.323</v>
      </c>
      <c r="B14232" s="0" t="n">
        <v>307.71</v>
      </c>
      <c r="C14232" s="0" t="n">
        <v>0.023433</v>
      </c>
    </row>
    <row r="14233" customFormat="false" ht="12.8" hidden="false" customHeight="false" outlineLevel="0" collapsed="false">
      <c r="A14233" s="0" t="n">
        <v>991.38202</v>
      </c>
      <c r="B14233" s="0" t="n">
        <v>307.73167</v>
      </c>
      <c r="C14233" s="0" t="n">
        <v>0.023436</v>
      </c>
    </row>
    <row r="14234" customFormat="false" ht="12.8" hidden="false" customHeight="false" outlineLevel="0" collapsed="false">
      <c r="A14234" s="0" t="n">
        <v>991.44098</v>
      </c>
      <c r="B14234" s="0" t="n">
        <v>307.75333</v>
      </c>
      <c r="C14234" s="0" t="n">
        <v>0.023439</v>
      </c>
    </row>
    <row r="14235" customFormat="false" ht="12.8" hidden="false" customHeight="false" outlineLevel="0" collapsed="false">
      <c r="A14235" s="0" t="n">
        <v>991.50598</v>
      </c>
      <c r="B14235" s="0" t="n">
        <v>307.775</v>
      </c>
      <c r="C14235" s="0" t="n">
        <v>0.02344</v>
      </c>
    </row>
    <row r="14236" customFormat="false" ht="12.8" hidden="false" customHeight="false" outlineLevel="0" collapsed="false">
      <c r="A14236" s="0" t="n">
        <v>991.57202</v>
      </c>
      <c r="B14236" s="0" t="n">
        <v>307.79667</v>
      </c>
      <c r="C14236" s="0" t="n">
        <v>0.023443</v>
      </c>
    </row>
    <row r="14237" customFormat="false" ht="12.8" hidden="false" customHeight="false" outlineLevel="0" collapsed="false">
      <c r="A14237" s="0" t="n">
        <v>991.633</v>
      </c>
      <c r="B14237" s="0" t="n">
        <v>307.81833</v>
      </c>
      <c r="C14237" s="0" t="n">
        <v>0.023444</v>
      </c>
    </row>
    <row r="14238" customFormat="false" ht="12.8" hidden="false" customHeight="false" outlineLevel="0" collapsed="false">
      <c r="A14238" s="0" t="n">
        <v>991.69702</v>
      </c>
      <c r="B14238" s="0" t="n">
        <v>307.84</v>
      </c>
      <c r="C14238" s="0" t="n">
        <v>0.023446</v>
      </c>
    </row>
    <row r="14239" customFormat="false" ht="12.8" hidden="false" customHeight="false" outlineLevel="0" collapsed="false">
      <c r="A14239" s="0" t="n">
        <v>991.758</v>
      </c>
      <c r="B14239" s="0" t="n">
        <v>307.86167</v>
      </c>
      <c r="C14239" s="0" t="n">
        <v>0.023451</v>
      </c>
    </row>
    <row r="14240" customFormat="false" ht="12.8" hidden="false" customHeight="false" outlineLevel="0" collapsed="false">
      <c r="A14240" s="0" t="n">
        <v>991.82001</v>
      </c>
      <c r="B14240" s="0" t="n">
        <v>307.88333</v>
      </c>
      <c r="C14240" s="0" t="n">
        <v>0.023452</v>
      </c>
    </row>
    <row r="14241" customFormat="false" ht="12.8" hidden="false" customHeight="false" outlineLevel="0" collapsed="false">
      <c r="A14241" s="0" t="n">
        <v>991.87799</v>
      </c>
      <c r="B14241" s="0" t="n">
        <v>307.905</v>
      </c>
      <c r="C14241" s="0" t="n">
        <v>0.023455</v>
      </c>
    </row>
    <row r="14242" customFormat="false" ht="12.8" hidden="false" customHeight="false" outlineLevel="0" collapsed="false">
      <c r="A14242" s="0" t="n">
        <v>991.935</v>
      </c>
      <c r="B14242" s="0" t="n">
        <v>307.92667</v>
      </c>
      <c r="C14242" s="0" t="n">
        <v>0.023456</v>
      </c>
    </row>
    <row r="14243" customFormat="false" ht="12.8" hidden="false" customHeight="false" outlineLevel="0" collapsed="false">
      <c r="A14243" s="0" t="n">
        <v>991.99799</v>
      </c>
      <c r="B14243" s="0" t="n">
        <v>307.94833</v>
      </c>
      <c r="C14243" s="0" t="n">
        <v>0.023458</v>
      </c>
    </row>
    <row r="14244" customFormat="false" ht="12.8" hidden="false" customHeight="false" outlineLevel="0" collapsed="false">
      <c r="A14244" s="0" t="n">
        <v>992.06</v>
      </c>
      <c r="B14244" s="0" t="n">
        <v>307.97</v>
      </c>
      <c r="C14244" s="0" t="n">
        <v>0.02346</v>
      </c>
    </row>
    <row r="14245" customFormat="false" ht="12.8" hidden="false" customHeight="false" outlineLevel="0" collapsed="false">
      <c r="A14245" s="0" t="n">
        <v>992.117</v>
      </c>
      <c r="B14245" s="0" t="n">
        <v>307.99167</v>
      </c>
      <c r="C14245" s="0" t="n">
        <v>0.023464</v>
      </c>
    </row>
    <row r="14246" customFormat="false" ht="12.8" hidden="false" customHeight="false" outlineLevel="0" collapsed="false">
      <c r="A14246" s="0" t="n">
        <v>992.17603</v>
      </c>
      <c r="B14246" s="0" t="n">
        <v>308.01333</v>
      </c>
      <c r="C14246" s="0" t="n">
        <v>0.023466</v>
      </c>
    </row>
    <row r="14247" customFormat="false" ht="12.8" hidden="false" customHeight="false" outlineLevel="0" collapsed="false">
      <c r="A14247" s="0" t="n">
        <v>992.23602</v>
      </c>
      <c r="B14247" s="0" t="n">
        <v>308.035</v>
      </c>
      <c r="C14247" s="0" t="n">
        <v>0.023467</v>
      </c>
    </row>
    <row r="14248" customFormat="false" ht="12.8" hidden="false" customHeight="false" outlineLevel="0" collapsed="false">
      <c r="A14248" s="0" t="n">
        <v>992.29102</v>
      </c>
      <c r="B14248" s="0" t="n">
        <v>308.05667</v>
      </c>
      <c r="C14248" s="0" t="n">
        <v>0.023469</v>
      </c>
    </row>
    <row r="14249" customFormat="false" ht="12.8" hidden="false" customHeight="false" outlineLevel="0" collapsed="false">
      <c r="A14249" s="0" t="n">
        <v>992.35699</v>
      </c>
      <c r="B14249" s="0" t="n">
        <v>308.07833</v>
      </c>
      <c r="C14249" s="0" t="n">
        <v>0.023472</v>
      </c>
    </row>
    <row r="14250" customFormat="false" ht="12.8" hidden="false" customHeight="false" outlineLevel="0" collapsed="false">
      <c r="A14250" s="0" t="n">
        <v>992.41602</v>
      </c>
      <c r="B14250" s="0" t="n">
        <v>308.1</v>
      </c>
      <c r="C14250" s="0" t="n">
        <v>0.023475</v>
      </c>
    </row>
    <row r="14251" customFormat="false" ht="12.8" hidden="false" customHeight="false" outlineLevel="0" collapsed="false">
      <c r="A14251" s="0" t="n">
        <v>992.47699</v>
      </c>
      <c r="B14251" s="0" t="n">
        <v>308.12167</v>
      </c>
      <c r="C14251" s="0" t="n">
        <v>0.023477</v>
      </c>
    </row>
    <row r="14252" customFormat="false" ht="12.8" hidden="false" customHeight="false" outlineLevel="0" collapsed="false">
      <c r="A14252" s="0" t="n">
        <v>992.53497</v>
      </c>
      <c r="B14252" s="0" t="n">
        <v>308.14333</v>
      </c>
      <c r="C14252" s="0" t="n">
        <v>0.023479</v>
      </c>
    </row>
    <row r="14253" customFormat="false" ht="12.8" hidden="false" customHeight="false" outlineLevel="0" collapsed="false">
      <c r="A14253" s="0" t="n">
        <v>992.59302</v>
      </c>
      <c r="B14253" s="0" t="n">
        <v>308.165</v>
      </c>
      <c r="C14253" s="0" t="n">
        <v>0.023481</v>
      </c>
    </row>
    <row r="14254" customFormat="false" ht="12.8" hidden="false" customHeight="false" outlineLevel="0" collapsed="false">
      <c r="A14254" s="0" t="n">
        <v>992.65302</v>
      </c>
      <c r="B14254" s="0" t="n">
        <v>308.18667</v>
      </c>
      <c r="C14254" s="0" t="n">
        <v>0.023482</v>
      </c>
    </row>
    <row r="14255" customFormat="false" ht="12.8" hidden="false" customHeight="false" outlineLevel="0" collapsed="false">
      <c r="A14255" s="0" t="n">
        <v>992.711</v>
      </c>
      <c r="B14255" s="0" t="n">
        <v>308.20833</v>
      </c>
      <c r="C14255" s="0" t="n">
        <v>0.023484</v>
      </c>
    </row>
    <row r="14256" customFormat="false" ht="12.8" hidden="false" customHeight="false" outlineLevel="0" collapsed="false">
      <c r="A14256" s="0" t="n">
        <v>992.77197</v>
      </c>
      <c r="B14256" s="0" t="n">
        <v>308.23</v>
      </c>
      <c r="C14256" s="0" t="n">
        <v>0.023488</v>
      </c>
    </row>
    <row r="14257" customFormat="false" ht="12.8" hidden="false" customHeight="false" outlineLevel="0" collapsed="false">
      <c r="A14257" s="0" t="n">
        <v>992.83002</v>
      </c>
      <c r="B14257" s="0" t="n">
        <v>308.25167</v>
      </c>
      <c r="C14257" s="0" t="n">
        <v>0.02349</v>
      </c>
    </row>
    <row r="14258" customFormat="false" ht="12.8" hidden="false" customHeight="false" outlineLevel="0" collapsed="false">
      <c r="A14258" s="0" t="n">
        <v>992.88898</v>
      </c>
      <c r="B14258" s="0" t="n">
        <v>308.27333</v>
      </c>
      <c r="C14258" s="0" t="n">
        <v>0.023492</v>
      </c>
    </row>
    <row r="14259" customFormat="false" ht="12.8" hidden="false" customHeight="false" outlineLevel="0" collapsed="false">
      <c r="A14259" s="0" t="n">
        <v>992.95001</v>
      </c>
      <c r="B14259" s="0" t="n">
        <v>308.295</v>
      </c>
      <c r="C14259" s="0" t="n">
        <v>0.023493</v>
      </c>
    </row>
    <row r="14260" customFormat="false" ht="12.8" hidden="false" customHeight="false" outlineLevel="0" collapsed="false">
      <c r="A14260" s="0" t="n">
        <v>993.00702</v>
      </c>
      <c r="B14260" s="0" t="n">
        <v>308.31667</v>
      </c>
      <c r="C14260" s="0" t="n">
        <v>0.023495</v>
      </c>
    </row>
    <row r="14261" customFormat="false" ht="12.8" hidden="false" customHeight="false" outlineLevel="0" collapsed="false">
      <c r="A14261" s="0" t="n">
        <v>993.06799</v>
      </c>
      <c r="B14261" s="0" t="n">
        <v>308.33833</v>
      </c>
      <c r="C14261" s="0" t="n">
        <v>0.023499</v>
      </c>
    </row>
    <row r="14262" customFormat="false" ht="12.8" hidden="false" customHeight="false" outlineLevel="0" collapsed="false">
      <c r="A14262" s="0" t="n">
        <v>993.12598</v>
      </c>
      <c r="B14262" s="0" t="n">
        <v>308.36</v>
      </c>
      <c r="C14262" s="0" t="n">
        <v>0.0235</v>
      </c>
    </row>
    <row r="14263" customFormat="false" ht="12.8" hidden="false" customHeight="false" outlineLevel="0" collapsed="false">
      <c r="A14263" s="0" t="n">
        <v>993.18402</v>
      </c>
      <c r="B14263" s="0" t="n">
        <v>308.38167</v>
      </c>
      <c r="C14263" s="0" t="n">
        <v>0.023502</v>
      </c>
    </row>
    <row r="14264" customFormat="false" ht="12.8" hidden="false" customHeight="false" outlineLevel="0" collapsed="false">
      <c r="A14264" s="0" t="n">
        <v>993.24799</v>
      </c>
      <c r="B14264" s="0" t="n">
        <v>308.40333</v>
      </c>
      <c r="C14264" s="0" t="n">
        <v>0.023503</v>
      </c>
    </row>
    <row r="14265" customFormat="false" ht="12.8" hidden="false" customHeight="false" outlineLevel="0" collapsed="false">
      <c r="A14265" s="0" t="n">
        <v>993.30701</v>
      </c>
      <c r="B14265" s="0" t="n">
        <v>308.425</v>
      </c>
      <c r="C14265" s="0" t="n">
        <v>0.023505</v>
      </c>
    </row>
    <row r="14266" customFormat="false" ht="12.8" hidden="false" customHeight="false" outlineLevel="0" collapsed="false">
      <c r="A14266" s="0" t="n">
        <v>993.36401</v>
      </c>
      <c r="B14266" s="0" t="n">
        <v>308.44667</v>
      </c>
      <c r="C14266" s="0" t="n">
        <v>0.023509</v>
      </c>
    </row>
    <row r="14267" customFormat="false" ht="12.8" hidden="false" customHeight="false" outlineLevel="0" collapsed="false">
      <c r="A14267" s="0" t="n">
        <v>993.422</v>
      </c>
      <c r="B14267" s="0" t="n">
        <v>308.46833</v>
      </c>
      <c r="C14267" s="0" t="n">
        <v>0.023511</v>
      </c>
    </row>
    <row r="14268" customFormat="false" ht="12.8" hidden="false" customHeight="false" outlineLevel="0" collapsed="false">
      <c r="A14268" s="0" t="n">
        <v>993.48401</v>
      </c>
      <c r="B14268" s="0" t="n">
        <v>308.49</v>
      </c>
      <c r="C14268" s="0" t="n">
        <v>0.023512</v>
      </c>
    </row>
    <row r="14269" customFormat="false" ht="12.8" hidden="false" customHeight="false" outlineLevel="0" collapsed="false">
      <c r="A14269" s="0" t="n">
        <v>993.54401</v>
      </c>
      <c r="B14269" s="0" t="n">
        <v>308.51167</v>
      </c>
      <c r="C14269" s="0" t="n">
        <v>0.023514</v>
      </c>
    </row>
    <row r="14270" customFormat="false" ht="12.8" hidden="false" customHeight="false" outlineLevel="0" collapsed="false">
      <c r="A14270" s="0" t="n">
        <v>993.60498</v>
      </c>
      <c r="B14270" s="0" t="n">
        <v>308.53333</v>
      </c>
      <c r="C14270" s="0" t="n">
        <v>0.023516</v>
      </c>
    </row>
    <row r="14271" customFormat="false" ht="12.8" hidden="false" customHeight="false" outlineLevel="0" collapsed="false">
      <c r="A14271" s="0" t="n">
        <v>993.66302</v>
      </c>
      <c r="B14271" s="0" t="n">
        <v>308.555</v>
      </c>
      <c r="C14271" s="0" t="n">
        <v>0.023518</v>
      </c>
    </row>
    <row r="14272" customFormat="false" ht="12.8" hidden="false" customHeight="false" outlineLevel="0" collapsed="false">
      <c r="A14272" s="0" t="n">
        <v>993.72198</v>
      </c>
      <c r="B14272" s="0" t="n">
        <v>308.57667</v>
      </c>
      <c r="C14272" s="0" t="n">
        <v>0.023522</v>
      </c>
    </row>
    <row r="14273" customFormat="false" ht="12.8" hidden="false" customHeight="false" outlineLevel="0" collapsed="false">
      <c r="A14273" s="0" t="n">
        <v>993.78601</v>
      </c>
      <c r="B14273" s="0" t="n">
        <v>308.59833</v>
      </c>
      <c r="C14273" s="0" t="n">
        <v>0.023524</v>
      </c>
    </row>
    <row r="14274" customFormat="false" ht="12.8" hidden="false" customHeight="false" outlineLevel="0" collapsed="false">
      <c r="A14274" s="0" t="n">
        <v>993.84497</v>
      </c>
      <c r="B14274" s="0" t="n">
        <v>308.62</v>
      </c>
      <c r="C14274" s="0" t="n">
        <v>0.023525</v>
      </c>
    </row>
    <row r="14275" customFormat="false" ht="12.8" hidden="false" customHeight="false" outlineLevel="0" collapsed="false">
      <c r="A14275" s="0" t="n">
        <v>993.90503</v>
      </c>
      <c r="B14275" s="0" t="n">
        <v>308.64167</v>
      </c>
      <c r="C14275" s="0" t="n">
        <v>0.023527</v>
      </c>
    </row>
    <row r="14276" customFormat="false" ht="12.8" hidden="false" customHeight="false" outlineLevel="0" collapsed="false">
      <c r="A14276" s="0" t="n">
        <v>993.95398</v>
      </c>
      <c r="B14276" s="0" t="n">
        <v>308.66333</v>
      </c>
      <c r="C14276" s="0" t="n">
        <v>0.023529</v>
      </c>
    </row>
    <row r="14277" customFormat="false" ht="12.8" hidden="false" customHeight="false" outlineLevel="0" collapsed="false">
      <c r="A14277" s="0" t="n">
        <v>994.01398</v>
      </c>
      <c r="B14277" s="0" t="n">
        <v>308.685</v>
      </c>
      <c r="C14277" s="0" t="n">
        <v>0.023531</v>
      </c>
    </row>
    <row r="14278" customFormat="false" ht="12.8" hidden="false" customHeight="false" outlineLevel="0" collapsed="false">
      <c r="A14278" s="0" t="n">
        <v>994.07098</v>
      </c>
      <c r="B14278" s="0" t="n">
        <v>308.70667</v>
      </c>
      <c r="C14278" s="0" t="n">
        <v>0.023532</v>
      </c>
    </row>
    <row r="14279" customFormat="false" ht="12.8" hidden="false" customHeight="false" outlineLevel="0" collapsed="false">
      <c r="A14279" s="0" t="n">
        <v>994.133</v>
      </c>
      <c r="B14279" s="0" t="n">
        <v>308.72833</v>
      </c>
      <c r="C14279" s="0" t="n">
        <v>0.023536</v>
      </c>
    </row>
    <row r="14280" customFormat="false" ht="12.8" hidden="false" customHeight="false" outlineLevel="0" collapsed="false">
      <c r="A14280" s="0" t="n">
        <v>994.19098</v>
      </c>
      <c r="B14280" s="0" t="n">
        <v>308.75</v>
      </c>
      <c r="C14280" s="0" t="n">
        <v>0.023538</v>
      </c>
    </row>
    <row r="14281" customFormat="false" ht="12.8" hidden="false" customHeight="false" outlineLevel="0" collapsed="false">
      <c r="A14281" s="0" t="n">
        <v>994.24597</v>
      </c>
      <c r="B14281" s="0" t="n">
        <v>308.77167</v>
      </c>
      <c r="C14281" s="0" t="n">
        <v>0.02354</v>
      </c>
    </row>
    <row r="14282" customFormat="false" ht="12.8" hidden="false" customHeight="false" outlineLevel="0" collapsed="false">
      <c r="A14282" s="0" t="n">
        <v>994.30701</v>
      </c>
      <c r="B14282" s="0" t="n">
        <v>308.79333</v>
      </c>
      <c r="C14282" s="0" t="n">
        <v>0.023541</v>
      </c>
    </row>
    <row r="14283" customFormat="false" ht="12.8" hidden="false" customHeight="false" outlineLevel="0" collapsed="false">
      <c r="A14283" s="0" t="n">
        <v>994.37</v>
      </c>
      <c r="B14283" s="0" t="n">
        <v>308.815</v>
      </c>
      <c r="C14283" s="0" t="n">
        <v>0.023543</v>
      </c>
    </row>
    <row r="14284" customFormat="false" ht="12.8" hidden="false" customHeight="false" outlineLevel="0" collapsed="false">
      <c r="A14284" s="0" t="n">
        <v>994.42603</v>
      </c>
      <c r="B14284" s="0" t="n">
        <v>308.83667</v>
      </c>
      <c r="C14284" s="0" t="n">
        <v>0.023547</v>
      </c>
    </row>
    <row r="14285" customFormat="false" ht="12.8" hidden="false" customHeight="false" outlineLevel="0" collapsed="false">
      <c r="A14285" s="0" t="n">
        <v>994.48798</v>
      </c>
      <c r="B14285" s="0" t="n">
        <v>308.85833</v>
      </c>
      <c r="C14285" s="0" t="n">
        <v>0.023549</v>
      </c>
    </row>
    <row r="14286" customFormat="false" ht="12.8" hidden="false" customHeight="false" outlineLevel="0" collapsed="false">
      <c r="A14286" s="0" t="n">
        <v>994.54999</v>
      </c>
      <c r="B14286" s="0" t="n">
        <v>308.88</v>
      </c>
      <c r="C14286" s="0" t="n">
        <v>0.023551</v>
      </c>
    </row>
    <row r="14287" customFormat="false" ht="12.8" hidden="false" customHeight="false" outlineLevel="0" collapsed="false">
      <c r="A14287" s="0" t="n">
        <v>994.60602</v>
      </c>
      <c r="B14287" s="0" t="n">
        <v>308.90167</v>
      </c>
      <c r="C14287" s="0" t="n">
        <v>0.023554</v>
      </c>
    </row>
    <row r="14288" customFormat="false" ht="12.8" hidden="false" customHeight="false" outlineLevel="0" collapsed="false">
      <c r="A14288" s="0" t="n">
        <v>994.66602</v>
      </c>
      <c r="B14288" s="0" t="n">
        <v>308.92333</v>
      </c>
      <c r="C14288" s="0" t="n">
        <v>0.023556</v>
      </c>
    </row>
    <row r="14289" customFormat="false" ht="12.8" hidden="false" customHeight="false" outlineLevel="0" collapsed="false">
      <c r="A14289" s="0" t="n">
        <v>994.72101</v>
      </c>
      <c r="B14289" s="0" t="n">
        <v>308.945</v>
      </c>
      <c r="C14289" s="0" t="n">
        <v>0.023558</v>
      </c>
    </row>
    <row r="14290" customFormat="false" ht="12.8" hidden="false" customHeight="false" outlineLevel="0" collapsed="false">
      <c r="A14290" s="0" t="n">
        <v>994.78003</v>
      </c>
      <c r="B14290" s="0" t="n">
        <v>308.96667</v>
      </c>
      <c r="C14290" s="0" t="n">
        <v>0.02356</v>
      </c>
    </row>
    <row r="14291" customFormat="false" ht="12.8" hidden="false" customHeight="false" outlineLevel="0" collapsed="false">
      <c r="A14291" s="0" t="n">
        <v>994.83899</v>
      </c>
      <c r="B14291" s="0" t="n">
        <v>308.98833</v>
      </c>
      <c r="C14291" s="0" t="n">
        <v>0.023562</v>
      </c>
    </row>
    <row r="14292" customFormat="false" ht="12.8" hidden="false" customHeight="false" outlineLevel="0" collapsed="false">
      <c r="A14292" s="0" t="n">
        <v>994.89801</v>
      </c>
      <c r="B14292" s="0" t="n">
        <v>309.01</v>
      </c>
      <c r="C14292" s="0" t="n">
        <v>0.023564</v>
      </c>
    </row>
    <row r="14293" customFormat="false" ht="12.8" hidden="false" customHeight="false" outlineLevel="0" collapsed="false">
      <c r="A14293" s="0" t="n">
        <v>994.95898</v>
      </c>
      <c r="B14293" s="0" t="n">
        <v>309.03167</v>
      </c>
      <c r="C14293" s="0" t="n">
        <v>0.023568</v>
      </c>
    </row>
    <row r="14294" customFormat="false" ht="12.8" hidden="false" customHeight="false" outlineLevel="0" collapsed="false">
      <c r="A14294" s="0" t="n">
        <v>995.01898</v>
      </c>
      <c r="B14294" s="0" t="n">
        <v>309.05333</v>
      </c>
      <c r="C14294" s="0" t="n">
        <v>0.02357</v>
      </c>
    </row>
    <row r="14295" customFormat="false" ht="12.8" hidden="false" customHeight="false" outlineLevel="0" collapsed="false">
      <c r="A14295" s="0" t="n">
        <v>995.08002</v>
      </c>
      <c r="B14295" s="0" t="n">
        <v>309.075</v>
      </c>
      <c r="C14295" s="0" t="n">
        <v>0.023572</v>
      </c>
    </row>
    <row r="14296" customFormat="false" ht="12.8" hidden="false" customHeight="false" outlineLevel="0" collapsed="false">
      <c r="A14296" s="0" t="n">
        <v>995.13702</v>
      </c>
      <c r="B14296" s="0" t="n">
        <v>309.09667</v>
      </c>
      <c r="C14296" s="0" t="n">
        <v>0.023574</v>
      </c>
    </row>
    <row r="14297" customFormat="false" ht="12.8" hidden="false" customHeight="false" outlineLevel="0" collapsed="false">
      <c r="A14297" s="0" t="n">
        <v>995.19897</v>
      </c>
      <c r="B14297" s="0" t="n">
        <v>309.11833</v>
      </c>
      <c r="C14297" s="0" t="n">
        <v>0.023575</v>
      </c>
    </row>
    <row r="14298" customFormat="false" ht="12.8" hidden="false" customHeight="false" outlineLevel="0" collapsed="false">
      <c r="A14298" s="0" t="n">
        <v>995.25702</v>
      </c>
      <c r="B14298" s="0" t="n">
        <v>309.14</v>
      </c>
      <c r="C14298" s="0" t="n">
        <v>0.023577</v>
      </c>
    </row>
    <row r="14299" customFormat="false" ht="12.8" hidden="false" customHeight="false" outlineLevel="0" collapsed="false">
      <c r="A14299" s="0" t="n">
        <v>995.31201</v>
      </c>
      <c r="B14299" s="0" t="n">
        <v>309.16167</v>
      </c>
      <c r="C14299" s="0" t="n">
        <v>0.023579</v>
      </c>
    </row>
    <row r="14300" customFormat="false" ht="12.8" hidden="false" customHeight="false" outlineLevel="0" collapsed="false">
      <c r="A14300" s="0" t="n">
        <v>995.37598</v>
      </c>
      <c r="B14300" s="0" t="n">
        <v>309.18333</v>
      </c>
      <c r="C14300" s="0" t="n">
        <v>0.023583</v>
      </c>
    </row>
    <row r="14301" customFormat="false" ht="12.8" hidden="false" customHeight="false" outlineLevel="0" collapsed="false">
      <c r="A14301" s="0" t="n">
        <v>995.42999</v>
      </c>
      <c r="B14301" s="0" t="n">
        <v>309.205</v>
      </c>
      <c r="C14301" s="0" t="n">
        <v>0.023586</v>
      </c>
    </row>
    <row r="14302" customFormat="false" ht="12.8" hidden="false" customHeight="false" outlineLevel="0" collapsed="false">
      <c r="A14302" s="0" t="n">
        <v>995.48901</v>
      </c>
      <c r="B14302" s="0" t="n">
        <v>309.22667</v>
      </c>
      <c r="C14302" s="0" t="n">
        <v>0.023588</v>
      </c>
    </row>
    <row r="14303" customFormat="false" ht="12.8" hidden="false" customHeight="false" outlineLevel="0" collapsed="false">
      <c r="A14303" s="0" t="n">
        <v>995.54797</v>
      </c>
      <c r="B14303" s="0" t="n">
        <v>309.24833</v>
      </c>
      <c r="C14303" s="0" t="n">
        <v>0.023589</v>
      </c>
    </row>
    <row r="14304" customFormat="false" ht="12.8" hidden="false" customHeight="false" outlineLevel="0" collapsed="false">
      <c r="A14304" s="0" t="n">
        <v>995.60999</v>
      </c>
      <c r="B14304" s="0" t="n">
        <v>309.27</v>
      </c>
      <c r="C14304" s="0" t="n">
        <v>0.023591</v>
      </c>
    </row>
    <row r="14305" customFormat="false" ht="12.8" hidden="false" customHeight="false" outlineLevel="0" collapsed="false">
      <c r="A14305" s="0" t="n">
        <v>995.66803</v>
      </c>
      <c r="B14305" s="0" t="n">
        <v>309.29167</v>
      </c>
      <c r="C14305" s="0" t="n">
        <v>0.023593</v>
      </c>
    </row>
    <row r="14306" customFormat="false" ht="12.8" hidden="false" customHeight="false" outlineLevel="0" collapsed="false">
      <c r="A14306" s="0" t="n">
        <v>995.72601</v>
      </c>
      <c r="B14306" s="0" t="n">
        <v>309.31333</v>
      </c>
      <c r="C14306" s="0" t="n">
        <v>0.023594</v>
      </c>
    </row>
    <row r="14307" customFormat="false" ht="12.8" hidden="false" customHeight="false" outlineLevel="0" collapsed="false">
      <c r="A14307" s="0" t="n">
        <v>995.78302</v>
      </c>
      <c r="B14307" s="0" t="n">
        <v>309.335</v>
      </c>
      <c r="C14307" s="0" t="n">
        <v>0.023596</v>
      </c>
    </row>
    <row r="14308" customFormat="false" ht="12.8" hidden="false" customHeight="false" outlineLevel="0" collapsed="false">
      <c r="A14308" s="0" t="n">
        <v>995.849</v>
      </c>
      <c r="B14308" s="0" t="n">
        <v>309.35667</v>
      </c>
      <c r="C14308" s="0" t="n">
        <v>0.0236</v>
      </c>
    </row>
    <row r="14309" customFormat="false" ht="12.8" hidden="false" customHeight="false" outlineLevel="0" collapsed="false">
      <c r="A14309" s="0" t="n">
        <v>995.90802</v>
      </c>
      <c r="B14309" s="0" t="n">
        <v>309.37833</v>
      </c>
      <c r="C14309" s="0" t="n">
        <v>0.023602</v>
      </c>
    </row>
    <row r="14310" customFormat="false" ht="12.8" hidden="false" customHeight="false" outlineLevel="0" collapsed="false">
      <c r="A14310" s="0" t="n">
        <v>995.96503</v>
      </c>
      <c r="B14310" s="0" t="n">
        <v>309.4</v>
      </c>
      <c r="C14310" s="0" t="n">
        <v>0.023604</v>
      </c>
    </row>
    <row r="14311" customFormat="false" ht="12.8" hidden="false" customHeight="false" outlineLevel="0" collapsed="false">
      <c r="A14311" s="0" t="n">
        <v>996.02301</v>
      </c>
      <c r="B14311" s="0" t="n">
        <v>309.42167</v>
      </c>
      <c r="C14311" s="0" t="n">
        <v>0.023605</v>
      </c>
    </row>
    <row r="14312" customFormat="false" ht="12.8" hidden="false" customHeight="false" outlineLevel="0" collapsed="false">
      <c r="A14312" s="0" t="n">
        <v>996.08197</v>
      </c>
      <c r="B14312" s="0" t="n">
        <v>309.44333</v>
      </c>
      <c r="C14312" s="0" t="n">
        <v>0.023607</v>
      </c>
    </row>
    <row r="14313" customFormat="false" ht="12.8" hidden="false" customHeight="false" outlineLevel="0" collapsed="false">
      <c r="A14313" s="0" t="n">
        <v>996.14001</v>
      </c>
      <c r="B14313" s="0" t="n">
        <v>309.465</v>
      </c>
      <c r="C14313" s="0" t="n">
        <v>0.023609</v>
      </c>
    </row>
    <row r="14314" customFormat="false" ht="12.8" hidden="false" customHeight="false" outlineLevel="0" collapsed="false">
      <c r="A14314" s="0" t="n">
        <v>996.198</v>
      </c>
      <c r="B14314" s="0" t="n">
        <v>309.48667</v>
      </c>
      <c r="C14314" s="0" t="n">
        <v>0.023613</v>
      </c>
    </row>
    <row r="14315" customFormat="false" ht="12.8" hidden="false" customHeight="false" outlineLevel="0" collapsed="false">
      <c r="A14315" s="0" t="n">
        <v>996.25299</v>
      </c>
      <c r="B14315" s="0" t="n">
        <v>309.50833</v>
      </c>
      <c r="C14315" s="0" t="n">
        <v>0.023615</v>
      </c>
    </row>
    <row r="14316" customFormat="false" ht="12.8" hidden="false" customHeight="false" outlineLevel="0" collapsed="false">
      <c r="A14316" s="0" t="n">
        <v>996.31702</v>
      </c>
      <c r="B14316" s="0" t="n">
        <v>309.53</v>
      </c>
      <c r="C14316" s="0" t="n">
        <v>0.023617</v>
      </c>
    </row>
    <row r="14317" customFormat="false" ht="12.8" hidden="false" customHeight="false" outlineLevel="0" collapsed="false">
      <c r="A14317" s="0" t="n">
        <v>996.37</v>
      </c>
      <c r="B14317" s="0" t="n">
        <v>309.55167</v>
      </c>
      <c r="C14317" s="0" t="n">
        <v>0.023618</v>
      </c>
    </row>
    <row r="14318" customFormat="false" ht="12.8" hidden="false" customHeight="false" outlineLevel="0" collapsed="false">
      <c r="A14318" s="0" t="n">
        <v>996.42902</v>
      </c>
      <c r="B14318" s="0" t="n">
        <v>309.57333</v>
      </c>
      <c r="C14318" s="0" t="n">
        <v>0.023622</v>
      </c>
    </row>
    <row r="14319" customFormat="false" ht="12.8" hidden="false" customHeight="false" outlineLevel="0" collapsed="false">
      <c r="A14319" s="0" t="n">
        <v>996.49103</v>
      </c>
      <c r="B14319" s="0" t="n">
        <v>309.595</v>
      </c>
      <c r="C14319" s="0" t="n">
        <v>0.023624</v>
      </c>
    </row>
    <row r="14320" customFormat="false" ht="12.8" hidden="false" customHeight="false" outlineLevel="0" collapsed="false">
      <c r="A14320" s="0" t="n">
        <v>996.54102</v>
      </c>
      <c r="B14320" s="0" t="n">
        <v>309.61667</v>
      </c>
      <c r="C14320" s="0" t="n">
        <v>0.023626</v>
      </c>
    </row>
    <row r="14321" customFormat="false" ht="12.8" hidden="false" customHeight="false" outlineLevel="0" collapsed="false">
      <c r="A14321" s="0" t="n">
        <v>996.59497</v>
      </c>
      <c r="B14321" s="0" t="n">
        <v>309.63833</v>
      </c>
      <c r="C14321" s="0" t="n">
        <v>0.023628</v>
      </c>
    </row>
    <row r="14322" customFormat="false" ht="12.8" hidden="false" customHeight="false" outlineLevel="0" collapsed="false">
      <c r="A14322" s="0" t="n">
        <v>996.65802</v>
      </c>
      <c r="B14322" s="0" t="n">
        <v>309.66</v>
      </c>
      <c r="C14322" s="0" t="n">
        <v>0.02363</v>
      </c>
    </row>
    <row r="14323" customFormat="false" ht="12.8" hidden="false" customHeight="false" outlineLevel="0" collapsed="false">
      <c r="A14323" s="0" t="n">
        <v>996.71301</v>
      </c>
      <c r="B14323" s="0" t="n">
        <v>309.68167</v>
      </c>
      <c r="C14323" s="0" t="n">
        <v>0.023632</v>
      </c>
    </row>
    <row r="14324" customFormat="false" ht="12.8" hidden="false" customHeight="false" outlineLevel="0" collapsed="false">
      <c r="A14324" s="0" t="n">
        <v>996.77301</v>
      </c>
      <c r="B14324" s="0" t="n">
        <v>309.70333</v>
      </c>
      <c r="C14324" s="0" t="n">
        <v>0.023635</v>
      </c>
    </row>
    <row r="14325" customFormat="false" ht="12.8" hidden="false" customHeight="false" outlineLevel="0" collapsed="false">
      <c r="A14325" s="0" t="n">
        <v>996.83398</v>
      </c>
      <c r="B14325" s="0" t="n">
        <v>309.725</v>
      </c>
      <c r="C14325" s="0" t="n">
        <v>0.023637</v>
      </c>
    </row>
    <row r="14326" customFormat="false" ht="12.8" hidden="false" customHeight="false" outlineLevel="0" collapsed="false">
      <c r="A14326" s="0" t="n">
        <v>996.89099</v>
      </c>
      <c r="B14326" s="0" t="n">
        <v>309.74667</v>
      </c>
      <c r="C14326" s="0" t="n">
        <v>0.02364</v>
      </c>
    </row>
    <row r="14327" customFormat="false" ht="12.8" hidden="false" customHeight="false" outlineLevel="0" collapsed="false">
      <c r="A14327" s="0" t="n">
        <v>996.94702</v>
      </c>
      <c r="B14327" s="0" t="n">
        <v>309.76833</v>
      </c>
      <c r="C14327" s="0" t="n">
        <v>0.023641</v>
      </c>
    </row>
    <row r="14328" customFormat="false" ht="12.8" hidden="false" customHeight="false" outlineLevel="0" collapsed="false">
      <c r="A14328" s="0" t="n">
        <v>997.00598</v>
      </c>
      <c r="B14328" s="0" t="n">
        <v>309.79</v>
      </c>
      <c r="C14328" s="0" t="n">
        <v>0.023642</v>
      </c>
    </row>
    <row r="14329" customFormat="false" ht="12.8" hidden="false" customHeight="false" outlineLevel="0" collapsed="false">
      <c r="A14329" s="0" t="n">
        <v>997.06702</v>
      </c>
      <c r="B14329" s="0" t="n">
        <v>309.81167</v>
      </c>
      <c r="C14329" s="0" t="n">
        <v>0.023644</v>
      </c>
    </row>
    <row r="14330" customFormat="false" ht="12.8" hidden="false" customHeight="false" outlineLevel="0" collapsed="false">
      <c r="A14330" s="0" t="n">
        <v>997.12799</v>
      </c>
      <c r="B14330" s="0" t="n">
        <v>309.83333</v>
      </c>
      <c r="C14330" s="0" t="n">
        <v>0.023648</v>
      </c>
    </row>
    <row r="14331" customFormat="false" ht="12.8" hidden="false" customHeight="false" outlineLevel="0" collapsed="false">
      <c r="A14331" s="0" t="n">
        <v>997.185</v>
      </c>
      <c r="B14331" s="0" t="n">
        <v>309.855</v>
      </c>
      <c r="C14331" s="0" t="n">
        <v>0.02365</v>
      </c>
    </row>
    <row r="14332" customFormat="false" ht="12.8" hidden="false" customHeight="false" outlineLevel="0" collapsed="false">
      <c r="A14332" s="0" t="n">
        <v>997.24298</v>
      </c>
      <c r="B14332" s="0" t="n">
        <v>309.87667</v>
      </c>
      <c r="C14332" s="0" t="n">
        <v>0.023652</v>
      </c>
    </row>
    <row r="14333" customFormat="false" ht="12.8" hidden="false" customHeight="false" outlineLevel="0" collapsed="false">
      <c r="A14333" s="0" t="n">
        <v>997.302</v>
      </c>
      <c r="B14333" s="0" t="n">
        <v>309.89833</v>
      </c>
      <c r="C14333" s="0" t="n">
        <v>0.023654</v>
      </c>
    </row>
    <row r="14334" customFormat="false" ht="12.8" hidden="false" customHeight="false" outlineLevel="0" collapsed="false">
      <c r="A14334" s="0" t="n">
        <v>997.35699</v>
      </c>
      <c r="B14334" s="0" t="n">
        <v>309.92</v>
      </c>
      <c r="C14334" s="0" t="n">
        <v>0.023655</v>
      </c>
    </row>
    <row r="14335" customFormat="false" ht="12.8" hidden="false" customHeight="false" outlineLevel="0" collapsed="false">
      <c r="A14335" s="0" t="n">
        <v>997.41602</v>
      </c>
      <c r="B14335" s="0" t="n">
        <v>309.94167</v>
      </c>
      <c r="C14335" s="0" t="n">
        <v>0.023657</v>
      </c>
    </row>
    <row r="14336" customFormat="false" ht="12.8" hidden="false" customHeight="false" outlineLevel="0" collapsed="false">
      <c r="A14336" s="0" t="n">
        <v>997.47302</v>
      </c>
      <c r="B14336" s="0" t="n">
        <v>309.96333</v>
      </c>
      <c r="C14336" s="0" t="n">
        <v>0.023661</v>
      </c>
    </row>
    <row r="14337" customFormat="false" ht="12.8" hidden="false" customHeight="false" outlineLevel="0" collapsed="false">
      <c r="A14337" s="0" t="n">
        <v>997.53101</v>
      </c>
      <c r="B14337" s="0" t="n">
        <v>309.985</v>
      </c>
      <c r="C14337" s="0" t="n">
        <v>0.023663</v>
      </c>
    </row>
    <row r="14338" customFormat="false" ht="12.8" hidden="false" customHeight="false" outlineLevel="0" collapsed="false">
      <c r="A14338" s="0" t="n">
        <v>997.58801</v>
      </c>
      <c r="B14338" s="0" t="n">
        <v>310.00667</v>
      </c>
      <c r="C14338" s="0" t="n">
        <v>0.023665</v>
      </c>
    </row>
    <row r="14339" customFormat="false" ht="12.8" hidden="false" customHeight="false" outlineLevel="0" collapsed="false">
      <c r="A14339" s="0" t="n">
        <v>997.64899</v>
      </c>
      <c r="B14339" s="0" t="n">
        <v>310.02833</v>
      </c>
      <c r="C14339" s="0" t="n">
        <v>0.023666</v>
      </c>
    </row>
    <row r="14340" customFormat="false" ht="12.8" hidden="false" customHeight="false" outlineLevel="0" collapsed="false">
      <c r="A14340" s="0" t="n">
        <v>997.70599</v>
      </c>
      <c r="B14340" s="0" t="n">
        <v>310.05</v>
      </c>
      <c r="C14340" s="0" t="n">
        <v>0.02367</v>
      </c>
    </row>
    <row r="14341" customFormat="false" ht="12.8" hidden="false" customHeight="false" outlineLevel="0" collapsed="false">
      <c r="A14341" s="0" t="n">
        <v>997.76501</v>
      </c>
      <c r="B14341" s="0" t="n">
        <v>310.07167</v>
      </c>
      <c r="C14341" s="0" t="n">
        <v>0.023672</v>
      </c>
    </row>
    <row r="14342" customFormat="false" ht="12.8" hidden="false" customHeight="false" outlineLevel="0" collapsed="false">
      <c r="A14342" s="0" t="n">
        <v>997.82001</v>
      </c>
      <c r="B14342" s="0" t="n">
        <v>310.09333</v>
      </c>
      <c r="C14342" s="0" t="n">
        <v>0.023674</v>
      </c>
    </row>
    <row r="14343" customFormat="false" ht="12.8" hidden="false" customHeight="false" outlineLevel="0" collapsed="false">
      <c r="A14343" s="0" t="n">
        <v>997.87402</v>
      </c>
      <c r="B14343" s="0" t="n">
        <v>310.115</v>
      </c>
      <c r="C14343" s="0" t="n">
        <v>0.023676</v>
      </c>
    </row>
    <row r="14344" customFormat="false" ht="12.8" hidden="false" customHeight="false" outlineLevel="0" collapsed="false">
      <c r="A14344" s="0" t="n">
        <v>997.935</v>
      </c>
      <c r="B14344" s="0" t="n">
        <v>310.13667</v>
      </c>
      <c r="C14344" s="0" t="n">
        <v>0.023677</v>
      </c>
    </row>
    <row r="14345" customFormat="false" ht="12.8" hidden="false" customHeight="false" outlineLevel="0" collapsed="false">
      <c r="A14345" s="0" t="n">
        <v>997.98901</v>
      </c>
      <c r="B14345" s="0" t="n">
        <v>310.15833</v>
      </c>
      <c r="C14345" s="0" t="n">
        <v>0.023679</v>
      </c>
    </row>
    <row r="14346" customFormat="false" ht="12.8" hidden="false" customHeight="false" outlineLevel="0" collapsed="false">
      <c r="A14346" s="0" t="n">
        <v>998.04999</v>
      </c>
      <c r="B14346" s="0" t="n">
        <v>310.18</v>
      </c>
      <c r="C14346" s="0" t="n">
        <v>0.023681</v>
      </c>
    </row>
    <row r="14347" customFormat="false" ht="12.8" hidden="false" customHeight="false" outlineLevel="0" collapsed="false">
      <c r="A14347" s="0" t="n">
        <v>998.10699</v>
      </c>
      <c r="B14347" s="0" t="n">
        <v>310.20167</v>
      </c>
      <c r="C14347" s="0" t="n">
        <v>0.023685</v>
      </c>
    </row>
    <row r="14348" customFormat="false" ht="12.8" hidden="false" customHeight="false" outlineLevel="0" collapsed="false">
      <c r="A14348" s="0" t="n">
        <v>998.16498</v>
      </c>
      <c r="B14348" s="0" t="n">
        <v>310.22333</v>
      </c>
      <c r="C14348" s="0" t="n">
        <v>0.023687</v>
      </c>
    </row>
    <row r="14349" customFormat="false" ht="12.8" hidden="false" customHeight="false" outlineLevel="0" collapsed="false">
      <c r="A14349" s="0" t="n">
        <v>998.21997</v>
      </c>
      <c r="B14349" s="0" t="n">
        <v>310.245</v>
      </c>
      <c r="C14349" s="0" t="n">
        <v>0.023688</v>
      </c>
    </row>
    <row r="14350" customFormat="false" ht="12.8" hidden="false" customHeight="false" outlineLevel="0" collapsed="false">
      <c r="A14350" s="0" t="n">
        <v>998.28101</v>
      </c>
      <c r="B14350" s="0" t="n">
        <v>310.26667</v>
      </c>
      <c r="C14350" s="0" t="n">
        <v>0.02369</v>
      </c>
    </row>
    <row r="14351" customFormat="false" ht="12.8" hidden="false" customHeight="false" outlineLevel="0" collapsed="false">
      <c r="A14351" s="0" t="n">
        <v>998.33801</v>
      </c>
      <c r="B14351" s="0" t="n">
        <v>310.28833</v>
      </c>
      <c r="C14351" s="0" t="n">
        <v>0.023692</v>
      </c>
    </row>
    <row r="14352" customFormat="false" ht="12.8" hidden="false" customHeight="false" outlineLevel="0" collapsed="false">
      <c r="A14352" s="0" t="n">
        <v>998.39398</v>
      </c>
      <c r="B14352" s="0" t="n">
        <v>310.31</v>
      </c>
      <c r="C14352" s="0" t="n">
        <v>0.023693</v>
      </c>
    </row>
    <row r="14353" customFormat="false" ht="12.8" hidden="false" customHeight="false" outlineLevel="0" collapsed="false">
      <c r="A14353" s="0" t="n">
        <v>998.453</v>
      </c>
      <c r="B14353" s="0" t="n">
        <v>310.33167</v>
      </c>
      <c r="C14353" s="0" t="n">
        <v>0.023697</v>
      </c>
    </row>
    <row r="14354" customFormat="false" ht="12.8" hidden="false" customHeight="false" outlineLevel="0" collapsed="false">
      <c r="A14354" s="0" t="n">
        <v>998.51099</v>
      </c>
      <c r="B14354" s="0" t="n">
        <v>310.35333</v>
      </c>
      <c r="C14354" s="0" t="n">
        <v>0.0237</v>
      </c>
    </row>
    <row r="14355" customFormat="false" ht="12.8" hidden="false" customHeight="false" outlineLevel="0" collapsed="false">
      <c r="A14355" s="0" t="n">
        <v>998.57001</v>
      </c>
      <c r="B14355" s="0" t="n">
        <v>310.375</v>
      </c>
      <c r="C14355" s="0" t="n">
        <v>0.023702</v>
      </c>
    </row>
    <row r="14356" customFormat="false" ht="12.8" hidden="false" customHeight="false" outlineLevel="0" collapsed="false">
      <c r="A14356" s="0" t="n">
        <v>998.62097</v>
      </c>
      <c r="B14356" s="0" t="n">
        <v>310.39667</v>
      </c>
      <c r="C14356" s="0" t="n">
        <v>0.023703</v>
      </c>
    </row>
    <row r="14357" customFormat="false" ht="12.8" hidden="false" customHeight="false" outlineLevel="0" collapsed="false">
      <c r="A14357" s="0" t="n">
        <v>998.68103</v>
      </c>
      <c r="B14357" s="0" t="n">
        <v>310.41833</v>
      </c>
      <c r="C14357" s="0" t="n">
        <v>0.023705</v>
      </c>
    </row>
    <row r="14358" customFormat="false" ht="12.8" hidden="false" customHeight="false" outlineLevel="0" collapsed="false">
      <c r="A14358" s="0" t="n">
        <v>998.73602</v>
      </c>
      <c r="B14358" s="0" t="n">
        <v>310.44</v>
      </c>
      <c r="C14358" s="0" t="n">
        <v>0.023707</v>
      </c>
    </row>
    <row r="14359" customFormat="false" ht="12.8" hidden="false" customHeight="false" outlineLevel="0" collapsed="false">
      <c r="A14359" s="0" t="n">
        <v>998.80103</v>
      </c>
      <c r="B14359" s="0" t="n">
        <v>310.46167</v>
      </c>
      <c r="C14359" s="0" t="n">
        <v>0.023711</v>
      </c>
    </row>
    <row r="14360" customFormat="false" ht="12.8" hidden="false" customHeight="false" outlineLevel="0" collapsed="false">
      <c r="A14360" s="0" t="n">
        <v>998.85101</v>
      </c>
      <c r="B14360" s="0" t="n">
        <v>310.48333</v>
      </c>
      <c r="C14360" s="0" t="n">
        <v>0.023713</v>
      </c>
    </row>
    <row r="14361" customFormat="false" ht="12.8" hidden="false" customHeight="false" outlineLevel="0" collapsed="false">
      <c r="A14361" s="0" t="n">
        <v>998.90802</v>
      </c>
      <c r="B14361" s="0" t="n">
        <v>310.505</v>
      </c>
      <c r="C14361" s="0" t="n">
        <v>0.023715</v>
      </c>
    </row>
    <row r="14362" customFormat="false" ht="12.8" hidden="false" customHeight="false" outlineLevel="0" collapsed="false">
      <c r="A14362" s="0" t="n">
        <v>998.966</v>
      </c>
      <c r="B14362" s="0" t="n">
        <v>310.52667</v>
      </c>
      <c r="C14362" s="0" t="n">
        <v>0.023719</v>
      </c>
    </row>
    <row r="14363" customFormat="false" ht="12.8" hidden="false" customHeight="false" outlineLevel="0" collapsed="false">
      <c r="A14363" s="0" t="n">
        <v>999.02002</v>
      </c>
      <c r="B14363" s="0" t="n">
        <v>310.54833</v>
      </c>
      <c r="C14363" s="0" t="n">
        <v>0.023721</v>
      </c>
    </row>
    <row r="14364" customFormat="false" ht="12.8" hidden="false" customHeight="false" outlineLevel="0" collapsed="false">
      <c r="A14364" s="0" t="n">
        <v>999.07202</v>
      </c>
      <c r="B14364" s="0" t="n">
        <v>310.57</v>
      </c>
      <c r="C14364" s="0" t="n">
        <v>0.023723</v>
      </c>
    </row>
    <row r="14365" customFormat="false" ht="12.8" hidden="false" customHeight="false" outlineLevel="0" collapsed="false">
      <c r="A14365" s="0" t="n">
        <v>999.12799</v>
      </c>
      <c r="B14365" s="0" t="n">
        <v>310.59167</v>
      </c>
      <c r="C14365" s="0" t="n">
        <v>0.023724</v>
      </c>
    </row>
    <row r="14366" customFormat="false" ht="12.8" hidden="false" customHeight="false" outlineLevel="0" collapsed="false">
      <c r="A14366" s="0" t="n">
        <v>999.18402</v>
      </c>
      <c r="B14366" s="0" t="n">
        <v>310.61333</v>
      </c>
      <c r="C14366" s="0" t="n">
        <v>0.023726</v>
      </c>
    </row>
    <row r="14367" customFormat="false" ht="12.8" hidden="false" customHeight="false" outlineLevel="0" collapsed="false">
      <c r="A14367" s="0" t="n">
        <v>999.23999</v>
      </c>
      <c r="B14367" s="0" t="n">
        <v>310.635</v>
      </c>
      <c r="C14367" s="0" t="n">
        <v>0.023727</v>
      </c>
    </row>
    <row r="14368" customFormat="false" ht="12.8" hidden="false" customHeight="false" outlineLevel="0" collapsed="false">
      <c r="A14368" s="0" t="n">
        <v>999.29102</v>
      </c>
      <c r="B14368" s="0" t="n">
        <v>310.65667</v>
      </c>
      <c r="C14368" s="0" t="n">
        <v>0.02373</v>
      </c>
    </row>
    <row r="14369" customFormat="false" ht="12.8" hidden="false" customHeight="false" outlineLevel="0" collapsed="false">
      <c r="A14369" s="0" t="n">
        <v>999.34998</v>
      </c>
      <c r="B14369" s="0" t="n">
        <v>310.67833</v>
      </c>
      <c r="C14369" s="0" t="n">
        <v>0.023733</v>
      </c>
    </row>
    <row r="14370" customFormat="false" ht="12.8" hidden="false" customHeight="false" outlineLevel="0" collapsed="false">
      <c r="A14370" s="0" t="n">
        <v>999.40198</v>
      </c>
      <c r="B14370" s="0" t="n">
        <v>310.7</v>
      </c>
      <c r="C14370" s="0" t="n">
        <v>0.023735</v>
      </c>
    </row>
    <row r="14371" customFormat="false" ht="12.8" hidden="false" customHeight="false" outlineLevel="0" collapsed="false">
      <c r="A14371" s="0" t="n">
        <v>999.45099</v>
      </c>
      <c r="B14371" s="0" t="n">
        <v>310.72167</v>
      </c>
      <c r="C14371" s="0" t="n">
        <v>0.023737</v>
      </c>
    </row>
    <row r="14372" customFormat="false" ht="12.8" hidden="false" customHeight="false" outlineLevel="0" collapsed="false">
      <c r="A14372" s="0" t="n">
        <v>999.505</v>
      </c>
      <c r="B14372" s="0" t="n">
        <v>310.74333</v>
      </c>
      <c r="C14372" s="0" t="n">
        <v>0.023739</v>
      </c>
    </row>
    <row r="14373" customFormat="false" ht="12.8" hidden="false" customHeight="false" outlineLevel="0" collapsed="false">
      <c r="A14373" s="0" t="n">
        <v>999.56</v>
      </c>
      <c r="B14373" s="0" t="n">
        <v>310.765</v>
      </c>
      <c r="C14373" s="0" t="n">
        <v>0.023742</v>
      </c>
    </row>
    <row r="14374" customFormat="false" ht="12.8" hidden="false" customHeight="false" outlineLevel="0" collapsed="false">
      <c r="A14374" s="0" t="n">
        <v>999.60901</v>
      </c>
      <c r="B14374" s="0" t="n">
        <v>310.78667</v>
      </c>
      <c r="C14374" s="0" t="n">
        <v>0.023744</v>
      </c>
    </row>
    <row r="14375" customFormat="false" ht="12.8" hidden="false" customHeight="false" outlineLevel="0" collapsed="false">
      <c r="A14375" s="0" t="n">
        <v>999.66498</v>
      </c>
      <c r="B14375" s="0" t="n">
        <v>310.80833</v>
      </c>
      <c r="C14375" s="0" t="n">
        <v>0.023746</v>
      </c>
    </row>
    <row r="14376" customFormat="false" ht="12.8" hidden="false" customHeight="false" outlineLevel="0" collapsed="false">
      <c r="A14376" s="0" t="n">
        <v>999.71698</v>
      </c>
      <c r="B14376" s="0" t="n">
        <v>310.83</v>
      </c>
      <c r="C14376" s="0" t="n">
        <v>0.023748</v>
      </c>
    </row>
    <row r="14377" customFormat="false" ht="12.8" hidden="false" customHeight="false" outlineLevel="0" collapsed="false">
      <c r="A14377" s="0" t="n">
        <v>999.771</v>
      </c>
      <c r="B14377" s="0" t="n">
        <v>310.85167</v>
      </c>
      <c r="C14377" s="0" t="n">
        <v>0.02375</v>
      </c>
    </row>
    <row r="14378" customFormat="false" ht="12.8" hidden="false" customHeight="false" outlineLevel="0" collapsed="false">
      <c r="A14378" s="0" t="n">
        <v>999.82098</v>
      </c>
      <c r="B14378" s="0" t="n">
        <v>310.87333</v>
      </c>
      <c r="C14378" s="0" t="n">
        <v>0.023751</v>
      </c>
    </row>
    <row r="14379" customFormat="false" ht="12.8" hidden="false" customHeight="false" outlineLevel="0" collapsed="false">
      <c r="A14379" s="0" t="n">
        <v>999.87598</v>
      </c>
      <c r="B14379" s="0" t="n">
        <v>310.895</v>
      </c>
      <c r="C14379" s="0" t="n">
        <v>0.023755</v>
      </c>
    </row>
    <row r="14380" customFormat="false" ht="12.8" hidden="false" customHeight="false" outlineLevel="0" collapsed="false">
      <c r="A14380" s="0" t="n">
        <v>999.927</v>
      </c>
      <c r="B14380" s="0" t="n">
        <v>310.91667</v>
      </c>
      <c r="C14380" s="0" t="n">
        <v>0.023758</v>
      </c>
    </row>
    <row r="14381" customFormat="false" ht="12.8" hidden="false" customHeight="false" outlineLevel="0" collapsed="false">
      <c r="A14381" s="0" t="n">
        <v>999.98199</v>
      </c>
      <c r="B14381" s="0" t="n">
        <v>310.93833</v>
      </c>
      <c r="C14381" s="0" t="n">
        <v>0.02376</v>
      </c>
    </row>
    <row r="14382" customFormat="false" ht="12.8" hidden="false" customHeight="false" outlineLevel="0" collapsed="false">
      <c r="A14382" s="0" t="n">
        <v>1000.03601</v>
      </c>
      <c r="B14382" s="0" t="n">
        <v>310.96</v>
      </c>
      <c r="C14382" s="0" t="n">
        <v>0.023761</v>
      </c>
    </row>
    <row r="14383" customFormat="false" ht="12.8" hidden="false" customHeight="false" outlineLevel="0" collapsed="false">
      <c r="A14383" s="0" t="n">
        <v>1000.08502</v>
      </c>
      <c r="B14383" s="0" t="n">
        <v>310.98167</v>
      </c>
      <c r="C14383" s="0" t="n">
        <v>0.023763</v>
      </c>
    </row>
    <row r="14384" customFormat="false" ht="12.8" hidden="false" customHeight="false" outlineLevel="0" collapsed="false">
      <c r="A14384" s="0" t="n">
        <v>1000.14502</v>
      </c>
      <c r="B14384" s="0" t="n">
        <v>311.00333</v>
      </c>
      <c r="C14384" s="0" t="n">
        <v>0.023765</v>
      </c>
    </row>
    <row r="14385" customFormat="false" ht="12.8" hidden="false" customHeight="false" outlineLevel="0" collapsed="false">
      <c r="A14385" s="0" t="n">
        <v>1000.20099</v>
      </c>
      <c r="B14385" s="0" t="n">
        <v>311.025</v>
      </c>
      <c r="C14385" s="0" t="n">
        <v>0.023767</v>
      </c>
    </row>
    <row r="14386" customFormat="false" ht="12.8" hidden="false" customHeight="false" outlineLevel="0" collapsed="false">
      <c r="A14386" s="0" t="n">
        <v>1000.25201</v>
      </c>
      <c r="B14386" s="0" t="n">
        <v>311.04667</v>
      </c>
      <c r="C14386" s="0" t="n">
        <v>0.023768</v>
      </c>
    </row>
    <row r="14387" customFormat="false" ht="12.8" hidden="false" customHeight="false" outlineLevel="0" collapsed="false">
      <c r="A14387" s="0" t="n">
        <v>1000.30499</v>
      </c>
      <c r="B14387" s="0" t="n">
        <v>311.06833</v>
      </c>
      <c r="C14387" s="0" t="n">
        <v>0.023772</v>
      </c>
    </row>
    <row r="14388" customFormat="false" ht="12.8" hidden="false" customHeight="false" outlineLevel="0" collapsed="false">
      <c r="A14388" s="0" t="n">
        <v>1000.35999</v>
      </c>
      <c r="B14388" s="0" t="n">
        <v>311.09</v>
      </c>
      <c r="C14388" s="0" t="n">
        <v>0.023774</v>
      </c>
    </row>
    <row r="14389" customFormat="false" ht="12.8" hidden="false" customHeight="false" outlineLevel="0" collapsed="false">
      <c r="A14389" s="0" t="n">
        <v>1000.414</v>
      </c>
      <c r="B14389" s="0" t="n">
        <v>311.11167</v>
      </c>
      <c r="C14389" s="0" t="n">
        <v>0.023775</v>
      </c>
    </row>
    <row r="14390" customFormat="false" ht="12.8" hidden="false" customHeight="false" outlineLevel="0" collapsed="false">
      <c r="A14390" s="0" t="n">
        <v>1000.47198</v>
      </c>
      <c r="B14390" s="0" t="n">
        <v>311.13333</v>
      </c>
      <c r="C14390" s="0" t="n">
        <v>0.023777</v>
      </c>
    </row>
    <row r="14391" customFormat="false" ht="12.8" hidden="false" customHeight="false" outlineLevel="0" collapsed="false">
      <c r="A14391" s="0" t="n">
        <v>1000.52301</v>
      </c>
      <c r="B14391" s="0" t="n">
        <v>311.155</v>
      </c>
      <c r="C14391" s="0" t="n">
        <v>0.023778</v>
      </c>
    </row>
    <row r="14392" customFormat="false" ht="12.8" hidden="false" customHeight="false" outlineLevel="0" collapsed="false">
      <c r="A14392" s="0" t="n">
        <v>1000.58002</v>
      </c>
      <c r="B14392" s="0" t="n">
        <v>311.17667</v>
      </c>
      <c r="C14392" s="0" t="n">
        <v>0.02378</v>
      </c>
    </row>
    <row r="14393" customFormat="false" ht="12.8" hidden="false" customHeight="false" outlineLevel="0" collapsed="false">
      <c r="A14393" s="0" t="n">
        <v>1000.64203</v>
      </c>
      <c r="B14393" s="0" t="n">
        <v>311.19833</v>
      </c>
      <c r="C14393" s="0" t="n">
        <v>0.023782</v>
      </c>
    </row>
    <row r="14394" customFormat="false" ht="12.8" hidden="false" customHeight="false" outlineLevel="0" collapsed="false">
      <c r="A14394" s="0" t="n">
        <v>1000.70099</v>
      </c>
      <c r="B14394" s="0" t="n">
        <v>311.22</v>
      </c>
      <c r="C14394" s="0" t="n">
        <v>0.023786</v>
      </c>
    </row>
    <row r="14395" customFormat="false" ht="12.8" hidden="false" customHeight="false" outlineLevel="0" collapsed="false">
      <c r="A14395" s="0" t="n">
        <v>1000.75702</v>
      </c>
      <c r="B14395" s="0" t="n">
        <v>311.24167</v>
      </c>
      <c r="C14395" s="0" t="n">
        <v>0.023788</v>
      </c>
    </row>
    <row r="14396" customFormat="false" ht="12.8" hidden="false" customHeight="false" outlineLevel="0" collapsed="false">
      <c r="A14396" s="0" t="n">
        <v>1000.815</v>
      </c>
      <c r="B14396" s="0" t="n">
        <v>311.26333</v>
      </c>
      <c r="C14396" s="0" t="n">
        <v>0.023789</v>
      </c>
    </row>
    <row r="14397" customFormat="false" ht="12.8" hidden="false" customHeight="false" outlineLevel="0" collapsed="false">
      <c r="A14397" s="0" t="n">
        <v>1000.87402</v>
      </c>
      <c r="B14397" s="0" t="n">
        <v>311.285</v>
      </c>
      <c r="C14397" s="0" t="n">
        <v>0.023791</v>
      </c>
    </row>
    <row r="14398" customFormat="false" ht="12.8" hidden="false" customHeight="false" outlineLevel="0" collapsed="false">
      <c r="A14398" s="0" t="n">
        <v>1000.93298</v>
      </c>
      <c r="B14398" s="0" t="n">
        <v>311.30667</v>
      </c>
      <c r="C14398" s="0" t="n">
        <v>0.023793</v>
      </c>
    </row>
    <row r="14399" customFormat="false" ht="12.8" hidden="false" customHeight="false" outlineLevel="0" collapsed="false">
      <c r="A14399" s="0" t="n">
        <v>1000.987</v>
      </c>
      <c r="B14399" s="0" t="n">
        <v>311.32833</v>
      </c>
      <c r="C14399" s="0" t="n">
        <v>0.023794</v>
      </c>
    </row>
    <row r="14400" customFormat="false" ht="12.8" hidden="false" customHeight="false" outlineLevel="0" collapsed="false">
      <c r="A14400" s="0" t="n">
        <v>1001.04102</v>
      </c>
      <c r="B14400" s="0" t="n">
        <v>311.35</v>
      </c>
      <c r="C14400" s="0" t="n">
        <v>0.023796</v>
      </c>
    </row>
    <row r="14401" customFormat="false" ht="12.8" hidden="false" customHeight="false" outlineLevel="0" collapsed="false">
      <c r="A14401" s="0" t="n">
        <v>1001.09399</v>
      </c>
      <c r="B14401" s="0" t="n">
        <v>311.37167</v>
      </c>
      <c r="C14401" s="0" t="n">
        <v>0.023801</v>
      </c>
    </row>
    <row r="14402" customFormat="false" ht="12.8" hidden="false" customHeight="false" outlineLevel="0" collapsed="false">
      <c r="A14402" s="0" t="n">
        <v>1001.15399</v>
      </c>
      <c r="B14402" s="0" t="n">
        <v>311.39333</v>
      </c>
      <c r="C14402" s="0" t="n">
        <v>0.023803</v>
      </c>
    </row>
    <row r="14403" customFormat="false" ht="12.8" hidden="false" customHeight="false" outlineLevel="0" collapsed="false">
      <c r="A14403" s="0" t="n">
        <v>1001.20898</v>
      </c>
      <c r="B14403" s="0" t="n">
        <v>311.415</v>
      </c>
      <c r="C14403" s="0" t="n">
        <v>0.023804</v>
      </c>
    </row>
    <row r="14404" customFormat="false" ht="12.8" hidden="false" customHeight="false" outlineLevel="0" collapsed="false">
      <c r="A14404" s="0" t="n">
        <v>1001.27002</v>
      </c>
      <c r="B14404" s="0" t="n">
        <v>311.43667</v>
      </c>
      <c r="C14404" s="0" t="n">
        <v>0.023806</v>
      </c>
    </row>
    <row r="14405" customFormat="false" ht="12.8" hidden="false" customHeight="false" outlineLevel="0" collapsed="false">
      <c r="A14405" s="0" t="n">
        <v>1001.32501</v>
      </c>
      <c r="B14405" s="0" t="n">
        <v>311.45833</v>
      </c>
      <c r="C14405" s="0" t="n">
        <v>0.023808</v>
      </c>
    </row>
    <row r="14406" customFormat="false" ht="12.8" hidden="false" customHeight="false" outlineLevel="0" collapsed="false">
      <c r="A14406" s="0" t="n">
        <v>1001.38599</v>
      </c>
      <c r="B14406" s="0" t="n">
        <v>311.48</v>
      </c>
      <c r="C14406" s="0" t="n">
        <v>0.023813</v>
      </c>
    </row>
    <row r="14407" customFormat="false" ht="12.8" hidden="false" customHeight="false" outlineLevel="0" collapsed="false">
      <c r="A14407" s="0" t="n">
        <v>1001.44299</v>
      </c>
      <c r="B14407" s="0" t="n">
        <v>311.50167</v>
      </c>
      <c r="C14407" s="0" t="n">
        <v>0.023815</v>
      </c>
    </row>
    <row r="14408" customFormat="false" ht="12.8" hidden="false" customHeight="false" outlineLevel="0" collapsed="false">
      <c r="A14408" s="0" t="n">
        <v>1001.49597</v>
      </c>
      <c r="B14408" s="0" t="n">
        <v>311.52333</v>
      </c>
      <c r="C14408" s="0" t="n">
        <v>0.023817</v>
      </c>
    </row>
    <row r="14409" customFormat="false" ht="12.8" hidden="false" customHeight="false" outlineLevel="0" collapsed="false">
      <c r="A14409" s="0" t="n">
        <v>1001.55103</v>
      </c>
      <c r="B14409" s="0" t="n">
        <v>311.545</v>
      </c>
      <c r="C14409" s="0" t="n">
        <v>0.023818</v>
      </c>
    </row>
    <row r="14410" customFormat="false" ht="12.8" hidden="false" customHeight="false" outlineLevel="0" collapsed="false">
      <c r="A14410" s="0" t="n">
        <v>1001.60999</v>
      </c>
      <c r="B14410" s="0" t="n">
        <v>311.56667</v>
      </c>
      <c r="C14410" s="0" t="n">
        <v>0.023821</v>
      </c>
    </row>
    <row r="14411" customFormat="false" ht="12.8" hidden="false" customHeight="false" outlineLevel="0" collapsed="false">
      <c r="A14411" s="0" t="n">
        <v>1001.66602</v>
      </c>
      <c r="B14411" s="0" t="n">
        <v>311.58833</v>
      </c>
      <c r="C14411" s="0" t="n">
        <v>0.023822</v>
      </c>
    </row>
    <row r="14412" customFormat="false" ht="12.8" hidden="false" customHeight="false" outlineLevel="0" collapsed="false">
      <c r="A14412" s="0" t="n">
        <v>1001.72101</v>
      </c>
      <c r="B14412" s="0" t="n">
        <v>311.61</v>
      </c>
      <c r="C14412" s="0" t="n">
        <v>0.023826</v>
      </c>
    </row>
    <row r="14413" customFormat="false" ht="12.8" hidden="false" customHeight="false" outlineLevel="0" collapsed="false">
      <c r="A14413" s="0" t="n">
        <v>1001.776</v>
      </c>
      <c r="B14413" s="0" t="n">
        <v>311.63167</v>
      </c>
      <c r="C14413" s="0" t="n">
        <v>0.023828</v>
      </c>
    </row>
    <row r="14414" customFormat="false" ht="12.8" hidden="false" customHeight="false" outlineLevel="0" collapsed="false">
      <c r="A14414" s="0" t="n">
        <v>1001.83002</v>
      </c>
      <c r="B14414" s="0" t="n">
        <v>311.65333</v>
      </c>
      <c r="C14414" s="0" t="n">
        <v>0.02383</v>
      </c>
    </row>
    <row r="14415" customFormat="false" ht="12.8" hidden="false" customHeight="false" outlineLevel="0" collapsed="false">
      <c r="A14415" s="0" t="n">
        <v>1001.88702</v>
      </c>
      <c r="B14415" s="0" t="n">
        <v>311.675</v>
      </c>
      <c r="C14415" s="0" t="n">
        <v>0.023832</v>
      </c>
    </row>
    <row r="14416" customFormat="false" ht="12.8" hidden="false" customHeight="false" outlineLevel="0" collapsed="false">
      <c r="A14416" s="0" t="n">
        <v>1001.94098</v>
      </c>
      <c r="B14416" s="0" t="n">
        <v>311.69667</v>
      </c>
      <c r="C14416" s="0" t="n">
        <v>0.023834</v>
      </c>
    </row>
    <row r="14417" customFormat="false" ht="12.8" hidden="false" customHeight="false" outlineLevel="0" collapsed="false">
      <c r="A14417" s="0" t="n">
        <v>1002</v>
      </c>
      <c r="B14417" s="0" t="n">
        <v>311.71833</v>
      </c>
      <c r="C14417" s="0" t="n">
        <v>0.023836</v>
      </c>
    </row>
    <row r="14418" customFormat="false" ht="12.8" hidden="false" customHeight="false" outlineLevel="0" collapsed="false">
      <c r="A14418" s="0" t="n">
        <v>1002.06</v>
      </c>
      <c r="B14418" s="0" t="n">
        <v>311.74</v>
      </c>
      <c r="C14418" s="0" t="n">
        <v>0.023838</v>
      </c>
    </row>
    <row r="14419" customFormat="false" ht="12.8" hidden="false" customHeight="false" outlineLevel="0" collapsed="false">
      <c r="A14419" s="0" t="n">
        <v>1002.11401</v>
      </c>
      <c r="B14419" s="0" t="n">
        <v>311.76167</v>
      </c>
      <c r="C14419" s="0" t="n">
        <v>0.023842</v>
      </c>
    </row>
    <row r="14420" customFormat="false" ht="12.8" hidden="false" customHeight="false" outlineLevel="0" collapsed="false">
      <c r="A14420" s="0" t="n">
        <v>1002.177</v>
      </c>
      <c r="B14420" s="0" t="n">
        <v>311.78333</v>
      </c>
      <c r="C14420" s="0" t="n">
        <v>0.023844</v>
      </c>
    </row>
    <row r="14421" customFormat="false" ht="12.8" hidden="false" customHeight="false" outlineLevel="0" collapsed="false">
      <c r="A14421" s="0" t="n">
        <v>1002.23297</v>
      </c>
      <c r="B14421" s="0" t="n">
        <v>311.805</v>
      </c>
      <c r="C14421" s="0" t="n">
        <v>0.023846</v>
      </c>
    </row>
    <row r="14422" customFormat="false" ht="12.8" hidden="false" customHeight="false" outlineLevel="0" collapsed="false">
      <c r="A14422" s="0" t="n">
        <v>1002.28497</v>
      </c>
      <c r="B14422" s="0" t="n">
        <v>311.82667</v>
      </c>
      <c r="C14422" s="0" t="n">
        <v>0.023848</v>
      </c>
    </row>
    <row r="14423" customFormat="false" ht="12.8" hidden="false" customHeight="false" outlineLevel="0" collapsed="false">
      <c r="A14423" s="0" t="n">
        <v>1002.34497</v>
      </c>
      <c r="B14423" s="0" t="n">
        <v>311.84833</v>
      </c>
      <c r="C14423" s="0" t="n">
        <v>0.02385</v>
      </c>
    </row>
    <row r="14424" customFormat="false" ht="12.8" hidden="false" customHeight="false" outlineLevel="0" collapsed="false">
      <c r="A14424" s="0" t="n">
        <v>1002.39801</v>
      </c>
      <c r="B14424" s="0" t="n">
        <v>311.87</v>
      </c>
      <c r="C14424" s="0" t="n">
        <v>0.023852</v>
      </c>
    </row>
    <row r="14425" customFormat="false" ht="12.8" hidden="false" customHeight="false" outlineLevel="0" collapsed="false">
      <c r="A14425" s="0" t="n">
        <v>1002.45898</v>
      </c>
      <c r="B14425" s="0" t="n">
        <v>311.89167</v>
      </c>
      <c r="C14425" s="0" t="n">
        <v>0.023853</v>
      </c>
    </row>
    <row r="14426" customFormat="false" ht="12.8" hidden="false" customHeight="false" outlineLevel="0" collapsed="false">
      <c r="A14426" s="0" t="n">
        <v>1002.52002</v>
      </c>
      <c r="B14426" s="0" t="n">
        <v>311.91333</v>
      </c>
      <c r="C14426" s="0" t="n">
        <v>0.023855</v>
      </c>
    </row>
    <row r="14427" customFormat="false" ht="12.8" hidden="false" customHeight="false" outlineLevel="0" collapsed="false">
      <c r="A14427" s="0" t="n">
        <v>1002.58301</v>
      </c>
      <c r="B14427" s="0" t="n">
        <v>311.935</v>
      </c>
      <c r="C14427" s="0" t="n">
        <v>0.023857</v>
      </c>
    </row>
    <row r="14428" customFormat="false" ht="12.8" hidden="false" customHeight="false" outlineLevel="0" collapsed="false">
      <c r="A14428" s="0" t="n">
        <v>1002.63501</v>
      </c>
      <c r="B14428" s="0" t="n">
        <v>311.95667</v>
      </c>
      <c r="C14428" s="0" t="n">
        <v>0.023861</v>
      </c>
    </row>
    <row r="14429" customFormat="false" ht="12.8" hidden="false" customHeight="false" outlineLevel="0" collapsed="false">
      <c r="A14429" s="0" t="n">
        <v>1002.70001</v>
      </c>
      <c r="B14429" s="0" t="n">
        <v>311.97833</v>
      </c>
      <c r="C14429" s="0" t="n">
        <v>0.023863</v>
      </c>
    </row>
    <row r="14430" customFormat="false" ht="12.8" hidden="false" customHeight="false" outlineLevel="0" collapsed="false">
      <c r="A14430" s="0" t="n">
        <v>1002.75897</v>
      </c>
      <c r="B14430" s="0" t="n">
        <v>312</v>
      </c>
      <c r="C14430" s="0" t="n">
        <v>0.023865</v>
      </c>
    </row>
    <row r="14431" customFormat="false" ht="12.8" hidden="false" customHeight="false" outlineLevel="0" collapsed="false">
      <c r="A14431" s="0" t="n">
        <v>1002.81</v>
      </c>
      <c r="B14431" s="0" t="n">
        <v>312.02167</v>
      </c>
      <c r="C14431" s="0" t="n">
        <v>0.023866</v>
      </c>
    </row>
    <row r="14432" customFormat="false" ht="12.8" hidden="false" customHeight="false" outlineLevel="0" collapsed="false">
      <c r="A14432" s="0" t="n">
        <v>1002.87701</v>
      </c>
      <c r="B14432" s="0" t="n">
        <v>312.04333</v>
      </c>
      <c r="C14432" s="0" t="n">
        <v>0.023868</v>
      </c>
    </row>
    <row r="14433" customFormat="false" ht="12.8" hidden="false" customHeight="false" outlineLevel="0" collapsed="false">
      <c r="A14433" s="0" t="n">
        <v>1002.92902</v>
      </c>
      <c r="B14433" s="0" t="n">
        <v>312.065</v>
      </c>
      <c r="C14433" s="0" t="n">
        <v>0.02387</v>
      </c>
    </row>
    <row r="14434" customFormat="false" ht="12.8" hidden="false" customHeight="false" outlineLevel="0" collapsed="false">
      <c r="A14434" s="0" t="n">
        <v>1002.98602</v>
      </c>
      <c r="B14434" s="0" t="n">
        <v>312.08667</v>
      </c>
      <c r="C14434" s="0" t="n">
        <v>0.023872</v>
      </c>
    </row>
    <row r="14435" customFormat="false" ht="12.8" hidden="false" customHeight="false" outlineLevel="0" collapsed="false">
      <c r="A14435" s="0" t="n">
        <v>1003.04498</v>
      </c>
      <c r="B14435" s="0" t="n">
        <v>312.10833</v>
      </c>
      <c r="C14435" s="0" t="n">
        <v>0.023876</v>
      </c>
    </row>
    <row r="14436" customFormat="false" ht="12.8" hidden="false" customHeight="false" outlineLevel="0" collapsed="false">
      <c r="A14436" s="0" t="n">
        <v>1003.10901</v>
      </c>
      <c r="B14436" s="0" t="n">
        <v>312.13</v>
      </c>
      <c r="C14436" s="0" t="n">
        <v>0.023878</v>
      </c>
    </row>
    <row r="14437" customFormat="false" ht="12.8" hidden="false" customHeight="false" outlineLevel="0" collapsed="false">
      <c r="A14437" s="0" t="n">
        <v>1003.16602</v>
      </c>
      <c r="B14437" s="0" t="n">
        <v>312.15167</v>
      </c>
      <c r="C14437" s="0" t="n">
        <v>0.02388</v>
      </c>
    </row>
    <row r="14438" customFormat="false" ht="12.8" hidden="false" customHeight="false" outlineLevel="0" collapsed="false">
      <c r="A14438" s="0" t="n">
        <v>1003.22699</v>
      </c>
      <c r="B14438" s="0" t="n">
        <v>312.17333</v>
      </c>
      <c r="C14438" s="0" t="n">
        <v>0.023882</v>
      </c>
    </row>
    <row r="14439" customFormat="false" ht="12.8" hidden="false" customHeight="false" outlineLevel="0" collapsed="false">
      <c r="A14439" s="0" t="n">
        <v>1003.28601</v>
      </c>
      <c r="B14439" s="0" t="n">
        <v>312.195</v>
      </c>
      <c r="C14439" s="0" t="n">
        <v>0.023884</v>
      </c>
    </row>
    <row r="14440" customFormat="false" ht="12.8" hidden="false" customHeight="false" outlineLevel="0" collapsed="false">
      <c r="A14440" s="0" t="n">
        <v>1003.34802</v>
      </c>
      <c r="B14440" s="0" t="n">
        <v>312.21667</v>
      </c>
      <c r="C14440" s="0" t="n">
        <v>0.023886</v>
      </c>
    </row>
    <row r="14441" customFormat="false" ht="12.8" hidden="false" customHeight="false" outlineLevel="0" collapsed="false">
      <c r="A14441" s="0" t="n">
        <v>1003.40698</v>
      </c>
      <c r="B14441" s="0" t="n">
        <v>312.23833</v>
      </c>
      <c r="C14441" s="0" t="n">
        <v>0.023888</v>
      </c>
    </row>
    <row r="14442" customFormat="false" ht="12.8" hidden="false" customHeight="false" outlineLevel="0" collapsed="false">
      <c r="A14442" s="0" t="n">
        <v>1003.466</v>
      </c>
      <c r="B14442" s="0" t="n">
        <v>312.26</v>
      </c>
      <c r="C14442" s="0" t="n">
        <v>0.023892</v>
      </c>
    </row>
    <row r="14443" customFormat="false" ht="12.8" hidden="false" customHeight="false" outlineLevel="0" collapsed="false">
      <c r="A14443" s="0" t="n">
        <v>1003.53101</v>
      </c>
      <c r="B14443" s="0" t="n">
        <v>312.28167</v>
      </c>
      <c r="C14443" s="0" t="n">
        <v>0.023894</v>
      </c>
    </row>
    <row r="14444" customFormat="false" ht="12.8" hidden="false" customHeight="false" outlineLevel="0" collapsed="false">
      <c r="A14444" s="0" t="n">
        <v>1003.59497</v>
      </c>
      <c r="B14444" s="0" t="n">
        <v>312.30333</v>
      </c>
      <c r="C14444" s="0" t="n">
        <v>0.023896</v>
      </c>
    </row>
    <row r="14445" customFormat="false" ht="12.8" hidden="false" customHeight="false" outlineLevel="0" collapsed="false">
      <c r="A14445" s="0" t="n">
        <v>1003.65802</v>
      </c>
      <c r="B14445" s="0" t="n">
        <v>312.325</v>
      </c>
      <c r="C14445" s="0" t="n">
        <v>0.023898</v>
      </c>
    </row>
    <row r="14446" customFormat="false" ht="12.8" hidden="false" customHeight="false" outlineLevel="0" collapsed="false">
      <c r="A14446" s="0" t="n">
        <v>1003.71997</v>
      </c>
      <c r="B14446" s="0" t="n">
        <v>312.34667</v>
      </c>
      <c r="C14446" s="0" t="n">
        <v>0.023902</v>
      </c>
    </row>
    <row r="14447" customFormat="false" ht="12.8" hidden="false" customHeight="false" outlineLevel="0" collapsed="false">
      <c r="A14447" s="0" t="n">
        <v>1003.78003</v>
      </c>
      <c r="B14447" s="0" t="n">
        <v>312.36833</v>
      </c>
      <c r="C14447" s="0" t="n">
        <v>0.023904</v>
      </c>
    </row>
    <row r="14448" customFormat="false" ht="12.8" hidden="false" customHeight="false" outlineLevel="0" collapsed="false">
      <c r="A14448" s="0" t="n">
        <v>1003.84003</v>
      </c>
      <c r="B14448" s="0" t="n">
        <v>312.39</v>
      </c>
      <c r="C14448" s="0" t="n">
        <v>0.023906</v>
      </c>
    </row>
    <row r="14449" customFormat="false" ht="12.8" hidden="false" customHeight="false" outlineLevel="0" collapsed="false">
      <c r="A14449" s="0" t="n">
        <v>1003.90503</v>
      </c>
      <c r="B14449" s="0" t="n">
        <v>312.41167</v>
      </c>
      <c r="C14449" s="0" t="n">
        <v>0.023908</v>
      </c>
    </row>
    <row r="14450" customFormat="false" ht="12.8" hidden="false" customHeight="false" outlineLevel="0" collapsed="false">
      <c r="A14450" s="0" t="n">
        <v>1003.96698</v>
      </c>
      <c r="B14450" s="0" t="n">
        <v>312.43333</v>
      </c>
      <c r="C14450" s="0" t="n">
        <v>0.023909</v>
      </c>
    </row>
    <row r="14451" customFormat="false" ht="12.8" hidden="false" customHeight="false" outlineLevel="0" collapsed="false">
      <c r="A14451" s="0" t="n">
        <v>1004.02802</v>
      </c>
      <c r="B14451" s="0" t="n">
        <v>312.455</v>
      </c>
      <c r="C14451" s="0" t="n">
        <v>0.023911</v>
      </c>
    </row>
    <row r="14452" customFormat="false" ht="12.8" hidden="false" customHeight="false" outlineLevel="0" collapsed="false">
      <c r="A14452" s="0" t="n">
        <v>1004.08899</v>
      </c>
      <c r="B14452" s="0" t="n">
        <v>312.47667</v>
      </c>
      <c r="C14452" s="0" t="n">
        <v>0.023916</v>
      </c>
    </row>
    <row r="14453" customFormat="false" ht="12.8" hidden="false" customHeight="false" outlineLevel="0" collapsed="false">
      <c r="A14453" s="0" t="n">
        <v>1004.15002</v>
      </c>
      <c r="B14453" s="0" t="n">
        <v>312.49833</v>
      </c>
      <c r="C14453" s="0" t="n">
        <v>0.023918</v>
      </c>
    </row>
    <row r="14454" customFormat="false" ht="12.8" hidden="false" customHeight="false" outlineLevel="0" collapsed="false">
      <c r="A14454" s="0" t="n">
        <v>1004.21002</v>
      </c>
      <c r="B14454" s="0" t="n">
        <v>312.52</v>
      </c>
      <c r="C14454" s="0" t="n">
        <v>0.02392</v>
      </c>
    </row>
    <row r="14455" customFormat="false" ht="12.8" hidden="false" customHeight="false" outlineLevel="0" collapsed="false">
      <c r="A14455" s="0" t="n">
        <v>1004.27301</v>
      </c>
      <c r="B14455" s="0" t="n">
        <v>312.54167</v>
      </c>
      <c r="C14455" s="0" t="n">
        <v>0.023922</v>
      </c>
    </row>
    <row r="14456" customFormat="false" ht="12.8" hidden="false" customHeight="false" outlineLevel="0" collapsed="false">
      <c r="A14456" s="0" t="n">
        <v>1004.33698</v>
      </c>
      <c r="B14456" s="0" t="n">
        <v>312.56333</v>
      </c>
      <c r="C14456" s="0" t="n">
        <v>0.023924</v>
      </c>
    </row>
    <row r="14457" customFormat="false" ht="12.8" hidden="false" customHeight="false" outlineLevel="0" collapsed="false">
      <c r="A14457" s="0" t="n">
        <v>1004.39801</v>
      </c>
      <c r="B14457" s="0" t="n">
        <v>312.585</v>
      </c>
      <c r="C14457" s="0" t="n">
        <v>0.023926</v>
      </c>
    </row>
    <row r="14458" customFormat="false" ht="12.8" hidden="false" customHeight="false" outlineLevel="0" collapsed="false">
      <c r="A14458" s="0" t="n">
        <v>1004.46002</v>
      </c>
      <c r="B14458" s="0" t="n">
        <v>312.60667</v>
      </c>
      <c r="C14458" s="0" t="n">
        <v>0.023927</v>
      </c>
    </row>
    <row r="14459" customFormat="false" ht="12.8" hidden="false" customHeight="false" outlineLevel="0" collapsed="false">
      <c r="A14459" s="0" t="n">
        <v>1004.52301</v>
      </c>
      <c r="B14459" s="0" t="n">
        <v>312.62833</v>
      </c>
      <c r="C14459" s="0" t="n">
        <v>0.023932</v>
      </c>
    </row>
    <row r="14460" customFormat="false" ht="12.8" hidden="false" customHeight="false" outlineLevel="0" collapsed="false">
      <c r="A14460" s="0" t="n">
        <v>1004.58502</v>
      </c>
      <c r="B14460" s="0" t="n">
        <v>312.65</v>
      </c>
      <c r="C14460" s="0" t="n">
        <v>0.023934</v>
      </c>
    </row>
    <row r="14461" customFormat="false" ht="12.8" hidden="false" customHeight="false" outlineLevel="0" collapsed="false">
      <c r="A14461" s="0" t="n">
        <v>1004.64502</v>
      </c>
      <c r="B14461" s="0" t="n">
        <v>312.67167</v>
      </c>
      <c r="C14461" s="0" t="n">
        <v>0.023936</v>
      </c>
    </row>
    <row r="14462" customFormat="false" ht="12.8" hidden="false" customHeight="false" outlineLevel="0" collapsed="false">
      <c r="A14462" s="0" t="n">
        <v>1004.70398</v>
      </c>
      <c r="B14462" s="0" t="n">
        <v>312.69333</v>
      </c>
      <c r="C14462" s="0" t="n">
        <v>0.023938</v>
      </c>
    </row>
    <row r="14463" customFormat="false" ht="12.8" hidden="false" customHeight="false" outlineLevel="0" collapsed="false">
      <c r="A14463" s="0" t="n">
        <v>1004.76703</v>
      </c>
      <c r="B14463" s="0" t="n">
        <v>312.715</v>
      </c>
      <c r="C14463" s="0" t="n">
        <v>0.02394</v>
      </c>
    </row>
    <row r="14464" customFormat="false" ht="12.8" hidden="false" customHeight="false" outlineLevel="0" collapsed="false">
      <c r="A14464" s="0" t="n">
        <v>1004.83002</v>
      </c>
      <c r="B14464" s="0" t="n">
        <v>312.73667</v>
      </c>
      <c r="C14464" s="0" t="n">
        <v>0.023942</v>
      </c>
    </row>
    <row r="14465" customFormat="false" ht="12.8" hidden="false" customHeight="false" outlineLevel="0" collapsed="false">
      <c r="A14465" s="0" t="n">
        <v>1004.89001</v>
      </c>
      <c r="B14465" s="0" t="n">
        <v>312.75833</v>
      </c>
      <c r="C14465" s="0" t="n">
        <v>0.023946</v>
      </c>
    </row>
    <row r="14466" customFormat="false" ht="12.8" hidden="false" customHeight="false" outlineLevel="0" collapsed="false">
      <c r="A14466" s="0" t="n">
        <v>1004.953</v>
      </c>
      <c r="B14466" s="0" t="n">
        <v>312.78</v>
      </c>
      <c r="C14466" s="0" t="n">
        <v>0.023948</v>
      </c>
    </row>
    <row r="14467" customFormat="false" ht="12.8" hidden="false" customHeight="false" outlineLevel="0" collapsed="false">
      <c r="A14467" s="0" t="n">
        <v>1005.01001</v>
      </c>
      <c r="B14467" s="0" t="n">
        <v>312.80167</v>
      </c>
      <c r="C14467" s="0" t="n">
        <v>0.02395</v>
      </c>
    </row>
    <row r="14468" customFormat="false" ht="12.8" hidden="false" customHeight="false" outlineLevel="0" collapsed="false">
      <c r="A14468" s="0" t="n">
        <v>1005.07397</v>
      </c>
      <c r="B14468" s="0" t="n">
        <v>312.82333</v>
      </c>
      <c r="C14468" s="0" t="n">
        <v>0.023952</v>
      </c>
    </row>
    <row r="14469" customFormat="false" ht="12.8" hidden="false" customHeight="false" outlineLevel="0" collapsed="false">
      <c r="A14469" s="0" t="n">
        <v>1005.13</v>
      </c>
      <c r="B14469" s="0" t="n">
        <v>312.845</v>
      </c>
      <c r="C14469" s="0" t="n">
        <v>0.023953</v>
      </c>
    </row>
    <row r="14470" customFormat="false" ht="12.8" hidden="false" customHeight="false" outlineLevel="0" collapsed="false">
      <c r="A14470" s="0" t="n">
        <v>1005.19</v>
      </c>
      <c r="B14470" s="0" t="n">
        <v>312.86667</v>
      </c>
      <c r="C14470" s="0" t="n">
        <v>0.023958</v>
      </c>
    </row>
    <row r="14471" customFormat="false" ht="12.8" hidden="false" customHeight="false" outlineLevel="0" collapsed="false">
      <c r="A14471" s="0" t="n">
        <v>1005.25098</v>
      </c>
      <c r="B14471" s="0" t="n">
        <v>312.88833</v>
      </c>
      <c r="C14471" s="0" t="n">
        <v>0.02396</v>
      </c>
    </row>
    <row r="14472" customFormat="false" ht="12.8" hidden="false" customHeight="false" outlineLevel="0" collapsed="false">
      <c r="A14472" s="0" t="n">
        <v>1005.30902</v>
      </c>
      <c r="B14472" s="0" t="n">
        <v>312.91</v>
      </c>
      <c r="C14472" s="0" t="n">
        <v>0.023962</v>
      </c>
    </row>
    <row r="14473" customFormat="false" ht="12.8" hidden="false" customHeight="false" outlineLevel="0" collapsed="false">
      <c r="A14473" s="0" t="n">
        <v>1005.37</v>
      </c>
      <c r="B14473" s="0" t="n">
        <v>312.93167</v>
      </c>
      <c r="C14473" s="0" t="n">
        <v>0.023964</v>
      </c>
    </row>
    <row r="14474" customFormat="false" ht="12.8" hidden="false" customHeight="false" outlineLevel="0" collapsed="false">
      <c r="A14474" s="0" t="n">
        <v>1005.42603</v>
      </c>
      <c r="B14474" s="0" t="n">
        <v>312.95333</v>
      </c>
      <c r="C14474" s="0" t="n">
        <v>0.023966</v>
      </c>
    </row>
    <row r="14475" customFormat="false" ht="12.8" hidden="false" customHeight="false" outlineLevel="0" collapsed="false">
      <c r="A14475" s="0" t="n">
        <v>1005.48401</v>
      </c>
      <c r="B14475" s="0" t="n">
        <v>312.975</v>
      </c>
      <c r="C14475" s="0" t="n">
        <v>0.023969</v>
      </c>
    </row>
    <row r="14476" customFormat="false" ht="12.8" hidden="false" customHeight="false" outlineLevel="0" collapsed="false">
      <c r="A14476" s="0" t="n">
        <v>1005.54199</v>
      </c>
      <c r="B14476" s="0" t="n">
        <v>312.99667</v>
      </c>
      <c r="C14476" s="0" t="n">
        <v>0.023973</v>
      </c>
    </row>
    <row r="14477" customFormat="false" ht="12.8" hidden="false" customHeight="false" outlineLevel="0" collapsed="false">
      <c r="A14477" s="0" t="n">
        <v>1005.591</v>
      </c>
      <c r="B14477" s="0" t="n">
        <v>313.01833</v>
      </c>
      <c r="C14477" s="0" t="n">
        <v>0.023975</v>
      </c>
    </row>
    <row r="14478" customFormat="false" ht="12.8" hidden="false" customHeight="false" outlineLevel="0" collapsed="false">
      <c r="A14478" s="0" t="n">
        <v>1005.65302</v>
      </c>
      <c r="B14478" s="0" t="n">
        <v>313.04</v>
      </c>
      <c r="C14478" s="0" t="n">
        <v>0.023977</v>
      </c>
    </row>
    <row r="14479" customFormat="false" ht="12.8" hidden="false" customHeight="false" outlineLevel="0" collapsed="false">
      <c r="A14479" s="0" t="n">
        <v>1005.70599</v>
      </c>
      <c r="B14479" s="0" t="n">
        <v>313.06167</v>
      </c>
      <c r="C14479" s="0" t="n">
        <v>0.023979</v>
      </c>
    </row>
    <row r="14480" customFormat="false" ht="12.8" hidden="false" customHeight="false" outlineLevel="0" collapsed="false">
      <c r="A14480" s="0" t="n">
        <v>1005.76202</v>
      </c>
      <c r="B14480" s="0" t="n">
        <v>313.08333</v>
      </c>
      <c r="C14480" s="0" t="n">
        <v>0.023981</v>
      </c>
    </row>
    <row r="14481" customFormat="false" ht="12.8" hidden="false" customHeight="false" outlineLevel="0" collapsed="false">
      <c r="A14481" s="0" t="n">
        <v>1005.81299</v>
      </c>
      <c r="B14481" s="0" t="n">
        <v>313.105</v>
      </c>
      <c r="C14481" s="0" t="n">
        <v>0.023983</v>
      </c>
    </row>
    <row r="14482" customFormat="false" ht="12.8" hidden="false" customHeight="false" outlineLevel="0" collapsed="false">
      <c r="A14482" s="0" t="n">
        <v>1005.87299</v>
      </c>
      <c r="B14482" s="0" t="n">
        <v>313.12667</v>
      </c>
      <c r="C14482" s="0" t="n">
        <v>0.023988</v>
      </c>
    </row>
    <row r="14483" customFormat="false" ht="12.8" hidden="false" customHeight="false" outlineLevel="0" collapsed="false">
      <c r="A14483" s="0" t="n">
        <v>1005.92603</v>
      </c>
      <c r="B14483" s="0" t="n">
        <v>313.14833</v>
      </c>
      <c r="C14483" s="0" t="n">
        <v>0.02399</v>
      </c>
    </row>
    <row r="14484" customFormat="false" ht="12.8" hidden="false" customHeight="false" outlineLevel="0" collapsed="false">
      <c r="A14484" s="0" t="n">
        <v>1005.98102</v>
      </c>
      <c r="B14484" s="0" t="n">
        <v>313.17</v>
      </c>
      <c r="C14484" s="0" t="n">
        <v>0.023992</v>
      </c>
    </row>
    <row r="14485" customFormat="false" ht="12.8" hidden="false" customHeight="false" outlineLevel="0" collapsed="false">
      <c r="A14485" s="0" t="n">
        <v>1006.03003</v>
      </c>
      <c r="B14485" s="0" t="n">
        <v>313.19167</v>
      </c>
      <c r="C14485" s="0" t="n">
        <v>0.023994</v>
      </c>
    </row>
    <row r="14486" customFormat="false" ht="12.8" hidden="false" customHeight="false" outlineLevel="0" collapsed="false">
      <c r="A14486" s="0" t="n">
        <v>1006.091</v>
      </c>
      <c r="B14486" s="0" t="n">
        <v>313.21333</v>
      </c>
      <c r="C14486" s="0" t="n">
        <v>0.023998</v>
      </c>
    </row>
    <row r="14487" customFormat="false" ht="12.8" hidden="false" customHeight="false" outlineLevel="0" collapsed="false">
      <c r="A14487" s="0" t="n">
        <v>1006.13898</v>
      </c>
      <c r="B14487" s="0" t="n">
        <v>313.235</v>
      </c>
      <c r="C14487" s="0" t="n">
        <v>0.024</v>
      </c>
    </row>
    <row r="14488" customFormat="false" ht="12.8" hidden="false" customHeight="false" outlineLevel="0" collapsed="false">
      <c r="A14488" s="0" t="n">
        <v>1006.19702</v>
      </c>
      <c r="B14488" s="0" t="n">
        <v>313.25667</v>
      </c>
      <c r="C14488" s="0" t="n">
        <v>0.024002</v>
      </c>
    </row>
    <row r="14489" customFormat="false" ht="12.8" hidden="false" customHeight="false" outlineLevel="0" collapsed="false">
      <c r="A14489" s="0" t="n">
        <v>1006.25098</v>
      </c>
      <c r="B14489" s="0" t="n">
        <v>313.27833</v>
      </c>
      <c r="C14489" s="0" t="n">
        <v>0.024005</v>
      </c>
    </row>
    <row r="14490" customFormat="false" ht="12.8" hidden="false" customHeight="false" outlineLevel="0" collapsed="false">
      <c r="A14490" s="0" t="n">
        <v>1006.30402</v>
      </c>
      <c r="B14490" s="0" t="n">
        <v>313.3</v>
      </c>
      <c r="C14490" s="0" t="n">
        <v>0.024006</v>
      </c>
    </row>
    <row r="14491" customFormat="false" ht="12.8" hidden="false" customHeight="false" outlineLevel="0" collapsed="false">
      <c r="A14491" s="0" t="n">
        <v>1006.35498</v>
      </c>
      <c r="B14491" s="0" t="n">
        <v>313.32167</v>
      </c>
      <c r="C14491" s="0" t="n">
        <v>0.024009</v>
      </c>
    </row>
    <row r="14492" customFormat="false" ht="12.8" hidden="false" customHeight="false" outlineLevel="0" collapsed="false">
      <c r="A14492" s="0" t="n">
        <v>1006.41302</v>
      </c>
      <c r="B14492" s="0" t="n">
        <v>313.34333</v>
      </c>
      <c r="C14492" s="0" t="n">
        <v>0.024012</v>
      </c>
    </row>
    <row r="14493" customFormat="false" ht="12.8" hidden="false" customHeight="false" outlineLevel="0" collapsed="false">
      <c r="A14493" s="0" t="n">
        <v>1006.46399</v>
      </c>
      <c r="B14493" s="0" t="n">
        <v>313.365</v>
      </c>
      <c r="C14493" s="0" t="n">
        <v>0.024014</v>
      </c>
    </row>
    <row r="14494" customFormat="false" ht="12.8" hidden="false" customHeight="false" outlineLevel="0" collapsed="false">
      <c r="A14494" s="0" t="n">
        <v>1006.51801</v>
      </c>
      <c r="B14494" s="0" t="n">
        <v>313.38667</v>
      </c>
      <c r="C14494" s="0" t="n">
        <v>0.024016</v>
      </c>
    </row>
    <row r="14495" customFormat="false" ht="12.8" hidden="false" customHeight="false" outlineLevel="0" collapsed="false">
      <c r="A14495" s="0" t="n">
        <v>1006.57397</v>
      </c>
      <c r="B14495" s="0" t="n">
        <v>313.40833</v>
      </c>
      <c r="C14495" s="0" t="n">
        <v>0.024018</v>
      </c>
    </row>
    <row r="14496" customFormat="false" ht="12.8" hidden="false" customHeight="false" outlineLevel="0" collapsed="false">
      <c r="A14496" s="0" t="n">
        <v>1006.62701</v>
      </c>
      <c r="B14496" s="0" t="n">
        <v>313.43</v>
      </c>
      <c r="C14496" s="0" t="n">
        <v>0.02402</v>
      </c>
    </row>
    <row r="14497" customFormat="false" ht="12.8" hidden="false" customHeight="false" outlineLevel="0" collapsed="false">
      <c r="A14497" s="0" t="n">
        <v>1006.67999</v>
      </c>
      <c r="B14497" s="0" t="n">
        <v>313.45167</v>
      </c>
      <c r="C14497" s="0" t="n">
        <v>0.024022</v>
      </c>
    </row>
    <row r="14498" customFormat="false" ht="12.8" hidden="false" customHeight="false" outlineLevel="0" collapsed="false">
      <c r="A14498" s="0" t="n">
        <v>1006.73102</v>
      </c>
      <c r="B14498" s="0" t="n">
        <v>313.47333</v>
      </c>
      <c r="C14498" s="0" t="n">
        <v>0.024023</v>
      </c>
    </row>
    <row r="14499" customFormat="false" ht="12.8" hidden="false" customHeight="false" outlineLevel="0" collapsed="false">
      <c r="A14499" s="0" t="n">
        <v>1006.78101</v>
      </c>
      <c r="B14499" s="0" t="n">
        <v>313.495</v>
      </c>
      <c r="C14499" s="0" t="n">
        <v>0.024028</v>
      </c>
    </row>
    <row r="14500" customFormat="false" ht="12.8" hidden="false" customHeight="false" outlineLevel="0" collapsed="false">
      <c r="A14500" s="0" t="n">
        <v>1006.841</v>
      </c>
      <c r="B14500" s="0" t="n">
        <v>313.51667</v>
      </c>
      <c r="C14500" s="0" t="n">
        <v>0.02403</v>
      </c>
    </row>
    <row r="14501" customFormat="false" ht="12.8" hidden="false" customHeight="false" outlineLevel="0" collapsed="false">
      <c r="A14501" s="0" t="n">
        <v>1006.888</v>
      </c>
      <c r="B14501" s="0" t="n">
        <v>313.53833</v>
      </c>
      <c r="C14501" s="0" t="n">
        <v>0.024032</v>
      </c>
    </row>
    <row r="14502" customFormat="false" ht="12.8" hidden="false" customHeight="false" outlineLevel="0" collapsed="false">
      <c r="A14502" s="0" t="n">
        <v>1006.94299</v>
      </c>
      <c r="B14502" s="0" t="n">
        <v>313.56</v>
      </c>
      <c r="C14502" s="0" t="n">
        <v>0.024036</v>
      </c>
    </row>
    <row r="14503" customFormat="false" ht="12.8" hidden="false" customHeight="false" outlineLevel="0" collapsed="false">
      <c r="A14503" s="0" t="n">
        <v>1006.995</v>
      </c>
      <c r="B14503" s="0" t="n">
        <v>313.58167</v>
      </c>
      <c r="C14503" s="0" t="n">
        <v>0.024037</v>
      </c>
    </row>
    <row r="14504" customFormat="false" ht="12.8" hidden="false" customHeight="false" outlineLevel="0" collapsed="false">
      <c r="A14504" s="0" t="n">
        <v>1007.04901</v>
      </c>
      <c r="B14504" s="0" t="n">
        <v>313.60333</v>
      </c>
      <c r="C14504" s="0" t="n">
        <v>0.024039</v>
      </c>
    </row>
    <row r="14505" customFormat="false" ht="12.8" hidden="false" customHeight="false" outlineLevel="0" collapsed="false">
      <c r="A14505" s="0" t="n">
        <v>1007.10101</v>
      </c>
      <c r="B14505" s="0" t="n">
        <v>313.625</v>
      </c>
      <c r="C14505" s="0" t="n">
        <v>0.024041</v>
      </c>
    </row>
    <row r="14506" customFormat="false" ht="12.8" hidden="false" customHeight="false" outlineLevel="0" collapsed="false">
      <c r="A14506" s="0" t="n">
        <v>1007.159</v>
      </c>
      <c r="B14506" s="0" t="n">
        <v>313.64667</v>
      </c>
      <c r="C14506" s="0" t="n">
        <v>0.024043</v>
      </c>
    </row>
    <row r="14507" customFormat="false" ht="12.8" hidden="false" customHeight="false" outlineLevel="0" collapsed="false">
      <c r="A14507" s="0" t="n">
        <v>1007.21301</v>
      </c>
      <c r="B14507" s="0" t="n">
        <v>313.66833</v>
      </c>
      <c r="C14507" s="0" t="n">
        <v>0.024045</v>
      </c>
    </row>
    <row r="14508" customFormat="false" ht="12.8" hidden="false" customHeight="false" outlineLevel="0" collapsed="false">
      <c r="A14508" s="0" t="n">
        <v>1007.26099</v>
      </c>
      <c r="B14508" s="0" t="n">
        <v>313.69</v>
      </c>
      <c r="C14508" s="0" t="n">
        <v>0.024048</v>
      </c>
    </row>
    <row r="14509" customFormat="false" ht="12.8" hidden="false" customHeight="false" outlineLevel="0" collapsed="false">
      <c r="A14509" s="0" t="n">
        <v>1007.31897</v>
      </c>
      <c r="B14509" s="0" t="n">
        <v>313.71167</v>
      </c>
      <c r="C14509" s="0" t="n">
        <v>0.024051</v>
      </c>
    </row>
    <row r="14510" customFormat="false" ht="12.8" hidden="false" customHeight="false" outlineLevel="0" collapsed="false">
      <c r="A14510" s="0" t="n">
        <v>1007.36603</v>
      </c>
      <c r="B14510" s="0" t="n">
        <v>313.73333</v>
      </c>
      <c r="C14510" s="0" t="n">
        <v>0.024053</v>
      </c>
    </row>
    <row r="14511" customFormat="false" ht="12.8" hidden="false" customHeight="false" outlineLevel="0" collapsed="false">
      <c r="A14511" s="0" t="n">
        <v>1007.42401</v>
      </c>
      <c r="B14511" s="0" t="n">
        <v>313.755</v>
      </c>
      <c r="C14511" s="0" t="n">
        <v>0.024055</v>
      </c>
    </row>
    <row r="14512" customFormat="false" ht="12.8" hidden="false" customHeight="false" outlineLevel="0" collapsed="false">
      <c r="A14512" s="0" t="n">
        <v>1007.47101</v>
      </c>
      <c r="B14512" s="0" t="n">
        <v>313.77667</v>
      </c>
      <c r="C14512" s="0" t="n">
        <v>0.024056</v>
      </c>
    </row>
    <row r="14513" customFormat="false" ht="12.8" hidden="false" customHeight="false" outlineLevel="0" collapsed="false">
      <c r="A14513" s="0" t="n">
        <v>1007.52899</v>
      </c>
      <c r="B14513" s="0" t="n">
        <v>313.79833</v>
      </c>
      <c r="C14513" s="0" t="n">
        <v>0.024058</v>
      </c>
    </row>
    <row r="14514" customFormat="false" ht="12.8" hidden="false" customHeight="false" outlineLevel="0" collapsed="false">
      <c r="A14514" s="0" t="n">
        <v>1007.58197</v>
      </c>
      <c r="B14514" s="0" t="n">
        <v>313.82</v>
      </c>
      <c r="C14514" s="0" t="n">
        <v>0.02406</v>
      </c>
    </row>
    <row r="14515" customFormat="false" ht="12.8" hidden="false" customHeight="false" outlineLevel="0" collapsed="false">
      <c r="A14515" s="0" t="n">
        <v>1007.63702</v>
      </c>
      <c r="B14515" s="0" t="n">
        <v>313.84167</v>
      </c>
      <c r="C14515" s="0" t="n">
        <v>0.024065</v>
      </c>
    </row>
    <row r="14516" customFormat="false" ht="12.8" hidden="false" customHeight="false" outlineLevel="0" collapsed="false">
      <c r="A14516" s="0" t="n">
        <v>1007.69098</v>
      </c>
      <c r="B14516" s="0" t="n">
        <v>313.86333</v>
      </c>
      <c r="C14516" s="0" t="n">
        <v>0.024066</v>
      </c>
    </row>
    <row r="14517" customFormat="false" ht="12.8" hidden="false" customHeight="false" outlineLevel="0" collapsed="false">
      <c r="A14517" s="0" t="n">
        <v>1007.745</v>
      </c>
      <c r="B14517" s="0" t="n">
        <v>313.885</v>
      </c>
      <c r="C14517" s="0" t="n">
        <v>0.024068</v>
      </c>
    </row>
    <row r="14518" customFormat="false" ht="12.8" hidden="false" customHeight="false" outlineLevel="0" collapsed="false">
      <c r="A14518" s="0" t="n">
        <v>1007.80402</v>
      </c>
      <c r="B14518" s="0" t="n">
        <v>313.90667</v>
      </c>
      <c r="C14518" s="0" t="n">
        <v>0.02407</v>
      </c>
    </row>
    <row r="14519" customFormat="false" ht="12.8" hidden="false" customHeight="false" outlineLevel="0" collapsed="false">
      <c r="A14519" s="0" t="n">
        <v>1007.85602</v>
      </c>
      <c r="B14519" s="0" t="n">
        <v>313.92833</v>
      </c>
      <c r="C14519" s="0" t="n">
        <v>0.024072</v>
      </c>
    </row>
    <row r="14520" customFormat="false" ht="12.8" hidden="false" customHeight="false" outlineLevel="0" collapsed="false">
      <c r="A14520" s="0" t="n">
        <v>1007.914</v>
      </c>
      <c r="B14520" s="0" t="n">
        <v>313.95</v>
      </c>
      <c r="C14520" s="0" t="n">
        <v>0.024074</v>
      </c>
    </row>
    <row r="14521" customFormat="false" ht="12.8" hidden="false" customHeight="false" outlineLevel="0" collapsed="false">
      <c r="A14521" s="0" t="n">
        <v>1007.96997</v>
      </c>
      <c r="B14521" s="0" t="n">
        <v>313.97167</v>
      </c>
      <c r="C14521" s="0" t="n">
        <v>0.024078</v>
      </c>
    </row>
    <row r="14522" customFormat="false" ht="12.8" hidden="false" customHeight="false" outlineLevel="0" collapsed="false">
      <c r="A14522" s="0" t="n">
        <v>1008.02502</v>
      </c>
      <c r="B14522" s="0" t="n">
        <v>313.99333</v>
      </c>
      <c r="C14522" s="0" t="n">
        <v>0.02408</v>
      </c>
    </row>
    <row r="14523" customFormat="false" ht="12.8" hidden="false" customHeight="false" outlineLevel="0" collapsed="false">
      <c r="A14523" s="0" t="n">
        <v>1008.08197</v>
      </c>
      <c r="B14523" s="0" t="n">
        <v>314.015</v>
      </c>
      <c r="C14523" s="0" t="n">
        <v>0.024082</v>
      </c>
    </row>
    <row r="14524" customFormat="false" ht="12.8" hidden="false" customHeight="false" outlineLevel="0" collapsed="false">
      <c r="A14524" s="0" t="n">
        <v>1008.13898</v>
      </c>
      <c r="B14524" s="0" t="n">
        <v>314.03667</v>
      </c>
      <c r="C14524" s="0" t="n">
        <v>0.024084</v>
      </c>
    </row>
    <row r="14525" customFormat="false" ht="12.8" hidden="false" customHeight="false" outlineLevel="0" collapsed="false">
      <c r="A14525" s="0" t="n">
        <v>1008.19501</v>
      </c>
      <c r="B14525" s="0" t="n">
        <v>314.05833</v>
      </c>
      <c r="C14525" s="0" t="n">
        <v>0.024085</v>
      </c>
    </row>
    <row r="14526" customFormat="false" ht="12.8" hidden="false" customHeight="false" outlineLevel="0" collapsed="false">
      <c r="A14526" s="0" t="n">
        <v>1008.24597</v>
      </c>
      <c r="B14526" s="0" t="n">
        <v>314.08</v>
      </c>
      <c r="C14526" s="0" t="n">
        <v>0.02409</v>
      </c>
    </row>
    <row r="14527" customFormat="false" ht="12.8" hidden="false" customHeight="false" outlineLevel="0" collapsed="false">
      <c r="A14527" s="0" t="n">
        <v>1008.30798</v>
      </c>
      <c r="B14527" s="0" t="n">
        <v>314.10167</v>
      </c>
      <c r="C14527" s="0" t="n">
        <v>0.024091</v>
      </c>
    </row>
    <row r="14528" customFormat="false" ht="12.8" hidden="false" customHeight="false" outlineLevel="0" collapsed="false">
      <c r="A14528" s="0" t="n">
        <v>1008.36499</v>
      </c>
      <c r="B14528" s="0" t="n">
        <v>314.12333</v>
      </c>
      <c r="C14528" s="0" t="n">
        <v>0.024093</v>
      </c>
    </row>
    <row r="14529" customFormat="false" ht="12.8" hidden="false" customHeight="false" outlineLevel="0" collapsed="false">
      <c r="A14529" s="0" t="n">
        <v>1008.41803</v>
      </c>
      <c r="B14529" s="0" t="n">
        <v>314.145</v>
      </c>
      <c r="C14529" s="0" t="n">
        <v>0.024095</v>
      </c>
    </row>
    <row r="14530" customFormat="false" ht="12.8" hidden="false" customHeight="false" outlineLevel="0" collapsed="false">
      <c r="A14530" s="0" t="n">
        <v>1008.479</v>
      </c>
      <c r="B14530" s="0" t="n">
        <v>314.16667</v>
      </c>
      <c r="C14530" s="0" t="n">
        <v>0.024097</v>
      </c>
    </row>
    <row r="14531" customFormat="false" ht="12.8" hidden="false" customHeight="false" outlineLevel="0" collapsed="false">
      <c r="A14531" s="0" t="n">
        <v>1008.53497</v>
      </c>
      <c r="B14531" s="0" t="n">
        <v>314.18833</v>
      </c>
      <c r="C14531" s="0" t="n">
        <v>0.024098</v>
      </c>
    </row>
    <row r="14532" customFormat="false" ht="12.8" hidden="false" customHeight="false" outlineLevel="0" collapsed="false">
      <c r="A14532" s="0" t="n">
        <v>1008.591</v>
      </c>
      <c r="B14532" s="0" t="n">
        <v>314.21</v>
      </c>
      <c r="C14532" s="0" t="n">
        <v>0.0241</v>
      </c>
    </row>
    <row r="14533" customFormat="false" ht="12.8" hidden="false" customHeight="false" outlineLevel="0" collapsed="false">
      <c r="A14533" s="0" t="n">
        <v>1008.65302</v>
      </c>
      <c r="B14533" s="0" t="n">
        <v>314.23167</v>
      </c>
      <c r="C14533" s="0" t="n">
        <v>0.024104</v>
      </c>
    </row>
    <row r="14534" customFormat="false" ht="12.8" hidden="false" customHeight="false" outlineLevel="0" collapsed="false">
      <c r="A14534" s="0" t="n">
        <v>1008.70697</v>
      </c>
      <c r="B14534" s="0" t="n">
        <v>314.25333</v>
      </c>
      <c r="C14534" s="0" t="n">
        <v>0.024107</v>
      </c>
    </row>
    <row r="14535" customFormat="false" ht="12.8" hidden="false" customHeight="false" outlineLevel="0" collapsed="false">
      <c r="A14535" s="0" t="n">
        <v>1008.77002</v>
      </c>
      <c r="B14535" s="0" t="n">
        <v>314.275</v>
      </c>
      <c r="C14535" s="0" t="n">
        <v>0.024108</v>
      </c>
    </row>
    <row r="14536" customFormat="false" ht="12.8" hidden="false" customHeight="false" outlineLevel="0" collapsed="false">
      <c r="A14536" s="0" t="n">
        <v>1008.82599</v>
      </c>
      <c r="B14536" s="0" t="n">
        <v>314.29667</v>
      </c>
      <c r="C14536" s="0" t="n">
        <v>0.024111</v>
      </c>
    </row>
    <row r="14537" customFormat="false" ht="12.8" hidden="false" customHeight="false" outlineLevel="0" collapsed="false">
      <c r="A14537" s="0" t="n">
        <v>1008.88397</v>
      </c>
      <c r="B14537" s="0" t="n">
        <v>314.31833</v>
      </c>
      <c r="C14537" s="0" t="n">
        <v>0.024112</v>
      </c>
    </row>
    <row r="14538" customFormat="false" ht="12.8" hidden="false" customHeight="false" outlineLevel="0" collapsed="false">
      <c r="A14538" s="0" t="n">
        <v>1008.94501</v>
      </c>
      <c r="B14538" s="0" t="n">
        <v>314.34</v>
      </c>
      <c r="C14538" s="0" t="n">
        <v>0.024116</v>
      </c>
    </row>
    <row r="14539" customFormat="false" ht="12.8" hidden="false" customHeight="false" outlineLevel="0" collapsed="false">
      <c r="A14539" s="0" t="n">
        <v>1009.00702</v>
      </c>
      <c r="B14539" s="0" t="n">
        <v>314.36167</v>
      </c>
      <c r="C14539" s="0" t="n">
        <v>0.024118</v>
      </c>
    </row>
    <row r="14540" customFormat="false" ht="12.8" hidden="false" customHeight="false" outlineLevel="0" collapsed="false">
      <c r="A14540" s="0" t="n">
        <v>1009.06799</v>
      </c>
      <c r="B14540" s="0" t="n">
        <v>314.38333</v>
      </c>
      <c r="C14540" s="0" t="n">
        <v>0.02412</v>
      </c>
    </row>
    <row r="14541" customFormat="false" ht="12.8" hidden="false" customHeight="false" outlineLevel="0" collapsed="false">
      <c r="A14541" s="0" t="n">
        <v>1009.125</v>
      </c>
      <c r="B14541" s="0" t="n">
        <v>314.405</v>
      </c>
      <c r="C14541" s="0" t="n">
        <v>0.024121</v>
      </c>
    </row>
    <row r="14542" customFormat="false" ht="12.8" hidden="false" customHeight="false" outlineLevel="0" collapsed="false">
      <c r="A14542" s="0" t="n">
        <v>1009.19098</v>
      </c>
      <c r="B14542" s="0" t="n">
        <v>314.42667</v>
      </c>
      <c r="C14542" s="0" t="n">
        <v>0.024124</v>
      </c>
    </row>
    <row r="14543" customFormat="false" ht="12.8" hidden="false" customHeight="false" outlineLevel="0" collapsed="false">
      <c r="A14543" s="0" t="n">
        <v>1009.24902</v>
      </c>
      <c r="B14543" s="0" t="n">
        <v>314.44833</v>
      </c>
      <c r="C14543" s="0" t="n">
        <v>0.024125</v>
      </c>
    </row>
    <row r="14544" customFormat="false" ht="12.8" hidden="false" customHeight="false" outlineLevel="0" collapsed="false">
      <c r="A14544" s="0" t="n">
        <v>1009.30902</v>
      </c>
      <c r="B14544" s="0" t="n">
        <v>314.47</v>
      </c>
      <c r="C14544" s="0" t="n">
        <v>0.024129</v>
      </c>
    </row>
    <row r="14545" customFormat="false" ht="12.8" hidden="false" customHeight="false" outlineLevel="0" collapsed="false">
      <c r="A14545" s="0" t="n">
        <v>1009.37</v>
      </c>
      <c r="B14545" s="0" t="n">
        <v>314.49167</v>
      </c>
      <c r="C14545" s="0" t="n">
        <v>0.024131</v>
      </c>
    </row>
    <row r="14546" customFormat="false" ht="12.8" hidden="false" customHeight="false" outlineLevel="0" collapsed="false">
      <c r="A14546" s="0" t="n">
        <v>1009.43103</v>
      </c>
      <c r="B14546" s="0" t="n">
        <v>314.51333</v>
      </c>
      <c r="C14546" s="0" t="n">
        <v>0.024133</v>
      </c>
    </row>
    <row r="14547" customFormat="false" ht="12.8" hidden="false" customHeight="false" outlineLevel="0" collapsed="false">
      <c r="A14547" s="0" t="n">
        <v>1009.49597</v>
      </c>
      <c r="B14547" s="0" t="n">
        <v>314.535</v>
      </c>
      <c r="C14547" s="0" t="n">
        <v>0.024135</v>
      </c>
    </row>
    <row r="14548" customFormat="false" ht="12.8" hidden="false" customHeight="false" outlineLevel="0" collapsed="false">
      <c r="A14548" s="0" t="n">
        <v>1009.55902</v>
      </c>
      <c r="B14548" s="0" t="n">
        <v>314.55667</v>
      </c>
      <c r="C14548" s="0" t="n">
        <v>0.024137</v>
      </c>
    </row>
    <row r="14549" customFormat="false" ht="12.8" hidden="false" customHeight="false" outlineLevel="0" collapsed="false">
      <c r="A14549" s="0" t="n">
        <v>1009.62299</v>
      </c>
      <c r="B14549" s="0" t="n">
        <v>314.57833</v>
      </c>
      <c r="C14549" s="0" t="n">
        <v>0.024139</v>
      </c>
    </row>
    <row r="14550" customFormat="false" ht="12.8" hidden="false" customHeight="false" outlineLevel="0" collapsed="false">
      <c r="A14550" s="0" t="n">
        <v>1009.68201</v>
      </c>
      <c r="B14550" s="0" t="n">
        <v>314.6</v>
      </c>
      <c r="C14550" s="0" t="n">
        <v>0.024141</v>
      </c>
    </row>
    <row r="14551" customFormat="false" ht="12.8" hidden="false" customHeight="false" outlineLevel="0" collapsed="false">
      <c r="A14551" s="0" t="n">
        <v>1009.74597</v>
      </c>
      <c r="B14551" s="0" t="n">
        <v>314.62167</v>
      </c>
      <c r="C14551" s="0" t="n">
        <v>0.024142</v>
      </c>
    </row>
    <row r="14552" customFormat="false" ht="12.8" hidden="false" customHeight="false" outlineLevel="0" collapsed="false">
      <c r="A14552" s="0" t="n">
        <v>1009.81</v>
      </c>
      <c r="B14552" s="0" t="n">
        <v>314.64333</v>
      </c>
      <c r="C14552" s="0" t="n">
        <v>0.024148</v>
      </c>
    </row>
    <row r="14553" customFormat="false" ht="12.8" hidden="false" customHeight="false" outlineLevel="0" collapsed="false">
      <c r="A14553" s="0" t="n">
        <v>1009.87598</v>
      </c>
      <c r="B14553" s="0" t="n">
        <v>314.665</v>
      </c>
      <c r="C14553" s="0" t="n">
        <v>0.02415</v>
      </c>
    </row>
    <row r="14554" customFormat="false" ht="12.8" hidden="false" customHeight="false" outlineLevel="0" collapsed="false">
      <c r="A14554" s="0" t="n">
        <v>1009.935</v>
      </c>
      <c r="B14554" s="0" t="n">
        <v>314.68667</v>
      </c>
      <c r="C14554" s="0" t="n">
        <v>0.024151</v>
      </c>
    </row>
    <row r="14555" customFormat="false" ht="12.8" hidden="false" customHeight="false" outlineLevel="0" collapsed="false">
      <c r="A14555" s="0" t="n">
        <v>1009.995</v>
      </c>
      <c r="B14555" s="0" t="n">
        <v>314.70833</v>
      </c>
      <c r="C14555" s="0" t="n">
        <v>0.024154</v>
      </c>
    </row>
    <row r="14556" customFormat="false" ht="12.8" hidden="false" customHeight="false" outlineLevel="0" collapsed="false">
      <c r="A14556" s="0" t="n">
        <v>1010.05902</v>
      </c>
      <c r="B14556" s="0" t="n">
        <v>314.73</v>
      </c>
      <c r="C14556" s="0" t="n">
        <v>0.024156</v>
      </c>
    </row>
    <row r="14557" customFormat="false" ht="12.8" hidden="false" customHeight="false" outlineLevel="0" collapsed="false">
      <c r="A14557" s="0" t="n">
        <v>1010.12799</v>
      </c>
      <c r="B14557" s="0" t="n">
        <v>314.75167</v>
      </c>
      <c r="C14557" s="0" t="n">
        <v>0.024159</v>
      </c>
    </row>
    <row r="14558" customFormat="false" ht="12.8" hidden="false" customHeight="false" outlineLevel="0" collapsed="false">
      <c r="A14558" s="0" t="n">
        <v>1010.19202</v>
      </c>
      <c r="B14558" s="0" t="n">
        <v>314.77333</v>
      </c>
      <c r="C14558" s="0" t="n">
        <v>0.024162</v>
      </c>
    </row>
    <row r="14559" customFormat="false" ht="12.8" hidden="false" customHeight="false" outlineLevel="0" collapsed="false">
      <c r="A14559" s="0" t="n">
        <v>1010.255</v>
      </c>
      <c r="B14559" s="0" t="n">
        <v>314.795</v>
      </c>
      <c r="C14559" s="0" t="n">
        <v>0.024164</v>
      </c>
    </row>
    <row r="14560" customFormat="false" ht="12.8" hidden="false" customHeight="false" outlineLevel="0" collapsed="false">
      <c r="A14560" s="0" t="n">
        <v>1010.31299</v>
      </c>
      <c r="B14560" s="0" t="n">
        <v>314.81667</v>
      </c>
      <c r="C14560" s="0" t="n">
        <v>0.024166</v>
      </c>
    </row>
    <row r="14561" customFormat="false" ht="12.8" hidden="false" customHeight="false" outlineLevel="0" collapsed="false">
      <c r="A14561" s="0" t="n">
        <v>1010.38098</v>
      </c>
      <c r="B14561" s="0" t="n">
        <v>314.83833</v>
      </c>
      <c r="C14561" s="0" t="n">
        <v>0.024168</v>
      </c>
    </row>
    <row r="14562" customFormat="false" ht="12.8" hidden="false" customHeight="false" outlineLevel="0" collapsed="false">
      <c r="A14562" s="0" t="n">
        <v>1010.44501</v>
      </c>
      <c r="B14562" s="0" t="n">
        <v>314.86</v>
      </c>
      <c r="C14562" s="0" t="n">
        <v>0.02417</v>
      </c>
    </row>
    <row r="14563" customFormat="false" ht="12.8" hidden="false" customHeight="false" outlineLevel="0" collapsed="false">
      <c r="A14563" s="0" t="n">
        <v>1010.505</v>
      </c>
      <c r="B14563" s="0" t="n">
        <v>314.88167</v>
      </c>
      <c r="C14563" s="0" t="n">
        <v>0.024172</v>
      </c>
    </row>
    <row r="14564" customFormat="false" ht="12.8" hidden="false" customHeight="false" outlineLevel="0" collapsed="false">
      <c r="A14564" s="0" t="n">
        <v>1010.57001</v>
      </c>
      <c r="B14564" s="0" t="n">
        <v>314.90333</v>
      </c>
      <c r="C14564" s="0" t="n">
        <v>0.024176</v>
      </c>
    </row>
    <row r="14565" customFormat="false" ht="12.8" hidden="false" customHeight="false" outlineLevel="0" collapsed="false">
      <c r="A14565" s="0" t="n">
        <v>1010.63702</v>
      </c>
      <c r="B14565" s="0" t="n">
        <v>314.925</v>
      </c>
      <c r="C14565" s="0" t="n">
        <v>0.024178</v>
      </c>
    </row>
    <row r="14566" customFormat="false" ht="12.8" hidden="false" customHeight="false" outlineLevel="0" collapsed="false">
      <c r="A14566" s="0" t="n">
        <v>1010.70398</v>
      </c>
      <c r="B14566" s="0" t="n">
        <v>314.94667</v>
      </c>
      <c r="C14566" s="0" t="n">
        <v>0.024181</v>
      </c>
    </row>
    <row r="14567" customFormat="false" ht="12.8" hidden="false" customHeight="false" outlineLevel="0" collapsed="false">
      <c r="A14567" s="0" t="n">
        <v>1010.76599</v>
      </c>
      <c r="B14567" s="0" t="n">
        <v>314.96833</v>
      </c>
      <c r="C14567" s="0" t="n">
        <v>0.024184</v>
      </c>
    </row>
    <row r="14568" customFormat="false" ht="12.8" hidden="false" customHeight="false" outlineLevel="0" collapsed="false">
      <c r="A14568" s="0" t="n">
        <v>1010.83197</v>
      </c>
      <c r="B14568" s="0" t="n">
        <v>314.99</v>
      </c>
      <c r="C14568" s="0" t="n">
        <v>0.024187</v>
      </c>
    </row>
    <row r="14569" customFormat="false" ht="12.8" hidden="false" customHeight="false" outlineLevel="0" collapsed="false">
      <c r="A14569" s="0" t="n">
        <v>1010.89801</v>
      </c>
      <c r="B14569" s="0" t="n">
        <v>315.01167</v>
      </c>
      <c r="C14569" s="0" t="n">
        <v>0.024189</v>
      </c>
    </row>
    <row r="14570" customFormat="false" ht="12.8" hidden="false" customHeight="false" outlineLevel="0" collapsed="false">
      <c r="A14570" s="0" t="n">
        <v>1010.95898</v>
      </c>
      <c r="B14570" s="0" t="n">
        <v>315.03333</v>
      </c>
      <c r="C14570" s="0" t="n">
        <v>0.024191</v>
      </c>
    </row>
    <row r="14571" customFormat="false" ht="12.8" hidden="false" customHeight="false" outlineLevel="0" collapsed="false">
      <c r="A14571" s="0" t="n">
        <v>1011.02399</v>
      </c>
      <c r="B14571" s="0" t="n">
        <v>315.055</v>
      </c>
      <c r="C14571" s="0" t="n">
        <v>0.024193</v>
      </c>
    </row>
    <row r="14572" customFormat="false" ht="12.8" hidden="false" customHeight="false" outlineLevel="0" collapsed="false">
      <c r="A14572" s="0" t="n">
        <v>1011.08698</v>
      </c>
      <c r="B14572" s="0" t="n">
        <v>315.07667</v>
      </c>
      <c r="C14572" s="0" t="n">
        <v>0.024197</v>
      </c>
    </row>
    <row r="14573" customFormat="false" ht="12.8" hidden="false" customHeight="false" outlineLevel="0" collapsed="false">
      <c r="A14573" s="0" t="n">
        <v>1011.15002</v>
      </c>
      <c r="B14573" s="0" t="n">
        <v>315.09833</v>
      </c>
      <c r="C14573" s="0" t="n">
        <v>0.024199</v>
      </c>
    </row>
    <row r="14574" customFormat="false" ht="12.8" hidden="false" customHeight="false" outlineLevel="0" collapsed="false">
      <c r="A14574" s="0" t="n">
        <v>1011.216</v>
      </c>
      <c r="B14574" s="0" t="n">
        <v>315.12</v>
      </c>
      <c r="C14574" s="0" t="n">
        <v>0.024201</v>
      </c>
    </row>
    <row r="14575" customFormat="false" ht="12.8" hidden="false" customHeight="false" outlineLevel="0" collapsed="false">
      <c r="A14575" s="0" t="n">
        <v>1011.28198</v>
      </c>
      <c r="B14575" s="0" t="n">
        <v>315.14167</v>
      </c>
      <c r="C14575" s="0" t="n">
        <v>0.024203</v>
      </c>
    </row>
    <row r="14576" customFormat="false" ht="12.8" hidden="false" customHeight="false" outlineLevel="0" collapsed="false">
      <c r="A14576" s="0" t="n">
        <v>1011.34601</v>
      </c>
      <c r="B14576" s="0" t="n">
        <v>315.16333</v>
      </c>
      <c r="C14576" s="0" t="n">
        <v>0.024205</v>
      </c>
    </row>
    <row r="14577" customFormat="false" ht="12.8" hidden="false" customHeight="false" outlineLevel="0" collapsed="false">
      <c r="A14577" s="0" t="n">
        <v>1011.409</v>
      </c>
      <c r="B14577" s="0" t="n">
        <v>315.185</v>
      </c>
      <c r="C14577" s="0" t="n">
        <v>0.024207</v>
      </c>
    </row>
    <row r="14578" customFormat="false" ht="12.8" hidden="false" customHeight="false" outlineLevel="0" collapsed="false">
      <c r="A14578" s="0" t="n">
        <v>1011.47498</v>
      </c>
      <c r="B14578" s="0" t="n">
        <v>315.20667</v>
      </c>
      <c r="C14578" s="0" t="n">
        <v>0.02421</v>
      </c>
    </row>
    <row r="14579" customFormat="false" ht="12.8" hidden="false" customHeight="false" outlineLevel="0" collapsed="false">
      <c r="A14579" s="0" t="n">
        <v>1011.539</v>
      </c>
      <c r="B14579" s="0" t="n">
        <v>315.22833</v>
      </c>
      <c r="C14579" s="0" t="n">
        <v>0.024214</v>
      </c>
    </row>
    <row r="14580" customFormat="false" ht="12.8" hidden="false" customHeight="false" outlineLevel="0" collapsed="false">
      <c r="A14580" s="0" t="n">
        <v>1011.604</v>
      </c>
      <c r="B14580" s="0" t="n">
        <v>315.25</v>
      </c>
      <c r="C14580" s="0" t="n">
        <v>0.024216</v>
      </c>
    </row>
    <row r="14581" customFormat="false" ht="12.8" hidden="false" customHeight="false" outlineLevel="0" collapsed="false">
      <c r="A14581" s="0" t="n">
        <v>1011.66803</v>
      </c>
      <c r="B14581" s="0" t="n">
        <v>315.27167</v>
      </c>
      <c r="C14581" s="0" t="n">
        <v>0.024218</v>
      </c>
    </row>
    <row r="14582" customFormat="false" ht="12.8" hidden="false" customHeight="false" outlineLevel="0" collapsed="false">
      <c r="A14582" s="0" t="n">
        <v>1011.73401</v>
      </c>
      <c r="B14582" s="0" t="n">
        <v>315.29333</v>
      </c>
      <c r="C14582" s="0" t="n">
        <v>0.02422</v>
      </c>
    </row>
    <row r="14583" customFormat="false" ht="12.8" hidden="false" customHeight="false" outlineLevel="0" collapsed="false">
      <c r="A14583" s="0" t="n">
        <v>1011.80103</v>
      </c>
      <c r="B14583" s="0" t="n">
        <v>315.315</v>
      </c>
      <c r="C14583" s="0" t="n">
        <v>0.024224</v>
      </c>
    </row>
    <row r="14584" customFormat="false" ht="12.8" hidden="false" customHeight="false" outlineLevel="0" collapsed="false">
      <c r="A14584" s="0" t="n">
        <v>1011.87097</v>
      </c>
      <c r="B14584" s="0" t="n">
        <v>315.33667</v>
      </c>
      <c r="C14584" s="0" t="n">
        <v>0.024226</v>
      </c>
    </row>
    <row r="14585" customFormat="false" ht="12.8" hidden="false" customHeight="false" outlineLevel="0" collapsed="false">
      <c r="A14585" s="0" t="n">
        <v>1011.93298</v>
      </c>
      <c r="B14585" s="0" t="n">
        <v>315.35833</v>
      </c>
      <c r="C14585" s="0" t="n">
        <v>0.024229</v>
      </c>
    </row>
    <row r="14586" customFormat="false" ht="12.8" hidden="false" customHeight="false" outlineLevel="0" collapsed="false">
      <c r="A14586" s="0" t="n">
        <v>1011.99799</v>
      </c>
      <c r="B14586" s="0" t="n">
        <v>315.38</v>
      </c>
      <c r="C14586" s="0" t="n">
        <v>0.024231</v>
      </c>
    </row>
    <row r="14587" customFormat="false" ht="12.8" hidden="false" customHeight="false" outlineLevel="0" collapsed="false">
      <c r="A14587" s="0" t="n">
        <v>1012.06403</v>
      </c>
      <c r="B14587" s="0" t="n">
        <v>315.40167</v>
      </c>
      <c r="C14587" s="0" t="n">
        <v>0.024233</v>
      </c>
    </row>
    <row r="14588" customFormat="false" ht="12.8" hidden="false" customHeight="false" outlineLevel="0" collapsed="false">
      <c r="A14588" s="0" t="n">
        <v>1012.13</v>
      </c>
      <c r="B14588" s="0" t="n">
        <v>315.42333</v>
      </c>
      <c r="C14588" s="0" t="n">
        <v>0.024235</v>
      </c>
    </row>
    <row r="14589" customFormat="false" ht="12.8" hidden="false" customHeight="false" outlineLevel="0" collapsed="false">
      <c r="A14589" s="0" t="n">
        <v>1012.19202</v>
      </c>
      <c r="B14589" s="0" t="n">
        <v>315.445</v>
      </c>
      <c r="C14589" s="0" t="n">
        <v>0.02424</v>
      </c>
    </row>
    <row r="14590" customFormat="false" ht="12.8" hidden="false" customHeight="false" outlineLevel="0" collapsed="false">
      <c r="A14590" s="0" t="n">
        <v>1012.26001</v>
      </c>
      <c r="B14590" s="0" t="n">
        <v>315.46667</v>
      </c>
      <c r="C14590" s="0" t="n">
        <v>0.024242</v>
      </c>
    </row>
    <row r="14591" customFormat="false" ht="12.8" hidden="false" customHeight="false" outlineLevel="0" collapsed="false">
      <c r="A14591" s="0" t="n">
        <v>1012.32703</v>
      </c>
      <c r="B14591" s="0" t="n">
        <v>315.48833</v>
      </c>
      <c r="C14591" s="0" t="n">
        <v>0.024244</v>
      </c>
    </row>
    <row r="14592" customFormat="false" ht="12.8" hidden="false" customHeight="false" outlineLevel="0" collapsed="false">
      <c r="A14592" s="0" t="n">
        <v>1012.38098</v>
      </c>
      <c r="B14592" s="0" t="n">
        <v>315.51</v>
      </c>
      <c r="C14592" s="0" t="n">
        <v>0.024246</v>
      </c>
    </row>
    <row r="14593" customFormat="false" ht="12.8" hidden="false" customHeight="false" outlineLevel="0" collapsed="false">
      <c r="A14593" s="0" t="n">
        <v>1012.44702</v>
      </c>
      <c r="B14593" s="0" t="n">
        <v>315.53167</v>
      </c>
      <c r="C14593" s="0" t="n">
        <v>0.024248</v>
      </c>
    </row>
    <row r="14594" customFormat="false" ht="12.8" hidden="false" customHeight="false" outlineLevel="0" collapsed="false">
      <c r="A14594" s="0" t="n">
        <v>1012.51202</v>
      </c>
      <c r="B14594" s="0" t="n">
        <v>315.55333</v>
      </c>
      <c r="C14594" s="0" t="n">
        <v>0.02425</v>
      </c>
    </row>
    <row r="14595" customFormat="false" ht="12.8" hidden="false" customHeight="false" outlineLevel="0" collapsed="false">
      <c r="A14595" s="0" t="n">
        <v>1012.58099</v>
      </c>
      <c r="B14595" s="0" t="n">
        <v>315.575</v>
      </c>
      <c r="C14595" s="0" t="n">
        <v>0.024255</v>
      </c>
    </row>
    <row r="14596" customFormat="false" ht="12.8" hidden="false" customHeight="false" outlineLevel="0" collapsed="false">
      <c r="A14596" s="0" t="n">
        <v>1012.64502</v>
      </c>
      <c r="B14596" s="0" t="n">
        <v>315.59667</v>
      </c>
      <c r="C14596" s="0" t="n">
        <v>0.024258</v>
      </c>
    </row>
    <row r="14597" customFormat="false" ht="12.8" hidden="false" customHeight="false" outlineLevel="0" collapsed="false">
      <c r="A14597" s="0" t="n">
        <v>1012.71002</v>
      </c>
      <c r="B14597" s="0" t="n">
        <v>315.61833</v>
      </c>
      <c r="C14597" s="0" t="n">
        <v>0.02426</v>
      </c>
    </row>
    <row r="14598" customFormat="false" ht="12.8" hidden="false" customHeight="false" outlineLevel="0" collapsed="false">
      <c r="A14598" s="0" t="n">
        <v>1012.77399</v>
      </c>
      <c r="B14598" s="0" t="n">
        <v>315.64</v>
      </c>
      <c r="C14598" s="0" t="n">
        <v>0.024262</v>
      </c>
    </row>
    <row r="14599" customFormat="false" ht="12.8" hidden="false" customHeight="false" outlineLevel="0" collapsed="false">
      <c r="A14599" s="0" t="n">
        <v>1012.83698</v>
      </c>
      <c r="B14599" s="0" t="n">
        <v>315.66167</v>
      </c>
      <c r="C14599" s="0" t="n">
        <v>0.024264</v>
      </c>
    </row>
    <row r="14600" customFormat="false" ht="12.8" hidden="false" customHeight="false" outlineLevel="0" collapsed="false">
      <c r="A14600" s="0" t="n">
        <v>1012.90601</v>
      </c>
      <c r="B14600" s="0" t="n">
        <v>315.68333</v>
      </c>
      <c r="C14600" s="0" t="n">
        <v>0.024268</v>
      </c>
    </row>
    <row r="14601" customFormat="false" ht="12.8" hidden="false" customHeight="false" outlineLevel="0" collapsed="false">
      <c r="A14601" s="0" t="n">
        <v>1012.96802</v>
      </c>
      <c r="B14601" s="0" t="n">
        <v>315.705</v>
      </c>
      <c r="C14601" s="0" t="n">
        <v>0.024271</v>
      </c>
    </row>
    <row r="14602" customFormat="false" ht="12.8" hidden="false" customHeight="false" outlineLevel="0" collapsed="false">
      <c r="A14602" s="0" t="n">
        <v>1013.03699</v>
      </c>
      <c r="B14602" s="0" t="n">
        <v>315.72667</v>
      </c>
      <c r="C14602" s="0" t="n">
        <v>0.024273</v>
      </c>
    </row>
    <row r="14603" customFormat="false" ht="12.8" hidden="false" customHeight="false" outlineLevel="0" collapsed="false">
      <c r="A14603" s="0" t="n">
        <v>1013.10303</v>
      </c>
      <c r="B14603" s="0" t="n">
        <v>315.74833</v>
      </c>
      <c r="C14603" s="0" t="n">
        <v>0.024275</v>
      </c>
    </row>
    <row r="14604" customFormat="false" ht="12.8" hidden="false" customHeight="false" outlineLevel="0" collapsed="false">
      <c r="A14604" s="0" t="n">
        <v>1013.16302</v>
      </c>
      <c r="B14604" s="0" t="n">
        <v>315.77</v>
      </c>
      <c r="C14604" s="0" t="n">
        <v>0.024277</v>
      </c>
    </row>
    <row r="14605" customFormat="false" ht="12.8" hidden="false" customHeight="false" outlineLevel="0" collapsed="false">
      <c r="A14605" s="0" t="n">
        <v>1013.22998</v>
      </c>
      <c r="B14605" s="0" t="n">
        <v>315.79167</v>
      </c>
      <c r="C14605" s="0" t="n">
        <v>0.02428</v>
      </c>
    </row>
    <row r="14606" customFormat="false" ht="12.8" hidden="false" customHeight="false" outlineLevel="0" collapsed="false">
      <c r="A14606" s="0" t="n">
        <v>1013.29602</v>
      </c>
      <c r="B14606" s="0" t="n">
        <v>315.81333</v>
      </c>
      <c r="C14606" s="0" t="n">
        <v>0.024284</v>
      </c>
    </row>
    <row r="14607" customFormat="false" ht="12.8" hidden="false" customHeight="false" outlineLevel="0" collapsed="false">
      <c r="A14607" s="0" t="n">
        <v>1013.35999</v>
      </c>
      <c r="B14607" s="0" t="n">
        <v>315.835</v>
      </c>
      <c r="C14607" s="0" t="n">
        <v>0.024286</v>
      </c>
    </row>
    <row r="14608" customFormat="false" ht="12.8" hidden="false" customHeight="false" outlineLevel="0" collapsed="false">
      <c r="A14608" s="0" t="n">
        <v>1013.427</v>
      </c>
      <c r="B14608" s="0" t="n">
        <v>315.85667</v>
      </c>
      <c r="C14608" s="0" t="n">
        <v>0.024288</v>
      </c>
    </row>
    <row r="14609" customFormat="false" ht="12.8" hidden="false" customHeight="false" outlineLevel="0" collapsed="false">
      <c r="A14609" s="0" t="n">
        <v>1013.492</v>
      </c>
      <c r="B14609" s="0" t="n">
        <v>315.87833</v>
      </c>
      <c r="C14609" s="0" t="n">
        <v>0.02429</v>
      </c>
    </row>
    <row r="14610" customFormat="false" ht="12.8" hidden="false" customHeight="false" outlineLevel="0" collapsed="false">
      <c r="A14610" s="0" t="n">
        <v>1013.55798</v>
      </c>
      <c r="B14610" s="0" t="n">
        <v>315.9</v>
      </c>
      <c r="C14610" s="0" t="n">
        <v>0.024292</v>
      </c>
    </row>
    <row r="14611" customFormat="false" ht="12.8" hidden="false" customHeight="false" outlineLevel="0" collapsed="false">
      <c r="A14611" s="0" t="n">
        <v>1013.62402</v>
      </c>
      <c r="B14611" s="0" t="n">
        <v>315.92167</v>
      </c>
      <c r="C14611" s="0" t="n">
        <v>0.024297</v>
      </c>
    </row>
    <row r="14612" customFormat="false" ht="12.8" hidden="false" customHeight="false" outlineLevel="0" collapsed="false">
      <c r="A14612" s="0" t="n">
        <v>1013.68402</v>
      </c>
      <c r="B14612" s="0" t="n">
        <v>315.94333</v>
      </c>
      <c r="C14612" s="0" t="n">
        <v>0.024299</v>
      </c>
    </row>
    <row r="14613" customFormat="false" ht="12.8" hidden="false" customHeight="false" outlineLevel="0" collapsed="false">
      <c r="A14613" s="0" t="n">
        <v>1013.745</v>
      </c>
      <c r="B14613" s="0" t="n">
        <v>315.965</v>
      </c>
      <c r="C14613" s="0" t="n">
        <v>0.024301</v>
      </c>
    </row>
    <row r="14614" customFormat="false" ht="12.8" hidden="false" customHeight="false" outlineLevel="0" collapsed="false">
      <c r="A14614" s="0" t="n">
        <v>1013.81201</v>
      </c>
      <c r="B14614" s="0" t="n">
        <v>315.98667</v>
      </c>
      <c r="C14614" s="0" t="n">
        <v>0.024303</v>
      </c>
    </row>
    <row r="14615" customFormat="false" ht="12.8" hidden="false" customHeight="false" outlineLevel="0" collapsed="false">
      <c r="A14615" s="0" t="n">
        <v>1013.88202</v>
      </c>
      <c r="B14615" s="0" t="n">
        <v>316.00833</v>
      </c>
      <c r="C14615" s="0" t="n">
        <v>0.024307</v>
      </c>
    </row>
    <row r="14616" customFormat="false" ht="12.8" hidden="false" customHeight="false" outlineLevel="0" collapsed="false">
      <c r="A14616" s="0" t="n">
        <v>1013.94702</v>
      </c>
      <c r="B14616" s="0" t="n">
        <v>316.03</v>
      </c>
      <c r="C14616" s="0" t="n">
        <v>0.024311</v>
      </c>
    </row>
    <row r="14617" customFormat="false" ht="12.8" hidden="false" customHeight="false" outlineLevel="0" collapsed="false">
      <c r="A14617" s="0" t="n">
        <v>1014.01001</v>
      </c>
      <c r="B14617" s="0" t="n">
        <v>316.05167</v>
      </c>
      <c r="C14617" s="0" t="n">
        <v>0.024313</v>
      </c>
    </row>
    <row r="14618" customFormat="false" ht="12.8" hidden="false" customHeight="false" outlineLevel="0" collapsed="false">
      <c r="A14618" s="0" t="n">
        <v>1014.073</v>
      </c>
      <c r="B14618" s="0" t="n">
        <v>316.07333</v>
      </c>
      <c r="C14618" s="0" t="n">
        <v>0.024315</v>
      </c>
    </row>
    <row r="14619" customFormat="false" ht="12.8" hidden="false" customHeight="false" outlineLevel="0" collapsed="false">
      <c r="A14619" s="0" t="n">
        <v>1014.13898</v>
      </c>
      <c r="B14619" s="0" t="n">
        <v>316.095</v>
      </c>
      <c r="C14619" s="0" t="n">
        <v>0.024317</v>
      </c>
    </row>
    <row r="14620" customFormat="false" ht="12.8" hidden="false" customHeight="false" outlineLevel="0" collapsed="false">
      <c r="A14620" s="0" t="n">
        <v>1014.20697</v>
      </c>
      <c r="B14620" s="0" t="n">
        <v>316.11667</v>
      </c>
      <c r="C14620" s="0" t="n">
        <v>0.024319</v>
      </c>
    </row>
    <row r="14621" customFormat="false" ht="12.8" hidden="false" customHeight="false" outlineLevel="0" collapsed="false">
      <c r="A14621" s="0" t="n">
        <v>1014.27301</v>
      </c>
      <c r="B14621" s="0" t="n">
        <v>316.13833</v>
      </c>
      <c r="C14621" s="0" t="n">
        <v>0.024323</v>
      </c>
    </row>
    <row r="14622" customFormat="false" ht="12.8" hidden="false" customHeight="false" outlineLevel="0" collapsed="false">
      <c r="A14622" s="0" t="n">
        <v>1014.34003</v>
      </c>
      <c r="B14622" s="0" t="n">
        <v>316.16</v>
      </c>
      <c r="C14622" s="0" t="n">
        <v>0.024326</v>
      </c>
    </row>
    <row r="14623" customFormat="false" ht="12.8" hidden="false" customHeight="false" outlineLevel="0" collapsed="false">
      <c r="A14623" s="0" t="n">
        <v>1014.40198</v>
      </c>
      <c r="B14623" s="0" t="n">
        <v>316.18167</v>
      </c>
      <c r="C14623" s="0" t="n">
        <v>0.024328</v>
      </c>
    </row>
    <row r="14624" customFormat="false" ht="12.8" hidden="false" customHeight="false" outlineLevel="0" collapsed="false">
      <c r="A14624" s="0" t="n">
        <v>1014.47101</v>
      </c>
      <c r="B14624" s="0" t="n">
        <v>316.20333</v>
      </c>
      <c r="C14624" s="0" t="n">
        <v>0.02433</v>
      </c>
    </row>
    <row r="14625" customFormat="false" ht="12.8" hidden="false" customHeight="false" outlineLevel="0" collapsed="false">
      <c r="A14625" s="0" t="n">
        <v>1014.53699</v>
      </c>
      <c r="B14625" s="0" t="n">
        <v>316.225</v>
      </c>
      <c r="C14625" s="0" t="n">
        <v>0.024332</v>
      </c>
    </row>
    <row r="14626" customFormat="false" ht="12.8" hidden="false" customHeight="false" outlineLevel="0" collapsed="false">
      <c r="A14626" s="0" t="n">
        <v>1014.60101</v>
      </c>
      <c r="B14626" s="0" t="n">
        <v>316.24667</v>
      </c>
      <c r="C14626" s="0" t="n">
        <v>0.024335</v>
      </c>
    </row>
    <row r="14627" customFormat="false" ht="12.8" hidden="false" customHeight="false" outlineLevel="0" collapsed="false">
      <c r="A14627" s="0" t="n">
        <v>1014.66998</v>
      </c>
      <c r="B14627" s="0" t="n">
        <v>316.26833</v>
      </c>
      <c r="C14627" s="0" t="n">
        <v>0.024339</v>
      </c>
    </row>
    <row r="14628" customFormat="false" ht="12.8" hidden="false" customHeight="false" outlineLevel="0" collapsed="false">
      <c r="A14628" s="0" t="n">
        <v>1014.73102</v>
      </c>
      <c r="B14628" s="0" t="n">
        <v>316.29</v>
      </c>
      <c r="C14628" s="0" t="n">
        <v>0.024341</v>
      </c>
    </row>
    <row r="14629" customFormat="false" ht="12.8" hidden="false" customHeight="false" outlineLevel="0" collapsed="false">
      <c r="A14629" s="0" t="n">
        <v>1014.79999</v>
      </c>
      <c r="B14629" s="0" t="n">
        <v>316.31167</v>
      </c>
      <c r="C14629" s="0" t="n">
        <v>0.024343</v>
      </c>
    </row>
    <row r="14630" customFormat="false" ht="12.8" hidden="false" customHeight="false" outlineLevel="0" collapsed="false">
      <c r="A14630" s="0" t="n">
        <v>1014.86603</v>
      </c>
      <c r="B14630" s="0" t="n">
        <v>316.33333</v>
      </c>
      <c r="C14630" s="0" t="n">
        <v>0.024345</v>
      </c>
    </row>
    <row r="14631" customFormat="false" ht="12.8" hidden="false" customHeight="false" outlineLevel="0" collapsed="false">
      <c r="A14631" s="0" t="n">
        <v>1014.927</v>
      </c>
      <c r="B14631" s="0" t="n">
        <v>316.355</v>
      </c>
      <c r="C14631" s="0" t="n">
        <v>0.024348</v>
      </c>
    </row>
    <row r="14632" customFormat="false" ht="12.8" hidden="false" customHeight="false" outlineLevel="0" collapsed="false">
      <c r="A14632" s="0" t="n">
        <v>1015</v>
      </c>
      <c r="B14632" s="0" t="n">
        <v>316.37667</v>
      </c>
      <c r="C14632" s="0" t="n">
        <v>0.02435</v>
      </c>
    </row>
    <row r="14633" customFormat="false" ht="12.8" hidden="false" customHeight="false" outlineLevel="0" collapsed="false">
      <c r="A14633" s="0" t="n">
        <v>1015.06598</v>
      </c>
      <c r="B14633" s="0" t="n">
        <v>316.39833</v>
      </c>
      <c r="C14633" s="0" t="n">
        <v>0.024354</v>
      </c>
    </row>
    <row r="14634" customFormat="false" ht="12.8" hidden="false" customHeight="false" outlineLevel="0" collapsed="false">
      <c r="A14634" s="0" t="n">
        <v>1015.12799</v>
      </c>
      <c r="B14634" s="0" t="n">
        <v>316.42</v>
      </c>
      <c r="C14634" s="0" t="n">
        <v>0.024357</v>
      </c>
    </row>
    <row r="14635" customFormat="false" ht="12.8" hidden="false" customHeight="false" outlineLevel="0" collapsed="false">
      <c r="A14635" s="0" t="n">
        <v>1015.19598</v>
      </c>
      <c r="B14635" s="0" t="n">
        <v>316.44167</v>
      </c>
      <c r="C14635" s="0" t="n">
        <v>0.024359</v>
      </c>
    </row>
    <row r="14636" customFormat="false" ht="12.8" hidden="false" customHeight="false" outlineLevel="0" collapsed="false">
      <c r="A14636" s="0" t="n">
        <v>1015.26001</v>
      </c>
      <c r="B14636" s="0" t="n">
        <v>316.46333</v>
      </c>
      <c r="C14636" s="0" t="n">
        <v>0.024361</v>
      </c>
    </row>
    <row r="14637" customFormat="false" ht="12.8" hidden="false" customHeight="false" outlineLevel="0" collapsed="false">
      <c r="A14637" s="0" t="n">
        <v>1015.328</v>
      </c>
      <c r="B14637" s="0" t="n">
        <v>316.485</v>
      </c>
      <c r="C14637" s="0" t="n">
        <v>0.024363</v>
      </c>
    </row>
    <row r="14638" customFormat="false" ht="12.8" hidden="false" customHeight="false" outlineLevel="0" collapsed="false">
      <c r="A14638" s="0" t="n">
        <v>1015.39099</v>
      </c>
      <c r="B14638" s="0" t="n">
        <v>316.50667</v>
      </c>
      <c r="C14638" s="0" t="n">
        <v>0.024368</v>
      </c>
    </row>
    <row r="14639" customFormat="false" ht="12.8" hidden="false" customHeight="false" outlineLevel="0" collapsed="false">
      <c r="A14639" s="0" t="n">
        <v>1015.453</v>
      </c>
      <c r="B14639" s="0" t="n">
        <v>316.52833</v>
      </c>
      <c r="C14639" s="0" t="n">
        <v>0.02437</v>
      </c>
    </row>
    <row r="14640" customFormat="false" ht="12.8" hidden="false" customHeight="false" outlineLevel="0" collapsed="false">
      <c r="A14640" s="0" t="n">
        <v>1015.51801</v>
      </c>
      <c r="B14640" s="0" t="n">
        <v>316.55</v>
      </c>
      <c r="C14640" s="0" t="n">
        <v>0.024372</v>
      </c>
    </row>
    <row r="14641" customFormat="false" ht="12.8" hidden="false" customHeight="false" outlineLevel="0" collapsed="false">
      <c r="A14641" s="0" t="n">
        <v>1015.58502</v>
      </c>
      <c r="B14641" s="0" t="n">
        <v>316.57167</v>
      </c>
      <c r="C14641" s="0" t="n">
        <v>0.024374</v>
      </c>
    </row>
    <row r="14642" customFormat="false" ht="12.8" hidden="false" customHeight="false" outlineLevel="0" collapsed="false">
      <c r="A14642" s="0" t="n">
        <v>1015.64801</v>
      </c>
      <c r="B14642" s="0" t="n">
        <v>316.59333</v>
      </c>
      <c r="C14642" s="0" t="n">
        <v>0.024376</v>
      </c>
    </row>
    <row r="14643" customFormat="false" ht="12.8" hidden="false" customHeight="false" outlineLevel="0" collapsed="false">
      <c r="A14643" s="0" t="n">
        <v>1015.71997</v>
      </c>
      <c r="B14643" s="0" t="n">
        <v>316.615</v>
      </c>
      <c r="C14643" s="0" t="n">
        <v>0.024381</v>
      </c>
    </row>
    <row r="14644" customFormat="false" ht="12.8" hidden="false" customHeight="false" outlineLevel="0" collapsed="false">
      <c r="A14644" s="0" t="n">
        <v>1015.77899</v>
      </c>
      <c r="B14644" s="0" t="n">
        <v>316.63667</v>
      </c>
      <c r="C14644" s="0" t="n">
        <v>0.024384</v>
      </c>
    </row>
    <row r="14645" customFormat="false" ht="12.8" hidden="false" customHeight="false" outlineLevel="0" collapsed="false">
      <c r="A14645" s="0" t="n">
        <v>1015.84802</v>
      </c>
      <c r="B14645" s="0" t="n">
        <v>316.65833</v>
      </c>
      <c r="C14645" s="0" t="n">
        <v>0.024386</v>
      </c>
    </row>
    <row r="14646" customFormat="false" ht="12.8" hidden="false" customHeight="false" outlineLevel="0" collapsed="false">
      <c r="A14646" s="0" t="n">
        <v>1015.91498</v>
      </c>
      <c r="B14646" s="0" t="n">
        <v>316.68</v>
      </c>
      <c r="C14646" s="0" t="n">
        <v>0.024388</v>
      </c>
    </row>
    <row r="14647" customFormat="false" ht="12.8" hidden="false" customHeight="false" outlineLevel="0" collapsed="false">
      <c r="A14647" s="0" t="n">
        <v>1015.98297</v>
      </c>
      <c r="B14647" s="0" t="n">
        <v>316.70167</v>
      </c>
      <c r="C14647" s="0" t="n">
        <v>0.024391</v>
      </c>
    </row>
    <row r="14648" customFormat="false" ht="12.8" hidden="false" customHeight="false" outlineLevel="0" collapsed="false">
      <c r="A14648" s="0" t="n">
        <v>1016.04498</v>
      </c>
      <c r="B14648" s="0" t="n">
        <v>316.72333</v>
      </c>
      <c r="C14648" s="0" t="n">
        <v>0.024393</v>
      </c>
    </row>
    <row r="14649" customFormat="false" ht="12.8" hidden="false" customHeight="false" outlineLevel="0" collapsed="false">
      <c r="A14649" s="0" t="n">
        <v>1016.11102</v>
      </c>
      <c r="B14649" s="0" t="n">
        <v>316.745</v>
      </c>
      <c r="C14649" s="0" t="n">
        <v>0.024395</v>
      </c>
    </row>
    <row r="14650" customFormat="false" ht="12.8" hidden="false" customHeight="false" outlineLevel="0" collapsed="false">
      <c r="A14650" s="0" t="n">
        <v>1016.17102</v>
      </c>
      <c r="B14650" s="0" t="n">
        <v>316.76667</v>
      </c>
      <c r="C14650" s="0" t="n">
        <v>0.024399</v>
      </c>
    </row>
    <row r="14651" customFormat="false" ht="12.8" hidden="false" customHeight="false" outlineLevel="0" collapsed="false">
      <c r="A14651" s="0" t="n">
        <v>1016.23999</v>
      </c>
      <c r="B14651" s="0" t="n">
        <v>316.78833</v>
      </c>
      <c r="C14651" s="0" t="n">
        <v>0.024402</v>
      </c>
    </row>
    <row r="14652" customFormat="false" ht="12.8" hidden="false" customHeight="false" outlineLevel="0" collapsed="false">
      <c r="A14652" s="0" t="n">
        <v>1016.30499</v>
      </c>
      <c r="B14652" s="0" t="n">
        <v>316.81</v>
      </c>
      <c r="C14652" s="0" t="n">
        <v>0.024404</v>
      </c>
    </row>
    <row r="14653" customFormat="false" ht="12.8" hidden="false" customHeight="false" outlineLevel="0" collapsed="false">
      <c r="A14653" s="0" t="n">
        <v>1016.36902</v>
      </c>
      <c r="B14653" s="0" t="n">
        <v>316.83167</v>
      </c>
      <c r="C14653" s="0" t="n">
        <v>0.024407</v>
      </c>
    </row>
    <row r="14654" customFormat="false" ht="12.8" hidden="false" customHeight="false" outlineLevel="0" collapsed="false">
      <c r="A14654" s="0" t="n">
        <v>1016.435</v>
      </c>
      <c r="B14654" s="0" t="n">
        <v>316.85333</v>
      </c>
      <c r="C14654" s="0" t="n">
        <v>0.024409</v>
      </c>
    </row>
    <row r="14655" customFormat="false" ht="12.8" hidden="false" customHeight="false" outlineLevel="0" collapsed="false">
      <c r="A14655" s="0" t="n">
        <v>1016.50201</v>
      </c>
      <c r="B14655" s="0" t="n">
        <v>316.875</v>
      </c>
      <c r="C14655" s="0" t="n">
        <v>0.024413</v>
      </c>
    </row>
    <row r="14656" customFormat="false" ht="12.8" hidden="false" customHeight="false" outlineLevel="0" collapsed="false">
      <c r="A14656" s="0" t="n">
        <v>1016.56598</v>
      </c>
      <c r="B14656" s="0" t="n">
        <v>316.89667</v>
      </c>
      <c r="C14656" s="0" t="n">
        <v>0.024416</v>
      </c>
    </row>
    <row r="14657" customFormat="false" ht="12.8" hidden="false" customHeight="false" outlineLevel="0" collapsed="false">
      <c r="A14657" s="0" t="n">
        <v>1016.62799</v>
      </c>
      <c r="B14657" s="0" t="n">
        <v>316.91833</v>
      </c>
      <c r="C14657" s="0" t="n">
        <v>0.024418</v>
      </c>
    </row>
    <row r="14658" customFormat="false" ht="12.8" hidden="false" customHeight="false" outlineLevel="0" collapsed="false">
      <c r="A14658" s="0" t="n">
        <v>1016.69598</v>
      </c>
      <c r="B14658" s="0" t="n">
        <v>316.94</v>
      </c>
      <c r="C14658" s="0" t="n">
        <v>0.02442</v>
      </c>
    </row>
    <row r="14659" customFormat="false" ht="12.8" hidden="false" customHeight="false" outlineLevel="0" collapsed="false">
      <c r="A14659" s="0" t="n">
        <v>1016.76001</v>
      </c>
      <c r="B14659" s="0" t="n">
        <v>316.96167</v>
      </c>
      <c r="C14659" s="0" t="n">
        <v>0.024422</v>
      </c>
    </row>
    <row r="14660" customFormat="false" ht="12.8" hidden="false" customHeight="false" outlineLevel="0" collapsed="false">
      <c r="A14660" s="0" t="n">
        <v>1016.823</v>
      </c>
      <c r="B14660" s="0" t="n">
        <v>316.98333</v>
      </c>
      <c r="C14660" s="0" t="n">
        <v>0.024425</v>
      </c>
    </row>
    <row r="14661" customFormat="false" ht="12.8" hidden="false" customHeight="false" outlineLevel="0" collapsed="false">
      <c r="A14661" s="0" t="n">
        <v>1016.89099</v>
      </c>
      <c r="B14661" s="0" t="n">
        <v>317.005</v>
      </c>
      <c r="C14661" s="0" t="n">
        <v>0.024429</v>
      </c>
    </row>
    <row r="14662" customFormat="false" ht="12.8" hidden="false" customHeight="false" outlineLevel="0" collapsed="false">
      <c r="A14662" s="0" t="n">
        <v>1016.95398</v>
      </c>
      <c r="B14662" s="0" t="n">
        <v>317.02667</v>
      </c>
      <c r="C14662" s="0" t="n">
        <v>0.024431</v>
      </c>
    </row>
    <row r="14663" customFormat="false" ht="12.8" hidden="false" customHeight="false" outlineLevel="0" collapsed="false">
      <c r="A14663" s="0" t="n">
        <v>1017.01898</v>
      </c>
      <c r="B14663" s="0" t="n">
        <v>317.04833</v>
      </c>
      <c r="C14663" s="0" t="n">
        <v>0.024434</v>
      </c>
    </row>
    <row r="14664" customFormat="false" ht="12.8" hidden="false" customHeight="false" outlineLevel="0" collapsed="false">
      <c r="A14664" s="0" t="n">
        <v>1017.07898</v>
      </c>
      <c r="B14664" s="0" t="n">
        <v>317.07</v>
      </c>
      <c r="C14664" s="0" t="n">
        <v>0.024436</v>
      </c>
    </row>
    <row r="14665" customFormat="false" ht="12.8" hidden="false" customHeight="false" outlineLevel="0" collapsed="false">
      <c r="A14665" s="0" t="n">
        <v>1017.151</v>
      </c>
      <c r="B14665" s="0" t="n">
        <v>317.09167</v>
      </c>
      <c r="C14665" s="0" t="n">
        <v>0.024438</v>
      </c>
    </row>
    <row r="14666" customFormat="false" ht="12.8" hidden="false" customHeight="false" outlineLevel="0" collapsed="false">
      <c r="A14666" s="0" t="n">
        <v>1017.20697</v>
      </c>
      <c r="B14666" s="0" t="n">
        <v>317.11333</v>
      </c>
      <c r="C14666" s="0" t="n">
        <v>0.024443</v>
      </c>
    </row>
    <row r="14667" customFormat="false" ht="12.8" hidden="false" customHeight="false" outlineLevel="0" collapsed="false">
      <c r="A14667" s="0" t="n">
        <v>1017.27698</v>
      </c>
      <c r="B14667" s="0" t="n">
        <v>317.135</v>
      </c>
      <c r="C14667" s="0" t="n">
        <v>0.024445</v>
      </c>
    </row>
    <row r="14668" customFormat="false" ht="12.8" hidden="false" customHeight="false" outlineLevel="0" collapsed="false">
      <c r="A14668" s="0" t="n">
        <v>1017.33899</v>
      </c>
      <c r="B14668" s="0" t="n">
        <v>317.15667</v>
      </c>
      <c r="C14668" s="0" t="n">
        <v>0.024448</v>
      </c>
    </row>
    <row r="14669" customFormat="false" ht="12.8" hidden="false" customHeight="false" outlineLevel="0" collapsed="false">
      <c r="A14669" s="0" t="n">
        <v>1017.40302</v>
      </c>
      <c r="B14669" s="0" t="n">
        <v>317.17833</v>
      </c>
      <c r="C14669" s="0" t="n">
        <v>0.02445</v>
      </c>
    </row>
    <row r="14670" customFormat="false" ht="12.8" hidden="false" customHeight="false" outlineLevel="0" collapsed="false">
      <c r="A14670" s="0" t="n">
        <v>1017.46698</v>
      </c>
      <c r="B14670" s="0" t="n">
        <v>317.2</v>
      </c>
      <c r="C14670" s="0" t="n">
        <v>0.024452</v>
      </c>
    </row>
    <row r="14671" customFormat="false" ht="12.8" hidden="false" customHeight="false" outlineLevel="0" collapsed="false">
      <c r="A14671" s="0" t="n">
        <v>1017.52899</v>
      </c>
      <c r="B14671" s="0" t="n">
        <v>317.22167</v>
      </c>
      <c r="C14671" s="0" t="n">
        <v>0.024457</v>
      </c>
    </row>
    <row r="14672" customFormat="false" ht="12.8" hidden="false" customHeight="false" outlineLevel="0" collapsed="false">
      <c r="A14672" s="0" t="n">
        <v>1017.59698</v>
      </c>
      <c r="B14672" s="0" t="n">
        <v>317.24333</v>
      </c>
      <c r="C14672" s="0" t="n">
        <v>0.024459</v>
      </c>
    </row>
    <row r="14673" customFormat="false" ht="12.8" hidden="false" customHeight="false" outlineLevel="0" collapsed="false">
      <c r="A14673" s="0" t="n">
        <v>1017.659</v>
      </c>
      <c r="B14673" s="0" t="n">
        <v>317.265</v>
      </c>
      <c r="C14673" s="0" t="n">
        <v>0.024461</v>
      </c>
    </row>
    <row r="14674" customFormat="false" ht="12.8" hidden="false" customHeight="false" outlineLevel="0" collapsed="false">
      <c r="A14674" s="0" t="n">
        <v>1017.71997</v>
      </c>
      <c r="B14674" s="0" t="n">
        <v>317.28667</v>
      </c>
      <c r="C14674" s="0" t="n">
        <v>0.024463</v>
      </c>
    </row>
    <row r="14675" customFormat="false" ht="12.8" hidden="false" customHeight="false" outlineLevel="0" collapsed="false">
      <c r="A14675" s="0" t="n">
        <v>1017.784</v>
      </c>
      <c r="B14675" s="0" t="n">
        <v>317.30833</v>
      </c>
      <c r="C14675" s="0" t="n">
        <v>0.024467</v>
      </c>
    </row>
    <row r="14676" customFormat="false" ht="12.8" hidden="false" customHeight="false" outlineLevel="0" collapsed="false">
      <c r="A14676" s="0" t="n">
        <v>1017.84698</v>
      </c>
      <c r="B14676" s="0" t="n">
        <v>317.33</v>
      </c>
      <c r="C14676" s="0" t="n">
        <v>0.02447</v>
      </c>
    </row>
    <row r="14677" customFormat="false" ht="12.8" hidden="false" customHeight="false" outlineLevel="0" collapsed="false">
      <c r="A14677" s="0" t="n">
        <v>1017.90997</v>
      </c>
      <c r="B14677" s="0" t="n">
        <v>317.35167</v>
      </c>
      <c r="C14677" s="0" t="n">
        <v>0.024472</v>
      </c>
    </row>
    <row r="14678" customFormat="false" ht="12.8" hidden="false" customHeight="false" outlineLevel="0" collapsed="false">
      <c r="A14678" s="0" t="n">
        <v>1017.97601</v>
      </c>
      <c r="B14678" s="0" t="n">
        <v>317.37333</v>
      </c>
      <c r="C14678" s="0" t="n">
        <v>0.024474</v>
      </c>
    </row>
    <row r="14679" customFormat="false" ht="12.8" hidden="false" customHeight="false" outlineLevel="0" collapsed="false">
      <c r="A14679" s="0" t="n">
        <v>1018.03497</v>
      </c>
      <c r="B14679" s="0" t="n">
        <v>317.395</v>
      </c>
      <c r="C14679" s="0" t="n">
        <v>0.024476</v>
      </c>
    </row>
    <row r="14680" customFormat="false" ht="12.8" hidden="false" customHeight="false" outlineLevel="0" collapsed="false">
      <c r="A14680" s="0" t="n">
        <v>1018.10602</v>
      </c>
      <c r="B14680" s="0" t="n">
        <v>317.41667</v>
      </c>
      <c r="C14680" s="0" t="n">
        <v>0.024479</v>
      </c>
    </row>
    <row r="14681" customFormat="false" ht="12.8" hidden="false" customHeight="false" outlineLevel="0" collapsed="false">
      <c r="A14681" s="0" t="n">
        <v>1018.16998</v>
      </c>
      <c r="B14681" s="0" t="n">
        <v>317.43833</v>
      </c>
      <c r="C14681" s="0" t="n">
        <v>0.024481</v>
      </c>
    </row>
    <row r="14682" customFormat="false" ht="12.8" hidden="false" customHeight="false" outlineLevel="0" collapsed="false">
      <c r="A14682" s="0" t="n">
        <v>1018.224</v>
      </c>
      <c r="B14682" s="0" t="n">
        <v>317.46</v>
      </c>
      <c r="C14682" s="0" t="n">
        <v>0.024486</v>
      </c>
    </row>
    <row r="14683" customFormat="false" ht="12.8" hidden="false" customHeight="false" outlineLevel="0" collapsed="false">
      <c r="A14683" s="0" t="n">
        <v>1018.28699</v>
      </c>
      <c r="B14683" s="0" t="n">
        <v>317.48167</v>
      </c>
      <c r="C14683" s="0" t="n">
        <v>0.024489</v>
      </c>
    </row>
    <row r="14684" customFormat="false" ht="12.8" hidden="false" customHeight="false" outlineLevel="0" collapsed="false">
      <c r="A14684" s="0" t="n">
        <v>1018.35498</v>
      </c>
      <c r="B14684" s="0" t="n">
        <v>317.50333</v>
      </c>
      <c r="C14684" s="0" t="n">
        <v>0.024491</v>
      </c>
    </row>
    <row r="14685" customFormat="false" ht="12.8" hidden="false" customHeight="false" outlineLevel="0" collapsed="false">
      <c r="A14685" s="0" t="n">
        <v>1018.41699</v>
      </c>
      <c r="B14685" s="0" t="n">
        <v>317.525</v>
      </c>
      <c r="C14685" s="0" t="n">
        <v>0.024493</v>
      </c>
    </row>
    <row r="14686" customFormat="false" ht="12.8" hidden="false" customHeight="false" outlineLevel="0" collapsed="false">
      <c r="A14686" s="0" t="n">
        <v>1018.47803</v>
      </c>
      <c r="B14686" s="0" t="n">
        <v>317.54667</v>
      </c>
      <c r="C14686" s="0" t="n">
        <v>0.024496</v>
      </c>
    </row>
    <row r="14687" customFormat="false" ht="12.8" hidden="false" customHeight="false" outlineLevel="0" collapsed="false">
      <c r="A14687" s="0" t="n">
        <v>1018.539</v>
      </c>
      <c r="B14687" s="0" t="n">
        <v>317.56833</v>
      </c>
      <c r="C14687" s="0" t="n">
        <v>0.024501</v>
      </c>
    </row>
    <row r="14688" customFormat="false" ht="12.8" hidden="false" customHeight="false" outlineLevel="0" collapsed="false">
      <c r="A14688" s="0" t="n">
        <v>1018.59497</v>
      </c>
      <c r="B14688" s="0" t="n">
        <v>317.59</v>
      </c>
      <c r="C14688" s="0" t="n">
        <v>0.024503</v>
      </c>
    </row>
    <row r="14689" customFormat="false" ht="12.8" hidden="false" customHeight="false" outlineLevel="0" collapsed="false">
      <c r="A14689" s="0" t="n">
        <v>1018.66101</v>
      </c>
      <c r="B14689" s="0" t="n">
        <v>317.61167</v>
      </c>
      <c r="C14689" s="0" t="n">
        <v>0.024505</v>
      </c>
    </row>
    <row r="14690" customFormat="false" ht="12.8" hidden="false" customHeight="false" outlineLevel="0" collapsed="false">
      <c r="A14690" s="0" t="n">
        <v>1018.72498</v>
      </c>
      <c r="B14690" s="0" t="n">
        <v>317.63333</v>
      </c>
      <c r="C14690" s="0" t="n">
        <v>0.024507</v>
      </c>
    </row>
    <row r="14691" customFormat="false" ht="12.8" hidden="false" customHeight="false" outlineLevel="0" collapsed="false">
      <c r="A14691" s="0" t="n">
        <v>1018.78601</v>
      </c>
      <c r="B14691" s="0" t="n">
        <v>317.655</v>
      </c>
      <c r="C14691" s="0" t="n">
        <v>0.02451</v>
      </c>
    </row>
    <row r="14692" customFormat="false" ht="12.8" hidden="false" customHeight="false" outlineLevel="0" collapsed="false">
      <c r="A14692" s="0" t="n">
        <v>1018.84698</v>
      </c>
      <c r="B14692" s="0" t="n">
        <v>317.67667</v>
      </c>
      <c r="C14692" s="0" t="n">
        <v>0.024513</v>
      </c>
    </row>
    <row r="14693" customFormat="false" ht="12.8" hidden="false" customHeight="false" outlineLevel="0" collapsed="false">
      <c r="A14693" s="0" t="n">
        <v>1018.90601</v>
      </c>
      <c r="B14693" s="0" t="n">
        <v>317.69833</v>
      </c>
      <c r="C14693" s="0" t="n">
        <v>0.024516</v>
      </c>
    </row>
    <row r="14694" customFormat="false" ht="12.8" hidden="false" customHeight="false" outlineLevel="0" collapsed="false">
      <c r="A14694" s="0" t="n">
        <v>1018.96997</v>
      </c>
      <c r="B14694" s="0" t="n">
        <v>317.72</v>
      </c>
      <c r="C14694" s="0" t="n">
        <v>0.024519</v>
      </c>
    </row>
    <row r="14695" customFormat="false" ht="12.8" hidden="false" customHeight="false" outlineLevel="0" collapsed="false">
      <c r="A14695" s="0" t="n">
        <v>1019.02802</v>
      </c>
      <c r="B14695" s="0" t="n">
        <v>317.74167</v>
      </c>
      <c r="C14695" s="0" t="n">
        <v>0.02452</v>
      </c>
    </row>
    <row r="14696" customFormat="false" ht="12.8" hidden="false" customHeight="false" outlineLevel="0" collapsed="false">
      <c r="A14696" s="0" t="n">
        <v>1019.09399</v>
      </c>
      <c r="B14696" s="0" t="n">
        <v>317.76333</v>
      </c>
      <c r="C14696" s="0" t="n">
        <v>0.024523</v>
      </c>
    </row>
    <row r="14697" customFormat="false" ht="12.8" hidden="false" customHeight="false" outlineLevel="0" collapsed="false">
      <c r="A14697" s="0" t="n">
        <v>1019.15399</v>
      </c>
      <c r="B14697" s="0" t="n">
        <v>317.785</v>
      </c>
      <c r="C14697" s="0" t="n">
        <v>0.024527</v>
      </c>
    </row>
    <row r="14698" customFormat="false" ht="12.8" hidden="false" customHeight="false" outlineLevel="0" collapsed="false">
      <c r="A14698" s="0" t="n">
        <v>1019.21399</v>
      </c>
      <c r="B14698" s="0" t="n">
        <v>317.80667</v>
      </c>
      <c r="C14698" s="0" t="n">
        <v>0.02453</v>
      </c>
    </row>
    <row r="14699" customFormat="false" ht="12.8" hidden="false" customHeight="false" outlineLevel="0" collapsed="false">
      <c r="A14699" s="0" t="n">
        <v>1019.27698</v>
      </c>
      <c r="B14699" s="0" t="n">
        <v>317.82833</v>
      </c>
      <c r="C14699" s="0" t="n">
        <v>0.024532</v>
      </c>
    </row>
    <row r="14700" customFormat="false" ht="12.8" hidden="false" customHeight="false" outlineLevel="0" collapsed="false">
      <c r="A14700" s="0" t="n">
        <v>1019.34399</v>
      </c>
      <c r="B14700" s="0" t="n">
        <v>317.85</v>
      </c>
      <c r="C14700" s="0" t="n">
        <v>0.024534</v>
      </c>
    </row>
    <row r="14701" customFormat="false" ht="12.8" hidden="false" customHeight="false" outlineLevel="0" collapsed="false">
      <c r="A14701" s="0" t="n">
        <v>1019.39899</v>
      </c>
      <c r="B14701" s="0" t="n">
        <v>317.87167</v>
      </c>
      <c r="C14701" s="0" t="n">
        <v>0.024537</v>
      </c>
    </row>
    <row r="14702" customFormat="false" ht="12.8" hidden="false" customHeight="false" outlineLevel="0" collapsed="false">
      <c r="A14702" s="0" t="n">
        <v>1019.461</v>
      </c>
      <c r="B14702" s="0" t="n">
        <v>317.89333</v>
      </c>
      <c r="C14702" s="0" t="n">
        <v>0.024538</v>
      </c>
    </row>
    <row r="14703" customFormat="false" ht="12.8" hidden="false" customHeight="false" outlineLevel="0" collapsed="false">
      <c r="A14703" s="0" t="n">
        <v>1019.52301</v>
      </c>
      <c r="B14703" s="0" t="n">
        <v>317.915</v>
      </c>
      <c r="C14703" s="0" t="n">
        <v>0.024543</v>
      </c>
    </row>
    <row r="14704" customFormat="false" ht="12.8" hidden="false" customHeight="false" outlineLevel="0" collapsed="false">
      <c r="A14704" s="0" t="n">
        <v>1019.58099</v>
      </c>
      <c r="B14704" s="0" t="n">
        <v>317.93667</v>
      </c>
      <c r="C14704" s="0" t="n">
        <v>0.024546</v>
      </c>
    </row>
    <row r="14705" customFormat="false" ht="12.8" hidden="false" customHeight="false" outlineLevel="0" collapsed="false">
      <c r="A14705" s="0" t="n">
        <v>1019.64398</v>
      </c>
      <c r="B14705" s="0" t="n">
        <v>317.95833</v>
      </c>
      <c r="C14705" s="0" t="n">
        <v>0.024548</v>
      </c>
    </row>
    <row r="14706" customFormat="false" ht="12.8" hidden="false" customHeight="false" outlineLevel="0" collapsed="false">
      <c r="A14706" s="0" t="n">
        <v>1019.703</v>
      </c>
      <c r="B14706" s="0" t="n">
        <v>317.98</v>
      </c>
      <c r="C14706" s="0" t="n">
        <v>0.02455</v>
      </c>
    </row>
    <row r="14707" customFormat="false" ht="12.8" hidden="false" customHeight="false" outlineLevel="0" collapsed="false">
      <c r="A14707" s="0" t="n">
        <v>1019.76202</v>
      </c>
      <c r="B14707" s="0" t="n">
        <v>318.00167</v>
      </c>
      <c r="C14707" s="0" t="n">
        <v>0.024554</v>
      </c>
    </row>
    <row r="14708" customFormat="false" ht="12.8" hidden="false" customHeight="false" outlineLevel="0" collapsed="false">
      <c r="A14708" s="0" t="n">
        <v>1019.82202</v>
      </c>
      <c r="B14708" s="0" t="n">
        <v>318.02333</v>
      </c>
      <c r="C14708" s="0" t="n">
        <v>0.024557</v>
      </c>
    </row>
    <row r="14709" customFormat="false" ht="12.8" hidden="false" customHeight="false" outlineLevel="0" collapsed="false">
      <c r="A14709" s="0" t="n">
        <v>1019.88397</v>
      </c>
      <c r="B14709" s="0" t="n">
        <v>318.045</v>
      </c>
      <c r="C14709" s="0" t="n">
        <v>0.024559</v>
      </c>
    </row>
    <row r="14710" customFormat="false" ht="12.8" hidden="false" customHeight="false" outlineLevel="0" collapsed="false">
      <c r="A14710" s="0" t="n">
        <v>1019.94202</v>
      </c>
      <c r="B14710" s="0" t="n">
        <v>318.06667</v>
      </c>
      <c r="C14710" s="0" t="n">
        <v>0.024561</v>
      </c>
    </row>
    <row r="14711" customFormat="false" ht="12.8" hidden="false" customHeight="false" outlineLevel="0" collapsed="false">
      <c r="A14711" s="0" t="n">
        <v>1020.00403</v>
      </c>
      <c r="B14711" s="0" t="n">
        <v>318.08833</v>
      </c>
      <c r="C14711" s="0" t="n">
        <v>0.024564</v>
      </c>
    </row>
    <row r="14712" customFormat="false" ht="12.8" hidden="false" customHeight="false" outlineLevel="0" collapsed="false">
      <c r="A14712" s="0" t="n">
        <v>1020.06299</v>
      </c>
      <c r="B14712" s="0" t="n">
        <v>318.11</v>
      </c>
      <c r="C14712" s="0" t="n">
        <v>0.024566</v>
      </c>
    </row>
    <row r="14713" customFormat="false" ht="12.8" hidden="false" customHeight="false" outlineLevel="0" collapsed="false">
      <c r="A14713" s="0" t="n">
        <v>1020.12701</v>
      </c>
      <c r="B14713" s="0" t="n">
        <v>318.13167</v>
      </c>
      <c r="C14713" s="0" t="n">
        <v>0.02457</v>
      </c>
    </row>
    <row r="14714" customFormat="false" ht="12.8" hidden="false" customHeight="false" outlineLevel="0" collapsed="false">
      <c r="A14714" s="0" t="n">
        <v>1020.18201</v>
      </c>
      <c r="B14714" s="0" t="n">
        <v>318.15333</v>
      </c>
      <c r="C14714" s="0" t="n">
        <v>0.024573</v>
      </c>
    </row>
    <row r="14715" customFormat="false" ht="12.8" hidden="false" customHeight="false" outlineLevel="0" collapsed="false">
      <c r="A14715" s="0" t="n">
        <v>1020.24597</v>
      </c>
      <c r="B14715" s="0" t="n">
        <v>318.175</v>
      </c>
      <c r="C14715" s="0" t="n">
        <v>0.024575</v>
      </c>
    </row>
    <row r="14716" customFormat="false" ht="12.8" hidden="false" customHeight="false" outlineLevel="0" collapsed="false">
      <c r="A14716" s="0" t="n">
        <v>1020.30701</v>
      </c>
      <c r="B14716" s="0" t="n">
        <v>318.19667</v>
      </c>
      <c r="C14716" s="0" t="n">
        <v>0.024577</v>
      </c>
    </row>
    <row r="14717" customFormat="false" ht="12.8" hidden="false" customHeight="false" outlineLevel="0" collapsed="false">
      <c r="A14717" s="0" t="n">
        <v>1020.36603</v>
      </c>
      <c r="B14717" s="0" t="n">
        <v>318.21833</v>
      </c>
      <c r="C14717" s="0" t="n">
        <v>0.024579</v>
      </c>
    </row>
    <row r="14718" customFormat="false" ht="12.8" hidden="false" customHeight="false" outlineLevel="0" collapsed="false">
      <c r="A14718" s="0" t="n">
        <v>1020.42401</v>
      </c>
      <c r="B14718" s="0" t="n">
        <v>318.24</v>
      </c>
      <c r="C14718" s="0" t="n">
        <v>0.024581</v>
      </c>
    </row>
    <row r="14719" customFormat="false" ht="12.8" hidden="false" customHeight="false" outlineLevel="0" collapsed="false">
      <c r="A14719" s="0" t="n">
        <v>1020.48798</v>
      </c>
      <c r="B14719" s="0" t="n">
        <v>318.26167</v>
      </c>
      <c r="C14719" s="0" t="n">
        <v>0.024585</v>
      </c>
    </row>
    <row r="14720" customFormat="false" ht="12.8" hidden="false" customHeight="false" outlineLevel="0" collapsed="false">
      <c r="A14720" s="0" t="n">
        <v>1020.54498</v>
      </c>
      <c r="B14720" s="0" t="n">
        <v>318.28333</v>
      </c>
      <c r="C14720" s="0" t="n">
        <v>0.024588</v>
      </c>
    </row>
    <row r="14721" customFormat="false" ht="12.8" hidden="false" customHeight="false" outlineLevel="0" collapsed="false">
      <c r="A14721" s="0" t="n">
        <v>1020.60602</v>
      </c>
      <c r="B14721" s="0" t="n">
        <v>318.305</v>
      </c>
      <c r="C14721" s="0" t="n">
        <v>0.02459</v>
      </c>
    </row>
    <row r="14722" customFormat="false" ht="12.8" hidden="false" customHeight="false" outlineLevel="0" collapsed="false">
      <c r="A14722" s="0" t="n">
        <v>1020.672</v>
      </c>
      <c r="B14722" s="0" t="n">
        <v>318.32667</v>
      </c>
      <c r="C14722" s="0" t="n">
        <v>0.024592</v>
      </c>
    </row>
    <row r="14723" customFormat="false" ht="12.8" hidden="false" customHeight="false" outlineLevel="0" collapsed="false">
      <c r="A14723" s="0" t="n">
        <v>1020.73102</v>
      </c>
      <c r="B14723" s="0" t="n">
        <v>318.34833</v>
      </c>
      <c r="C14723" s="0" t="n">
        <v>0.024594</v>
      </c>
    </row>
    <row r="14724" customFormat="false" ht="12.8" hidden="false" customHeight="false" outlineLevel="0" collapsed="false">
      <c r="A14724" s="0" t="n">
        <v>1020.789</v>
      </c>
      <c r="B14724" s="0" t="n">
        <v>318.37</v>
      </c>
      <c r="C14724" s="0" t="n">
        <v>0.024599</v>
      </c>
    </row>
    <row r="14725" customFormat="false" ht="12.8" hidden="false" customHeight="false" outlineLevel="0" collapsed="false">
      <c r="A14725" s="0" t="n">
        <v>1020.84698</v>
      </c>
      <c r="B14725" s="0" t="n">
        <v>318.39167</v>
      </c>
      <c r="C14725" s="0" t="n">
        <v>0.024602</v>
      </c>
    </row>
    <row r="14726" customFormat="false" ht="12.8" hidden="false" customHeight="false" outlineLevel="0" collapsed="false">
      <c r="A14726" s="0" t="n">
        <v>1020.909</v>
      </c>
      <c r="B14726" s="0" t="n">
        <v>318.41333</v>
      </c>
      <c r="C14726" s="0" t="n">
        <v>0.024603</v>
      </c>
    </row>
    <row r="14727" customFormat="false" ht="12.8" hidden="false" customHeight="false" outlineLevel="0" collapsed="false">
      <c r="A14727" s="0" t="n">
        <v>1020.97101</v>
      </c>
      <c r="B14727" s="0" t="n">
        <v>318.435</v>
      </c>
      <c r="C14727" s="0" t="n">
        <v>0.024606</v>
      </c>
    </row>
    <row r="14728" customFormat="false" ht="12.8" hidden="false" customHeight="false" outlineLevel="0" collapsed="false">
      <c r="A14728" s="0" t="n">
        <v>1021.03302</v>
      </c>
      <c r="B14728" s="0" t="n">
        <v>318.45667</v>
      </c>
      <c r="C14728" s="0" t="n">
        <v>0.024608</v>
      </c>
    </row>
    <row r="14729" customFormat="false" ht="12.8" hidden="false" customHeight="false" outlineLevel="0" collapsed="false">
      <c r="A14729" s="0" t="n">
        <v>1021.09198</v>
      </c>
      <c r="B14729" s="0" t="n">
        <v>318.47833</v>
      </c>
      <c r="C14729" s="0" t="n">
        <v>0.024612</v>
      </c>
    </row>
    <row r="14730" customFormat="false" ht="12.8" hidden="false" customHeight="false" outlineLevel="0" collapsed="false">
      <c r="A14730" s="0" t="n">
        <v>1021.15503</v>
      </c>
      <c r="B14730" s="0" t="n">
        <v>318.5</v>
      </c>
      <c r="C14730" s="0" t="n">
        <v>0.024614</v>
      </c>
    </row>
    <row r="14731" customFormat="false" ht="12.8" hidden="false" customHeight="false" outlineLevel="0" collapsed="false">
      <c r="A14731" s="0" t="n">
        <v>1021.216</v>
      </c>
      <c r="B14731" s="0" t="n">
        <v>318.52167</v>
      </c>
      <c r="C14731" s="0" t="n">
        <v>0.024617</v>
      </c>
    </row>
    <row r="14732" customFormat="false" ht="12.8" hidden="false" customHeight="false" outlineLevel="0" collapsed="false">
      <c r="A14732" s="0" t="n">
        <v>1021.28003</v>
      </c>
      <c r="B14732" s="0" t="n">
        <v>318.54333</v>
      </c>
      <c r="C14732" s="0" t="n">
        <v>0.024619</v>
      </c>
    </row>
    <row r="14733" customFormat="false" ht="12.8" hidden="false" customHeight="false" outlineLevel="0" collapsed="false">
      <c r="A14733" s="0" t="n">
        <v>1021.341</v>
      </c>
      <c r="B14733" s="0" t="n">
        <v>318.565</v>
      </c>
      <c r="C14733" s="0" t="n">
        <v>0.024621</v>
      </c>
    </row>
    <row r="14734" customFormat="false" ht="12.8" hidden="false" customHeight="false" outlineLevel="0" collapsed="false">
      <c r="A14734" s="0" t="n">
        <v>1021.40002</v>
      </c>
      <c r="B14734" s="0" t="n">
        <v>318.58667</v>
      </c>
      <c r="C14734" s="0" t="n">
        <v>0.024623</v>
      </c>
    </row>
    <row r="14735" customFormat="false" ht="12.8" hidden="false" customHeight="false" outlineLevel="0" collapsed="false">
      <c r="A14735" s="0" t="n">
        <v>1021.461</v>
      </c>
      <c r="B14735" s="0" t="n">
        <v>318.60833</v>
      </c>
      <c r="C14735" s="0" t="n">
        <v>0.024628</v>
      </c>
    </row>
    <row r="14736" customFormat="false" ht="12.8" hidden="false" customHeight="false" outlineLevel="0" collapsed="false">
      <c r="A14736" s="0" t="n">
        <v>1021.52502</v>
      </c>
      <c r="B14736" s="0" t="n">
        <v>318.63</v>
      </c>
      <c r="C14736" s="0" t="n">
        <v>0.02463</v>
      </c>
    </row>
    <row r="14737" customFormat="false" ht="12.8" hidden="false" customHeight="false" outlineLevel="0" collapsed="false">
      <c r="A14737" s="0" t="n">
        <v>1021.58301</v>
      </c>
      <c r="B14737" s="0" t="n">
        <v>318.65167</v>
      </c>
      <c r="C14737" s="0" t="n">
        <v>0.024632</v>
      </c>
    </row>
    <row r="14738" customFormat="false" ht="12.8" hidden="false" customHeight="false" outlineLevel="0" collapsed="false">
      <c r="A14738" s="0" t="n">
        <v>1021.64301</v>
      </c>
      <c r="B14738" s="0" t="n">
        <v>318.67333</v>
      </c>
      <c r="C14738" s="0" t="n">
        <v>0.024635</v>
      </c>
    </row>
    <row r="14739" customFormat="false" ht="12.8" hidden="false" customHeight="false" outlineLevel="0" collapsed="false">
      <c r="A14739" s="0" t="n">
        <v>1021.70599</v>
      </c>
      <c r="B14739" s="0" t="n">
        <v>318.695</v>
      </c>
      <c r="C14739" s="0" t="n">
        <v>0.024637</v>
      </c>
    </row>
    <row r="14740" customFormat="false" ht="12.8" hidden="false" customHeight="false" outlineLevel="0" collapsed="false">
      <c r="A14740" s="0" t="n">
        <v>1021.763</v>
      </c>
      <c r="B14740" s="0" t="n">
        <v>318.71667</v>
      </c>
      <c r="C14740" s="0" t="n">
        <v>0.024641</v>
      </c>
    </row>
    <row r="14741" customFormat="false" ht="12.8" hidden="false" customHeight="false" outlineLevel="0" collapsed="false">
      <c r="A14741" s="0" t="n">
        <v>1021.83002</v>
      </c>
      <c r="B14741" s="0" t="n">
        <v>318.73833</v>
      </c>
      <c r="C14741" s="0" t="n">
        <v>0.024644</v>
      </c>
    </row>
    <row r="14742" customFormat="false" ht="12.8" hidden="false" customHeight="false" outlineLevel="0" collapsed="false">
      <c r="A14742" s="0" t="n">
        <v>1021.89099</v>
      </c>
      <c r="B14742" s="0" t="n">
        <v>318.76</v>
      </c>
      <c r="C14742" s="0" t="n">
        <v>0.024646</v>
      </c>
    </row>
    <row r="14743" customFormat="false" ht="12.8" hidden="false" customHeight="false" outlineLevel="0" collapsed="false">
      <c r="A14743" s="0" t="n">
        <v>1021.953</v>
      </c>
      <c r="B14743" s="0" t="n">
        <v>318.78167</v>
      </c>
      <c r="C14743" s="0" t="n">
        <v>0.024648</v>
      </c>
    </row>
    <row r="14744" customFormat="false" ht="12.8" hidden="false" customHeight="false" outlineLevel="0" collapsed="false">
      <c r="A14744" s="0" t="n">
        <v>1022.02002</v>
      </c>
      <c r="B14744" s="0" t="n">
        <v>318.80333</v>
      </c>
      <c r="C14744" s="0" t="n">
        <v>0.02465</v>
      </c>
    </row>
    <row r="14745" customFormat="false" ht="12.8" hidden="false" customHeight="false" outlineLevel="0" collapsed="false">
      <c r="A14745" s="0" t="n">
        <v>1022.08099</v>
      </c>
      <c r="B14745" s="0" t="n">
        <v>318.825</v>
      </c>
      <c r="C14745" s="0" t="n">
        <v>0.024655</v>
      </c>
    </row>
    <row r="14746" customFormat="false" ht="12.8" hidden="false" customHeight="false" outlineLevel="0" collapsed="false">
      <c r="A14746" s="0" t="n">
        <v>1022.13397</v>
      </c>
      <c r="B14746" s="0" t="n">
        <v>318.84667</v>
      </c>
      <c r="C14746" s="0" t="n">
        <v>0.024657</v>
      </c>
    </row>
    <row r="14747" customFormat="false" ht="12.8" hidden="false" customHeight="false" outlineLevel="0" collapsed="false">
      <c r="A14747" s="0" t="n">
        <v>1022.19897</v>
      </c>
      <c r="B14747" s="0" t="n">
        <v>318.86833</v>
      </c>
      <c r="C14747" s="0" t="n">
        <v>0.02466</v>
      </c>
    </row>
    <row r="14748" customFormat="false" ht="12.8" hidden="false" customHeight="false" outlineLevel="0" collapsed="false">
      <c r="A14748" s="0" t="n">
        <v>1022.26099</v>
      </c>
      <c r="B14748" s="0" t="n">
        <v>318.89</v>
      </c>
      <c r="C14748" s="0" t="n">
        <v>0.024662</v>
      </c>
    </row>
    <row r="14749" customFormat="false" ht="12.8" hidden="false" customHeight="false" outlineLevel="0" collapsed="false">
      <c r="A14749" s="0" t="n">
        <v>1022.31897</v>
      </c>
      <c r="B14749" s="0" t="n">
        <v>318.91167</v>
      </c>
      <c r="C14749" s="0" t="n">
        <v>0.024664</v>
      </c>
    </row>
    <row r="14750" customFormat="false" ht="12.8" hidden="false" customHeight="false" outlineLevel="0" collapsed="false">
      <c r="A14750" s="0" t="n">
        <v>1022.38098</v>
      </c>
      <c r="B14750" s="0" t="n">
        <v>318.93333</v>
      </c>
      <c r="C14750" s="0" t="n">
        <v>0.024669</v>
      </c>
    </row>
    <row r="14751" customFormat="false" ht="12.8" hidden="false" customHeight="false" outlineLevel="0" collapsed="false">
      <c r="A14751" s="0" t="n">
        <v>1022.44202</v>
      </c>
      <c r="B14751" s="0" t="n">
        <v>318.955</v>
      </c>
      <c r="C14751" s="0" t="n">
        <v>0.024671</v>
      </c>
    </row>
    <row r="14752" customFormat="false" ht="12.8" hidden="false" customHeight="false" outlineLevel="0" collapsed="false">
      <c r="A14752" s="0" t="n">
        <v>1022.49799</v>
      </c>
      <c r="B14752" s="0" t="n">
        <v>318.97667</v>
      </c>
      <c r="C14752" s="0" t="n">
        <v>0.024673</v>
      </c>
    </row>
    <row r="14753" customFormat="false" ht="12.8" hidden="false" customHeight="false" outlineLevel="0" collapsed="false">
      <c r="A14753" s="0" t="n">
        <v>1022.56097</v>
      </c>
      <c r="B14753" s="0" t="n">
        <v>318.99833</v>
      </c>
      <c r="C14753" s="0" t="n">
        <v>0.024675</v>
      </c>
    </row>
    <row r="14754" customFormat="false" ht="12.8" hidden="false" customHeight="false" outlineLevel="0" collapsed="false">
      <c r="A14754" s="0" t="n">
        <v>1022.62903</v>
      </c>
      <c r="B14754" s="0" t="n">
        <v>319.02</v>
      </c>
      <c r="C14754" s="0" t="n">
        <v>0.02468</v>
      </c>
    </row>
    <row r="14755" customFormat="false" ht="12.8" hidden="false" customHeight="false" outlineLevel="0" collapsed="false">
      <c r="A14755" s="0" t="n">
        <v>1022.685</v>
      </c>
      <c r="B14755" s="0" t="n">
        <v>319.04167</v>
      </c>
      <c r="C14755" s="0" t="n">
        <v>0.024682</v>
      </c>
    </row>
    <row r="14756" customFormat="false" ht="12.8" hidden="false" customHeight="false" outlineLevel="0" collapsed="false">
      <c r="A14756" s="0" t="n">
        <v>1022.73401</v>
      </c>
      <c r="B14756" s="0" t="n">
        <v>319.06333</v>
      </c>
      <c r="C14756" s="0" t="n">
        <v>0.024684</v>
      </c>
    </row>
    <row r="14757" customFormat="false" ht="12.8" hidden="false" customHeight="false" outlineLevel="0" collapsed="false">
      <c r="A14757" s="0" t="n">
        <v>1022.79602</v>
      </c>
      <c r="B14757" s="0" t="n">
        <v>319.085</v>
      </c>
      <c r="C14757" s="0" t="n">
        <v>0.024686</v>
      </c>
    </row>
    <row r="14758" customFormat="false" ht="12.8" hidden="false" customHeight="false" outlineLevel="0" collapsed="false">
      <c r="A14758" s="0" t="n">
        <v>1022.85498</v>
      </c>
      <c r="B14758" s="0" t="n">
        <v>319.10667</v>
      </c>
      <c r="C14758" s="0" t="n">
        <v>0.024688</v>
      </c>
    </row>
    <row r="14759" customFormat="false" ht="12.8" hidden="false" customHeight="false" outlineLevel="0" collapsed="false">
      <c r="A14759" s="0" t="n">
        <v>1022.91602</v>
      </c>
      <c r="B14759" s="0" t="n">
        <v>319.12833</v>
      </c>
      <c r="C14759" s="0" t="n">
        <v>0.024692</v>
      </c>
    </row>
    <row r="14760" customFormat="false" ht="12.8" hidden="false" customHeight="false" outlineLevel="0" collapsed="false">
      <c r="A14760" s="0" t="n">
        <v>1022.97998</v>
      </c>
      <c r="B14760" s="0" t="n">
        <v>319.15</v>
      </c>
      <c r="C14760" s="0" t="n">
        <v>0.024695</v>
      </c>
    </row>
    <row r="14761" customFormat="false" ht="12.8" hidden="false" customHeight="false" outlineLevel="0" collapsed="false">
      <c r="A14761" s="0" t="n">
        <v>1023.03302</v>
      </c>
      <c r="B14761" s="0" t="n">
        <v>319.17167</v>
      </c>
      <c r="C14761" s="0" t="n">
        <v>0.024697</v>
      </c>
    </row>
    <row r="14762" customFormat="false" ht="12.8" hidden="false" customHeight="false" outlineLevel="0" collapsed="false">
      <c r="A14762" s="0" t="n">
        <v>1023.09698</v>
      </c>
      <c r="B14762" s="0" t="n">
        <v>319.19333</v>
      </c>
      <c r="C14762" s="0" t="n">
        <v>0.0247</v>
      </c>
    </row>
    <row r="14763" customFormat="false" ht="12.8" hidden="false" customHeight="false" outlineLevel="0" collapsed="false">
      <c r="A14763" s="0" t="n">
        <v>1023.15802</v>
      </c>
      <c r="B14763" s="0" t="n">
        <v>319.215</v>
      </c>
      <c r="C14763" s="0" t="n">
        <v>0.024701</v>
      </c>
    </row>
    <row r="14764" customFormat="false" ht="12.8" hidden="false" customHeight="false" outlineLevel="0" collapsed="false">
      <c r="A14764" s="0" t="n">
        <v>1023.21301</v>
      </c>
      <c r="B14764" s="0" t="n">
        <v>319.23667</v>
      </c>
      <c r="C14764" s="0" t="n">
        <v>0.024704</v>
      </c>
    </row>
    <row r="14765" customFormat="false" ht="12.8" hidden="false" customHeight="false" outlineLevel="0" collapsed="false">
      <c r="A14765" s="0" t="n">
        <v>1023.27399</v>
      </c>
      <c r="B14765" s="0" t="n">
        <v>319.25833</v>
      </c>
      <c r="C14765" s="0" t="n">
        <v>0.024708</v>
      </c>
    </row>
    <row r="14766" customFormat="false" ht="12.8" hidden="false" customHeight="false" outlineLevel="0" collapsed="false">
      <c r="A14766" s="0" t="n">
        <v>1023.33301</v>
      </c>
      <c r="B14766" s="0" t="n">
        <v>319.28</v>
      </c>
      <c r="C14766" s="0" t="n">
        <v>0.024711</v>
      </c>
    </row>
    <row r="14767" customFormat="false" ht="12.8" hidden="false" customHeight="false" outlineLevel="0" collapsed="false">
      <c r="A14767" s="0" t="n">
        <v>1023.39502</v>
      </c>
      <c r="B14767" s="0" t="n">
        <v>319.30167</v>
      </c>
      <c r="C14767" s="0" t="n">
        <v>0.024713</v>
      </c>
    </row>
    <row r="14768" customFormat="false" ht="12.8" hidden="false" customHeight="false" outlineLevel="0" collapsed="false">
      <c r="A14768" s="0" t="n">
        <v>1023.448</v>
      </c>
      <c r="B14768" s="0" t="n">
        <v>319.32333</v>
      </c>
      <c r="C14768" s="0" t="n">
        <v>0.024715</v>
      </c>
    </row>
    <row r="14769" customFormat="false" ht="12.8" hidden="false" customHeight="false" outlineLevel="0" collapsed="false">
      <c r="A14769" s="0" t="n">
        <v>1023.50897</v>
      </c>
      <c r="B14769" s="0" t="n">
        <v>319.345</v>
      </c>
      <c r="C14769" s="0" t="n">
        <v>0.024717</v>
      </c>
    </row>
    <row r="14770" customFormat="false" ht="12.8" hidden="false" customHeight="false" outlineLevel="0" collapsed="false">
      <c r="A14770" s="0" t="n">
        <v>1023.56702</v>
      </c>
      <c r="B14770" s="0" t="n">
        <v>319.36667</v>
      </c>
      <c r="C14770" s="0" t="n">
        <v>0.02472</v>
      </c>
    </row>
    <row r="14771" customFormat="false" ht="12.8" hidden="false" customHeight="false" outlineLevel="0" collapsed="false">
      <c r="A14771" s="0" t="n">
        <v>1023.62701</v>
      </c>
      <c r="B14771" s="0" t="n">
        <v>319.38833</v>
      </c>
      <c r="C14771" s="0" t="n">
        <v>0.024724</v>
      </c>
    </row>
    <row r="14772" customFormat="false" ht="12.8" hidden="false" customHeight="false" outlineLevel="0" collapsed="false">
      <c r="A14772" s="0" t="n">
        <v>1023.685</v>
      </c>
      <c r="B14772" s="0" t="n">
        <v>319.41</v>
      </c>
      <c r="C14772" s="0" t="n">
        <v>0.024726</v>
      </c>
    </row>
    <row r="14773" customFormat="false" ht="12.8" hidden="false" customHeight="false" outlineLevel="0" collapsed="false">
      <c r="A14773" s="0" t="n">
        <v>1023.74701</v>
      </c>
      <c r="B14773" s="0" t="n">
        <v>319.43167</v>
      </c>
      <c r="C14773" s="0" t="n">
        <v>0.024728</v>
      </c>
    </row>
    <row r="14774" customFormat="false" ht="12.8" hidden="false" customHeight="false" outlineLevel="0" collapsed="false">
      <c r="A14774" s="0" t="n">
        <v>1023.80798</v>
      </c>
      <c r="B14774" s="0" t="n">
        <v>319.45333</v>
      </c>
      <c r="C14774" s="0" t="n">
        <v>0.024731</v>
      </c>
    </row>
    <row r="14775" customFormat="false" ht="12.8" hidden="false" customHeight="false" outlineLevel="0" collapsed="false">
      <c r="A14775" s="0" t="n">
        <v>1023.862</v>
      </c>
      <c r="B14775" s="0" t="n">
        <v>319.475</v>
      </c>
      <c r="C14775" s="0" t="n">
        <v>0.024733</v>
      </c>
    </row>
    <row r="14776" customFormat="false" ht="12.8" hidden="false" customHeight="false" outlineLevel="0" collapsed="false">
      <c r="A14776" s="0" t="n">
        <v>1023.92603</v>
      </c>
      <c r="B14776" s="0" t="n">
        <v>319.49667</v>
      </c>
      <c r="C14776" s="0" t="n">
        <v>0.024738</v>
      </c>
    </row>
    <row r="14777" customFormat="false" ht="12.8" hidden="false" customHeight="false" outlineLevel="0" collapsed="false">
      <c r="A14777" s="0" t="n">
        <v>1023.97803</v>
      </c>
      <c r="B14777" s="0" t="n">
        <v>319.51833</v>
      </c>
      <c r="C14777" s="0" t="n">
        <v>0.02474</v>
      </c>
    </row>
    <row r="14778" customFormat="false" ht="12.8" hidden="false" customHeight="false" outlineLevel="0" collapsed="false">
      <c r="A14778" s="0" t="n">
        <v>1024.04004</v>
      </c>
      <c r="B14778" s="0" t="n">
        <v>319.54</v>
      </c>
      <c r="C14778" s="0" t="n">
        <v>0.024742</v>
      </c>
    </row>
    <row r="14779" customFormat="false" ht="12.8" hidden="false" customHeight="false" outlineLevel="0" collapsed="false">
      <c r="A14779" s="0" t="n">
        <v>1024.09399</v>
      </c>
      <c r="B14779" s="0" t="n">
        <v>319.56167</v>
      </c>
      <c r="C14779" s="0" t="n">
        <v>0.024744</v>
      </c>
    </row>
    <row r="14780" customFormat="false" ht="12.8" hidden="false" customHeight="false" outlineLevel="0" collapsed="false">
      <c r="A14780" s="0" t="n">
        <v>1024.15503</v>
      </c>
      <c r="B14780" s="0" t="n">
        <v>319.58333</v>
      </c>
      <c r="C14780" s="0" t="n">
        <v>0.024746</v>
      </c>
    </row>
    <row r="14781" customFormat="false" ht="12.8" hidden="false" customHeight="false" outlineLevel="0" collapsed="false">
      <c r="A14781" s="0" t="n">
        <v>1024.21301</v>
      </c>
      <c r="B14781" s="0" t="n">
        <v>319.605</v>
      </c>
      <c r="C14781" s="0" t="n">
        <v>0.024751</v>
      </c>
    </row>
    <row r="14782" customFormat="false" ht="12.8" hidden="false" customHeight="false" outlineLevel="0" collapsed="false">
      <c r="A14782" s="0" t="n">
        <v>1024.26697</v>
      </c>
      <c r="B14782" s="0" t="n">
        <v>319.62667</v>
      </c>
      <c r="C14782" s="0" t="n">
        <v>0.024753</v>
      </c>
    </row>
    <row r="14783" customFormat="false" ht="12.8" hidden="false" customHeight="false" outlineLevel="0" collapsed="false">
      <c r="A14783" s="0" t="n">
        <v>1024.33301</v>
      </c>
      <c r="B14783" s="0" t="n">
        <v>319.64833</v>
      </c>
      <c r="C14783" s="0" t="n">
        <v>0.024756</v>
      </c>
    </row>
    <row r="14784" customFormat="false" ht="12.8" hidden="false" customHeight="false" outlineLevel="0" collapsed="false">
      <c r="A14784" s="0" t="n">
        <v>1024.38794</v>
      </c>
      <c r="B14784" s="0" t="n">
        <v>319.67</v>
      </c>
      <c r="C14784" s="0" t="n">
        <v>0.024758</v>
      </c>
    </row>
    <row r="14785" customFormat="false" ht="12.8" hidden="false" customHeight="false" outlineLevel="0" collapsed="false">
      <c r="A14785" s="0" t="n">
        <v>1024.44495</v>
      </c>
      <c r="B14785" s="0" t="n">
        <v>319.69167</v>
      </c>
      <c r="C14785" s="0" t="n">
        <v>0.02476</v>
      </c>
    </row>
    <row r="14786" customFormat="false" ht="12.8" hidden="false" customHeight="false" outlineLevel="0" collapsed="false">
      <c r="A14786" s="0" t="n">
        <v>1024.50403</v>
      </c>
      <c r="B14786" s="0" t="n">
        <v>319.71333</v>
      </c>
      <c r="C14786" s="0" t="n">
        <v>0.024762</v>
      </c>
    </row>
    <row r="14787" customFormat="false" ht="12.8" hidden="false" customHeight="false" outlineLevel="0" collapsed="false">
      <c r="A14787" s="0" t="n">
        <v>1024.56104</v>
      </c>
      <c r="B14787" s="0" t="n">
        <v>319.735</v>
      </c>
      <c r="C14787" s="0" t="n">
        <v>0.024764</v>
      </c>
    </row>
    <row r="14788" customFormat="false" ht="12.8" hidden="false" customHeight="false" outlineLevel="0" collapsed="false">
      <c r="A14788" s="0" t="n">
        <v>1024.61401</v>
      </c>
      <c r="B14788" s="0" t="n">
        <v>319.75667</v>
      </c>
      <c r="C14788" s="0" t="n">
        <v>0.024769</v>
      </c>
    </row>
    <row r="14789" customFormat="false" ht="12.8" hidden="false" customHeight="false" outlineLevel="0" collapsed="false">
      <c r="A14789" s="0" t="n">
        <v>1024.67798</v>
      </c>
      <c r="B14789" s="0" t="n">
        <v>319.77833</v>
      </c>
      <c r="C14789" s="0" t="n">
        <v>0.024772</v>
      </c>
    </row>
    <row r="14790" customFormat="false" ht="12.8" hidden="false" customHeight="false" outlineLevel="0" collapsed="false">
      <c r="A14790" s="0" t="n">
        <v>1024.73499</v>
      </c>
      <c r="B14790" s="0" t="n">
        <v>319.8</v>
      </c>
      <c r="C14790" s="0" t="n">
        <v>0.024774</v>
      </c>
    </row>
    <row r="14791" customFormat="false" ht="12.8" hidden="false" customHeight="false" outlineLevel="0" collapsed="false">
      <c r="A14791" s="0" t="n">
        <v>1024.79004</v>
      </c>
      <c r="B14791" s="0" t="n">
        <v>319.82167</v>
      </c>
      <c r="C14791" s="0" t="n">
        <v>0.024777</v>
      </c>
    </row>
    <row r="14792" customFormat="false" ht="12.8" hidden="false" customHeight="false" outlineLevel="0" collapsed="false">
      <c r="A14792" s="0" t="n">
        <v>1024.84705</v>
      </c>
      <c r="B14792" s="0" t="n">
        <v>319.84333</v>
      </c>
      <c r="C14792" s="0" t="n">
        <v>0.024781</v>
      </c>
    </row>
    <row r="14793" customFormat="false" ht="12.8" hidden="false" customHeight="false" outlineLevel="0" collapsed="false">
      <c r="A14793" s="0" t="n">
        <v>1024.90198</v>
      </c>
      <c r="B14793" s="0" t="n">
        <v>319.865</v>
      </c>
      <c r="C14793" s="0" t="n">
        <v>0.024783</v>
      </c>
    </row>
    <row r="14794" customFormat="false" ht="12.8" hidden="false" customHeight="false" outlineLevel="0" collapsed="false">
      <c r="A14794" s="0" t="n">
        <v>1024.95996</v>
      </c>
      <c r="B14794" s="0" t="n">
        <v>319.88667</v>
      </c>
      <c r="C14794" s="0" t="n">
        <v>0.024785</v>
      </c>
    </row>
    <row r="14795" customFormat="false" ht="12.8" hidden="false" customHeight="false" outlineLevel="0" collapsed="false">
      <c r="A14795" s="0" t="n">
        <v>1025.01794</v>
      </c>
      <c r="B14795" s="0" t="n">
        <v>319.90833</v>
      </c>
      <c r="C14795" s="0" t="n">
        <v>0.024787</v>
      </c>
    </row>
    <row r="14796" customFormat="false" ht="12.8" hidden="false" customHeight="false" outlineLevel="0" collapsed="false">
      <c r="A14796" s="0" t="n">
        <v>1025.08203</v>
      </c>
      <c r="B14796" s="0" t="n">
        <v>319.93</v>
      </c>
      <c r="C14796" s="0" t="n">
        <v>0.024792</v>
      </c>
    </row>
    <row r="14797" customFormat="false" ht="12.8" hidden="false" customHeight="false" outlineLevel="0" collapsed="false">
      <c r="A14797" s="0" t="n">
        <v>1025.13403</v>
      </c>
      <c r="B14797" s="0" t="n">
        <v>319.95167</v>
      </c>
      <c r="C14797" s="0" t="n">
        <v>0.024794</v>
      </c>
    </row>
    <row r="14798" customFormat="false" ht="12.8" hidden="false" customHeight="false" outlineLevel="0" collapsed="false">
      <c r="A14798" s="0" t="n">
        <v>1025.19495</v>
      </c>
      <c r="B14798" s="0" t="n">
        <v>319.97333</v>
      </c>
      <c r="C14798" s="0" t="n">
        <v>0.024796</v>
      </c>
    </row>
    <row r="14799" customFormat="false" ht="12.8" hidden="false" customHeight="false" outlineLevel="0" collapsed="false">
      <c r="A14799" s="0" t="n">
        <v>1025.24805</v>
      </c>
      <c r="B14799" s="0" t="n">
        <v>319.995</v>
      </c>
      <c r="C14799" s="0" t="n">
        <v>0.024798</v>
      </c>
    </row>
    <row r="14800" customFormat="false" ht="12.8" hidden="false" customHeight="false" outlineLevel="0" collapsed="false">
      <c r="A14800" s="0" t="n">
        <v>1025.30701</v>
      </c>
      <c r="B14800" s="0" t="n">
        <v>320.01667</v>
      </c>
      <c r="C14800" s="0" t="n">
        <v>0.0248</v>
      </c>
    </row>
    <row r="14801" customFormat="false" ht="12.8" hidden="false" customHeight="false" outlineLevel="0" collapsed="false">
      <c r="A14801" s="0" t="n">
        <v>1025.35901</v>
      </c>
      <c r="B14801" s="0" t="n">
        <v>320.03833</v>
      </c>
      <c r="C14801" s="0" t="n">
        <v>0.024802</v>
      </c>
    </row>
    <row r="14802" customFormat="false" ht="12.8" hidden="false" customHeight="false" outlineLevel="0" collapsed="false">
      <c r="A14802" s="0" t="n">
        <v>1025.41296</v>
      </c>
      <c r="B14802" s="0" t="n">
        <v>320.06</v>
      </c>
      <c r="C14802" s="0" t="n">
        <v>0.024807</v>
      </c>
    </row>
    <row r="14803" customFormat="false" ht="12.8" hidden="false" customHeight="false" outlineLevel="0" collapsed="false">
      <c r="A14803" s="0" t="n">
        <v>1025.47498</v>
      </c>
      <c r="B14803" s="0" t="n">
        <v>320.08167</v>
      </c>
      <c r="C14803" s="0" t="n">
        <v>0.02481</v>
      </c>
    </row>
    <row r="14804" customFormat="false" ht="12.8" hidden="false" customHeight="false" outlineLevel="0" collapsed="false">
      <c r="A14804" s="0" t="n">
        <v>1025.53003</v>
      </c>
      <c r="B14804" s="0" t="n">
        <v>320.10333</v>
      </c>
      <c r="C14804" s="0" t="n">
        <v>0.024812</v>
      </c>
    </row>
    <row r="14805" customFormat="false" ht="12.8" hidden="false" customHeight="false" outlineLevel="0" collapsed="false">
      <c r="A14805" s="0" t="n">
        <v>1025.58105</v>
      </c>
      <c r="B14805" s="0" t="n">
        <v>320.125</v>
      </c>
      <c r="C14805" s="0" t="n">
        <v>0.024814</v>
      </c>
    </row>
    <row r="14806" customFormat="false" ht="12.8" hidden="false" customHeight="false" outlineLevel="0" collapsed="false">
      <c r="A14806" s="0" t="n">
        <v>1025.63696</v>
      </c>
      <c r="B14806" s="0" t="n">
        <v>320.14667</v>
      </c>
      <c r="C14806" s="0" t="n">
        <v>0.024816</v>
      </c>
    </row>
    <row r="14807" customFormat="false" ht="12.8" hidden="false" customHeight="false" outlineLevel="0" collapsed="false">
      <c r="A14807" s="0" t="n">
        <v>1025.68701</v>
      </c>
      <c r="B14807" s="0" t="n">
        <v>320.16833</v>
      </c>
      <c r="C14807" s="0" t="n">
        <v>0.024821</v>
      </c>
    </row>
    <row r="14808" customFormat="false" ht="12.8" hidden="false" customHeight="false" outlineLevel="0" collapsed="false">
      <c r="A14808" s="0" t="n">
        <v>1025.74097</v>
      </c>
      <c r="B14808" s="0" t="n">
        <v>320.19</v>
      </c>
      <c r="C14808" s="0" t="n">
        <v>0.024823</v>
      </c>
    </row>
    <row r="14809" customFormat="false" ht="12.8" hidden="false" customHeight="false" outlineLevel="0" collapsed="false">
      <c r="A14809" s="0" t="n">
        <v>1025.79504</v>
      </c>
      <c r="B14809" s="0" t="n">
        <v>320.21167</v>
      </c>
      <c r="C14809" s="0" t="n">
        <v>0.024825</v>
      </c>
    </row>
    <row r="14810" customFormat="false" ht="12.8" hidden="false" customHeight="false" outlineLevel="0" collapsed="false">
      <c r="A14810" s="0" t="n">
        <v>1025.84802</v>
      </c>
      <c r="B14810" s="0" t="n">
        <v>320.23333</v>
      </c>
      <c r="C14810" s="0" t="n">
        <v>0.024827</v>
      </c>
    </row>
    <row r="14811" customFormat="false" ht="12.8" hidden="false" customHeight="false" outlineLevel="0" collapsed="false">
      <c r="A14811" s="0" t="n">
        <v>1025.90002</v>
      </c>
      <c r="B14811" s="0" t="n">
        <v>320.255</v>
      </c>
      <c r="C14811" s="0" t="n">
        <v>0.02483</v>
      </c>
    </row>
    <row r="14812" customFormat="false" ht="12.8" hidden="false" customHeight="false" outlineLevel="0" collapsed="false">
      <c r="A14812" s="0" t="n">
        <v>1025.95398</v>
      </c>
      <c r="B14812" s="0" t="n">
        <v>320.27667</v>
      </c>
      <c r="C14812" s="0" t="n">
        <v>0.024832</v>
      </c>
    </row>
    <row r="14813" customFormat="false" ht="12.8" hidden="false" customHeight="false" outlineLevel="0" collapsed="false">
      <c r="A14813" s="0" t="n">
        <v>1026.01099</v>
      </c>
      <c r="B14813" s="0" t="n">
        <v>320.29833</v>
      </c>
      <c r="C14813" s="0" t="n">
        <v>0.024834</v>
      </c>
    </row>
    <row r="14814" customFormat="false" ht="12.8" hidden="false" customHeight="false" outlineLevel="0" collapsed="false">
      <c r="A14814" s="0" t="n">
        <v>1026.06604</v>
      </c>
      <c r="B14814" s="0" t="n">
        <v>320.32</v>
      </c>
      <c r="C14814" s="0" t="n">
        <v>0.024839</v>
      </c>
    </row>
    <row r="14815" customFormat="false" ht="12.8" hidden="false" customHeight="false" outlineLevel="0" collapsed="false">
      <c r="A14815" s="0" t="n">
        <v>1026.11597</v>
      </c>
      <c r="B14815" s="0" t="n">
        <v>320.34167</v>
      </c>
      <c r="C14815" s="0" t="n">
        <v>0.024841</v>
      </c>
    </row>
    <row r="14816" customFormat="false" ht="12.8" hidden="false" customHeight="false" outlineLevel="0" collapsed="false">
      <c r="A14816" s="0" t="n">
        <v>1026.16699</v>
      </c>
      <c r="B14816" s="0" t="n">
        <v>320.36333</v>
      </c>
      <c r="C14816" s="0" t="n">
        <v>0.024843</v>
      </c>
    </row>
    <row r="14817" customFormat="false" ht="12.8" hidden="false" customHeight="false" outlineLevel="0" collapsed="false">
      <c r="A14817" s="0" t="n">
        <v>1026.21802</v>
      </c>
      <c r="B14817" s="0" t="n">
        <v>320.385</v>
      </c>
      <c r="C14817" s="0" t="n">
        <v>0.024845</v>
      </c>
    </row>
    <row r="14818" customFormat="false" ht="12.8" hidden="false" customHeight="false" outlineLevel="0" collapsed="false">
      <c r="A14818" s="0" t="n">
        <v>1026.27197</v>
      </c>
      <c r="B14818" s="0" t="n">
        <v>320.40667</v>
      </c>
      <c r="C14818" s="0" t="n">
        <v>0.024848</v>
      </c>
    </row>
    <row r="14819" customFormat="false" ht="12.8" hidden="false" customHeight="false" outlineLevel="0" collapsed="false">
      <c r="A14819" s="0" t="n">
        <v>1026.32397</v>
      </c>
      <c r="B14819" s="0" t="n">
        <v>320.42833</v>
      </c>
      <c r="C14819" s="0" t="n">
        <v>0.02485</v>
      </c>
    </row>
    <row r="14820" customFormat="false" ht="12.8" hidden="false" customHeight="false" outlineLevel="0" collapsed="false">
      <c r="A14820" s="0" t="n">
        <v>1026.37195</v>
      </c>
      <c r="B14820" s="0" t="n">
        <v>320.45</v>
      </c>
      <c r="C14820" s="0" t="n">
        <v>0.024851</v>
      </c>
    </row>
    <row r="14821" customFormat="false" ht="12.8" hidden="false" customHeight="false" outlineLevel="0" collapsed="false">
      <c r="A14821" s="0" t="n">
        <v>1026.42395</v>
      </c>
      <c r="B14821" s="0" t="n">
        <v>320.47167</v>
      </c>
      <c r="C14821" s="0" t="n">
        <v>0.024857</v>
      </c>
    </row>
    <row r="14822" customFormat="false" ht="12.8" hidden="false" customHeight="false" outlineLevel="0" collapsed="false">
      <c r="A14822" s="0" t="n">
        <v>1026.47498</v>
      </c>
      <c r="B14822" s="0" t="n">
        <v>320.49333</v>
      </c>
      <c r="C14822" s="0" t="n">
        <v>0.024859</v>
      </c>
    </row>
    <row r="14823" customFormat="false" ht="12.8" hidden="false" customHeight="false" outlineLevel="0" collapsed="false">
      <c r="A14823" s="0" t="n">
        <v>1026.526</v>
      </c>
      <c r="B14823" s="0" t="n">
        <v>320.515</v>
      </c>
      <c r="C14823" s="0" t="n">
        <v>0.024861</v>
      </c>
    </row>
    <row r="14824" customFormat="false" ht="12.8" hidden="false" customHeight="false" outlineLevel="0" collapsed="false">
      <c r="A14824" s="0" t="n">
        <v>1026.58105</v>
      </c>
      <c r="B14824" s="0" t="n">
        <v>320.53667</v>
      </c>
      <c r="C14824" s="0" t="n">
        <v>0.024863</v>
      </c>
    </row>
    <row r="14825" customFormat="false" ht="12.8" hidden="false" customHeight="false" outlineLevel="0" collapsed="false">
      <c r="A14825" s="0" t="n">
        <v>1026.63306</v>
      </c>
      <c r="B14825" s="0" t="n">
        <v>320.55833</v>
      </c>
      <c r="C14825" s="0" t="n">
        <v>0.024865</v>
      </c>
    </row>
    <row r="14826" customFormat="false" ht="12.8" hidden="false" customHeight="false" outlineLevel="0" collapsed="false">
      <c r="A14826" s="0" t="n">
        <v>1026.68298</v>
      </c>
      <c r="B14826" s="0" t="n">
        <v>320.58</v>
      </c>
      <c r="C14826" s="0" t="n">
        <v>0.024869</v>
      </c>
    </row>
    <row r="14827" customFormat="false" ht="12.8" hidden="false" customHeight="false" outlineLevel="0" collapsed="false">
      <c r="A14827" s="0" t="n">
        <v>1026.73303</v>
      </c>
      <c r="B14827" s="0" t="n">
        <v>320.60167</v>
      </c>
      <c r="C14827" s="0" t="n">
        <v>0.024872</v>
      </c>
    </row>
    <row r="14828" customFormat="false" ht="12.8" hidden="false" customHeight="false" outlineLevel="0" collapsed="false">
      <c r="A14828" s="0" t="n">
        <v>1026.78699</v>
      </c>
      <c r="B14828" s="0" t="n">
        <v>320.62333</v>
      </c>
      <c r="C14828" s="0" t="n">
        <v>0.024874</v>
      </c>
    </row>
    <row r="14829" customFormat="false" ht="12.8" hidden="false" customHeight="false" outlineLevel="0" collapsed="false">
      <c r="A14829" s="0" t="n">
        <v>1026.83704</v>
      </c>
      <c r="B14829" s="0" t="n">
        <v>320.645</v>
      </c>
      <c r="C14829" s="0" t="n">
        <v>0.024876</v>
      </c>
    </row>
    <row r="14830" customFormat="false" ht="12.8" hidden="false" customHeight="false" outlineLevel="0" collapsed="false">
      <c r="A14830" s="0" t="n">
        <v>1026.88794</v>
      </c>
      <c r="B14830" s="0" t="n">
        <v>320.66667</v>
      </c>
      <c r="C14830" s="0" t="n">
        <v>0.024879</v>
      </c>
    </row>
    <row r="14831" customFormat="false" ht="12.8" hidden="false" customHeight="false" outlineLevel="0" collapsed="false">
      <c r="A14831" s="0" t="n">
        <v>1026.93604</v>
      </c>
      <c r="B14831" s="0" t="n">
        <v>320.68833</v>
      </c>
      <c r="C14831" s="0" t="n">
        <v>0.02488</v>
      </c>
    </row>
    <row r="14832" customFormat="false" ht="12.8" hidden="false" customHeight="false" outlineLevel="0" collapsed="false">
      <c r="A14832" s="0" t="n">
        <v>1026.98706</v>
      </c>
      <c r="B14832" s="0" t="n">
        <v>320.71</v>
      </c>
      <c r="C14832" s="0" t="n">
        <v>0.024882</v>
      </c>
    </row>
    <row r="14833" customFormat="false" ht="12.8" hidden="false" customHeight="false" outlineLevel="0" collapsed="false">
      <c r="A14833" s="0" t="n">
        <v>1027.03796</v>
      </c>
      <c r="B14833" s="0" t="n">
        <v>320.73167</v>
      </c>
      <c r="C14833" s="0" t="n">
        <v>0.024887</v>
      </c>
    </row>
    <row r="14834" customFormat="false" ht="12.8" hidden="false" customHeight="false" outlineLevel="0" collapsed="false">
      <c r="A14834" s="0" t="n">
        <v>1027.08997</v>
      </c>
      <c r="B14834" s="0" t="n">
        <v>320.75333</v>
      </c>
      <c r="C14834" s="0" t="n">
        <v>0.024889</v>
      </c>
    </row>
    <row r="14835" customFormat="false" ht="12.8" hidden="false" customHeight="false" outlineLevel="0" collapsed="false">
      <c r="A14835" s="0" t="n">
        <v>1027.13599</v>
      </c>
      <c r="B14835" s="0" t="n">
        <v>320.775</v>
      </c>
      <c r="C14835" s="0" t="n">
        <v>0.024891</v>
      </c>
    </row>
    <row r="14836" customFormat="false" ht="12.8" hidden="false" customHeight="false" outlineLevel="0" collapsed="false">
      <c r="A14836" s="0" t="n">
        <v>1027.18604</v>
      </c>
      <c r="B14836" s="0" t="n">
        <v>320.79667</v>
      </c>
      <c r="C14836" s="0" t="n">
        <v>0.024893</v>
      </c>
    </row>
    <row r="14837" customFormat="false" ht="12.8" hidden="false" customHeight="false" outlineLevel="0" collapsed="false">
      <c r="A14837" s="0" t="n">
        <v>1027.23999</v>
      </c>
      <c r="B14837" s="0" t="n">
        <v>320.81833</v>
      </c>
      <c r="C14837" s="0" t="n">
        <v>0.024895</v>
      </c>
    </row>
    <row r="14838" customFormat="false" ht="12.8" hidden="false" customHeight="false" outlineLevel="0" collapsed="false">
      <c r="A14838" s="0" t="n">
        <v>1027.29102</v>
      </c>
      <c r="B14838" s="0" t="n">
        <v>320.84</v>
      </c>
      <c r="C14838" s="0" t="n">
        <v>0.024897</v>
      </c>
    </row>
    <row r="14839" customFormat="false" ht="12.8" hidden="false" customHeight="false" outlineLevel="0" collapsed="false">
      <c r="A14839" s="0" t="n">
        <v>1027.34094</v>
      </c>
      <c r="B14839" s="0" t="n">
        <v>320.86167</v>
      </c>
      <c r="C14839" s="0" t="n">
        <v>0.024899</v>
      </c>
    </row>
    <row r="14840" customFormat="false" ht="12.8" hidden="false" customHeight="false" outlineLevel="0" collapsed="false">
      <c r="A14840" s="0" t="n">
        <v>1027.39099</v>
      </c>
      <c r="B14840" s="0" t="n">
        <v>320.88333</v>
      </c>
      <c r="C14840" s="0" t="n">
        <v>0.024904</v>
      </c>
    </row>
    <row r="14841" customFormat="false" ht="12.8" hidden="false" customHeight="false" outlineLevel="0" collapsed="false">
      <c r="A14841" s="0" t="n">
        <v>1027.43994</v>
      </c>
      <c r="B14841" s="0" t="n">
        <v>320.905</v>
      </c>
      <c r="C14841" s="0" t="n">
        <v>0.024906</v>
      </c>
    </row>
    <row r="14842" customFormat="false" ht="12.8" hidden="false" customHeight="false" outlineLevel="0" collapsed="false">
      <c r="A14842" s="0" t="n">
        <v>1027.49304</v>
      </c>
      <c r="B14842" s="0" t="n">
        <v>320.92667</v>
      </c>
      <c r="C14842" s="0" t="n">
        <v>0.024908</v>
      </c>
    </row>
    <row r="14843" customFormat="false" ht="12.8" hidden="false" customHeight="false" outlineLevel="0" collapsed="false">
      <c r="A14843" s="0" t="n">
        <v>1027.54199</v>
      </c>
      <c r="B14843" s="0" t="n">
        <v>320.94833</v>
      </c>
      <c r="C14843" s="0" t="n">
        <v>0.02491</v>
      </c>
    </row>
    <row r="14844" customFormat="false" ht="12.8" hidden="false" customHeight="false" outlineLevel="0" collapsed="false">
      <c r="A14844" s="0" t="n">
        <v>1027.58606</v>
      </c>
      <c r="B14844" s="0" t="n">
        <v>320.97</v>
      </c>
      <c r="C14844" s="0" t="n">
        <v>0.024911</v>
      </c>
    </row>
    <row r="14845" customFormat="false" ht="12.8" hidden="false" customHeight="false" outlineLevel="0" collapsed="false">
      <c r="A14845" s="0" t="n">
        <v>1027.63599</v>
      </c>
      <c r="B14845" s="0" t="n">
        <v>320.99167</v>
      </c>
      <c r="C14845" s="0" t="n">
        <v>0.024913</v>
      </c>
    </row>
    <row r="14846" customFormat="false" ht="12.8" hidden="false" customHeight="false" outlineLevel="0" collapsed="false">
      <c r="A14846" s="0" t="n">
        <v>1027.68396</v>
      </c>
      <c r="B14846" s="0" t="n">
        <v>321.01333</v>
      </c>
      <c r="C14846" s="0" t="n">
        <v>0.024918</v>
      </c>
    </row>
    <row r="14847" customFormat="false" ht="12.8" hidden="false" customHeight="false" outlineLevel="0" collapsed="false">
      <c r="A14847" s="0" t="n">
        <v>1027.73706</v>
      </c>
      <c r="B14847" s="0" t="n">
        <v>321.035</v>
      </c>
      <c r="C14847" s="0" t="n">
        <v>0.02492</v>
      </c>
    </row>
    <row r="14848" customFormat="false" ht="12.8" hidden="false" customHeight="false" outlineLevel="0" collapsed="false">
      <c r="A14848" s="0" t="n">
        <v>1027.78796</v>
      </c>
      <c r="B14848" s="0" t="n">
        <v>321.05667</v>
      </c>
      <c r="C14848" s="0" t="n">
        <v>0.024922</v>
      </c>
    </row>
    <row r="14849" customFormat="false" ht="12.8" hidden="false" customHeight="false" outlineLevel="0" collapsed="false">
      <c r="A14849" s="0" t="n">
        <v>1027.83899</v>
      </c>
      <c r="B14849" s="0" t="n">
        <v>321.07833</v>
      </c>
      <c r="C14849" s="0" t="n">
        <v>0.024924</v>
      </c>
    </row>
    <row r="14850" customFormat="false" ht="12.8" hidden="false" customHeight="false" outlineLevel="0" collapsed="false">
      <c r="A14850" s="0" t="n">
        <v>1027.88696</v>
      </c>
      <c r="B14850" s="0" t="n">
        <v>321.1</v>
      </c>
      <c r="C14850" s="0" t="n">
        <v>0.024926</v>
      </c>
    </row>
    <row r="14851" customFormat="false" ht="12.8" hidden="false" customHeight="false" outlineLevel="0" collapsed="false">
      <c r="A14851" s="0" t="n">
        <v>1027.93799</v>
      </c>
      <c r="B14851" s="0" t="n">
        <v>321.12167</v>
      </c>
      <c r="C14851" s="0" t="n">
        <v>0.024928</v>
      </c>
    </row>
    <row r="14852" customFormat="false" ht="12.8" hidden="false" customHeight="false" outlineLevel="0" collapsed="false">
      <c r="A14852" s="0" t="n">
        <v>1027.98499</v>
      </c>
      <c r="B14852" s="0" t="n">
        <v>321.14333</v>
      </c>
      <c r="C14852" s="0" t="n">
        <v>0.02493</v>
      </c>
    </row>
    <row r="14853" customFormat="false" ht="12.8" hidden="false" customHeight="false" outlineLevel="0" collapsed="false">
      <c r="A14853" s="0" t="n">
        <v>1028.03601</v>
      </c>
      <c r="B14853" s="0" t="n">
        <v>321.165</v>
      </c>
      <c r="C14853" s="0" t="n">
        <v>0.024932</v>
      </c>
    </row>
    <row r="14854" customFormat="false" ht="12.8" hidden="false" customHeight="false" outlineLevel="0" collapsed="false">
      <c r="A14854" s="0" t="n">
        <v>1028.08704</v>
      </c>
      <c r="B14854" s="0" t="n">
        <v>321.18667</v>
      </c>
      <c r="C14854" s="0" t="n">
        <v>0.024936</v>
      </c>
    </row>
    <row r="14855" customFormat="false" ht="12.8" hidden="false" customHeight="false" outlineLevel="0" collapsed="false">
      <c r="A14855" s="0" t="n">
        <v>1028.13794</v>
      </c>
      <c r="B14855" s="0" t="n">
        <v>321.20833</v>
      </c>
      <c r="C14855" s="0" t="n">
        <v>0.024938</v>
      </c>
    </row>
    <row r="14856" customFormat="false" ht="12.8" hidden="false" customHeight="false" outlineLevel="0" collapsed="false">
      <c r="A14856" s="0" t="n">
        <v>1028.18994</v>
      </c>
      <c r="B14856" s="0" t="n">
        <v>321.23</v>
      </c>
      <c r="C14856" s="0" t="n">
        <v>0.024941</v>
      </c>
    </row>
    <row r="14857" customFormat="false" ht="12.8" hidden="false" customHeight="false" outlineLevel="0" collapsed="false">
      <c r="A14857" s="0" t="n">
        <v>1028.24304</v>
      </c>
      <c r="B14857" s="0" t="n">
        <v>321.25167</v>
      </c>
      <c r="C14857" s="0" t="n">
        <v>0.024942</v>
      </c>
    </row>
    <row r="14858" customFormat="false" ht="12.8" hidden="false" customHeight="false" outlineLevel="0" collapsed="false">
      <c r="A14858" s="0" t="n">
        <v>1028.29102</v>
      </c>
      <c r="B14858" s="0" t="n">
        <v>321.27333</v>
      </c>
      <c r="C14858" s="0" t="n">
        <v>0.024944</v>
      </c>
    </row>
    <row r="14859" customFormat="false" ht="12.8" hidden="false" customHeight="false" outlineLevel="0" collapsed="false">
      <c r="A14859" s="0" t="n">
        <v>1028.33997</v>
      </c>
      <c r="B14859" s="0" t="n">
        <v>321.295</v>
      </c>
      <c r="C14859" s="0" t="n">
        <v>0.024946</v>
      </c>
    </row>
    <row r="14860" customFormat="false" ht="12.8" hidden="false" customHeight="false" outlineLevel="0" collapsed="false">
      <c r="A14860" s="0" t="n">
        <v>1028.39294</v>
      </c>
      <c r="B14860" s="0" t="n">
        <v>321.31667</v>
      </c>
      <c r="C14860" s="0" t="n">
        <v>0.024948</v>
      </c>
    </row>
    <row r="14861" customFormat="false" ht="12.8" hidden="false" customHeight="false" outlineLevel="0" collapsed="false">
      <c r="A14861" s="0" t="n">
        <v>1028.43994</v>
      </c>
      <c r="B14861" s="0" t="n">
        <v>321.33833</v>
      </c>
      <c r="C14861" s="0" t="n">
        <v>0.024953</v>
      </c>
    </row>
    <row r="14862" customFormat="false" ht="12.8" hidden="false" customHeight="false" outlineLevel="0" collapsed="false">
      <c r="A14862" s="0" t="n">
        <v>1028.48901</v>
      </c>
      <c r="B14862" s="0" t="n">
        <v>321.36</v>
      </c>
      <c r="C14862" s="0" t="n">
        <v>0.024955</v>
      </c>
    </row>
    <row r="14863" customFormat="false" ht="12.8" hidden="false" customHeight="false" outlineLevel="0" collapsed="false">
      <c r="A14863" s="0" t="n">
        <v>1028.547</v>
      </c>
      <c r="B14863" s="0" t="n">
        <v>321.38167</v>
      </c>
      <c r="C14863" s="0" t="n">
        <v>0.024957</v>
      </c>
    </row>
    <row r="14864" customFormat="false" ht="12.8" hidden="false" customHeight="false" outlineLevel="0" collapsed="false">
      <c r="A14864" s="0" t="n">
        <v>1028.59399</v>
      </c>
      <c r="B14864" s="0" t="n">
        <v>321.40333</v>
      </c>
      <c r="C14864" s="0" t="n">
        <v>0.024959</v>
      </c>
    </row>
    <row r="14865" customFormat="false" ht="12.8" hidden="false" customHeight="false" outlineLevel="0" collapsed="false">
      <c r="A14865" s="0" t="n">
        <v>1028.64905</v>
      </c>
      <c r="B14865" s="0" t="n">
        <v>321.425</v>
      </c>
      <c r="C14865" s="0" t="n">
        <v>0.024961</v>
      </c>
    </row>
    <row r="14866" customFormat="false" ht="12.8" hidden="false" customHeight="false" outlineLevel="0" collapsed="false">
      <c r="A14866" s="0" t="n">
        <v>1028.69299</v>
      </c>
      <c r="B14866" s="0" t="n">
        <v>321.44667</v>
      </c>
      <c r="C14866" s="0" t="n">
        <v>0.024963</v>
      </c>
    </row>
    <row r="14867" customFormat="false" ht="12.8" hidden="false" customHeight="false" outlineLevel="0" collapsed="false">
      <c r="A14867" s="0" t="n">
        <v>1028.75403</v>
      </c>
      <c r="B14867" s="0" t="n">
        <v>321.46833</v>
      </c>
      <c r="C14867" s="0" t="n">
        <v>0.024968</v>
      </c>
    </row>
    <row r="14868" customFormat="false" ht="12.8" hidden="false" customHeight="false" outlineLevel="0" collapsed="false">
      <c r="A14868" s="0" t="n">
        <v>1028.80603</v>
      </c>
      <c r="B14868" s="0" t="n">
        <v>321.49</v>
      </c>
      <c r="C14868" s="0" t="n">
        <v>0.02497</v>
      </c>
    </row>
    <row r="14869" customFormat="false" ht="12.8" hidden="false" customHeight="false" outlineLevel="0" collapsed="false">
      <c r="A14869" s="0" t="n">
        <v>1028.85596</v>
      </c>
      <c r="B14869" s="0" t="n">
        <v>321.51167</v>
      </c>
      <c r="C14869" s="0" t="n">
        <v>0.024972</v>
      </c>
    </row>
    <row r="14870" customFormat="false" ht="12.8" hidden="false" customHeight="false" outlineLevel="0" collapsed="false">
      <c r="A14870" s="0" t="n">
        <v>1028.91003</v>
      </c>
      <c r="B14870" s="0" t="n">
        <v>321.53333</v>
      </c>
      <c r="C14870" s="0" t="n">
        <v>0.024974</v>
      </c>
    </row>
    <row r="14871" customFormat="false" ht="12.8" hidden="false" customHeight="false" outlineLevel="0" collapsed="false">
      <c r="A14871" s="0" t="n">
        <v>1028.95898</v>
      </c>
      <c r="B14871" s="0" t="n">
        <v>321.555</v>
      </c>
      <c r="C14871" s="0" t="n">
        <v>0.024976</v>
      </c>
    </row>
    <row r="14872" customFormat="false" ht="12.8" hidden="false" customHeight="false" outlineLevel="0" collapsed="false">
      <c r="A14872" s="0" t="n">
        <v>1029.01099</v>
      </c>
      <c r="B14872" s="0" t="n">
        <v>321.57667</v>
      </c>
      <c r="C14872" s="0" t="n">
        <v>0.024978</v>
      </c>
    </row>
    <row r="14873" customFormat="false" ht="12.8" hidden="false" customHeight="false" outlineLevel="0" collapsed="false">
      <c r="A14873" s="0" t="n">
        <v>1029.06299</v>
      </c>
      <c r="B14873" s="0" t="n">
        <v>321.59833</v>
      </c>
      <c r="C14873" s="0" t="n">
        <v>0.02498</v>
      </c>
    </row>
    <row r="14874" customFormat="false" ht="12.8" hidden="false" customHeight="false" outlineLevel="0" collapsed="false">
      <c r="A14874" s="0" t="n">
        <v>1029.11499</v>
      </c>
      <c r="B14874" s="0" t="n">
        <v>321.62</v>
      </c>
      <c r="C14874" s="0" t="n">
        <v>0.024985</v>
      </c>
    </row>
    <row r="14875" customFormat="false" ht="12.8" hidden="false" customHeight="false" outlineLevel="0" collapsed="false">
      <c r="A14875" s="0" t="n">
        <v>1029.16602</v>
      </c>
      <c r="B14875" s="0" t="n">
        <v>321.64167</v>
      </c>
      <c r="C14875" s="0" t="n">
        <v>0.024987</v>
      </c>
    </row>
    <row r="14876" customFormat="false" ht="12.8" hidden="false" customHeight="false" outlineLevel="0" collapsed="false">
      <c r="A14876" s="0" t="n">
        <v>1029.21802</v>
      </c>
      <c r="B14876" s="0" t="n">
        <v>321.66333</v>
      </c>
      <c r="C14876" s="0" t="n">
        <v>0.02499</v>
      </c>
    </row>
    <row r="14877" customFormat="false" ht="12.8" hidden="false" customHeight="false" outlineLevel="0" collapsed="false">
      <c r="A14877" s="0" t="n">
        <v>1029.26794</v>
      </c>
      <c r="B14877" s="0" t="n">
        <v>321.685</v>
      </c>
      <c r="C14877" s="0" t="n">
        <v>0.024991</v>
      </c>
    </row>
    <row r="14878" customFormat="false" ht="12.8" hidden="false" customHeight="false" outlineLevel="0" collapsed="false">
      <c r="A14878" s="0" t="n">
        <v>1029.32202</v>
      </c>
      <c r="B14878" s="0" t="n">
        <v>321.70667</v>
      </c>
      <c r="C14878" s="0" t="n">
        <v>0.024993</v>
      </c>
    </row>
    <row r="14879" customFormat="false" ht="12.8" hidden="false" customHeight="false" outlineLevel="0" collapsed="false">
      <c r="A14879" s="0" t="n">
        <v>1029.36804</v>
      </c>
      <c r="B14879" s="0" t="n">
        <v>321.72833</v>
      </c>
      <c r="C14879" s="0" t="n">
        <v>0.024995</v>
      </c>
    </row>
    <row r="14880" customFormat="false" ht="12.8" hidden="false" customHeight="false" outlineLevel="0" collapsed="false">
      <c r="A14880" s="0" t="n">
        <v>1029.42004</v>
      </c>
      <c r="B14880" s="0" t="n">
        <v>321.75</v>
      </c>
      <c r="C14880" s="0" t="n">
        <v>0.024997</v>
      </c>
    </row>
    <row r="14881" customFormat="false" ht="12.8" hidden="false" customHeight="false" outlineLevel="0" collapsed="false">
      <c r="A14881" s="0" t="n">
        <v>1029.47095</v>
      </c>
      <c r="B14881" s="0" t="n">
        <v>321.77167</v>
      </c>
      <c r="C14881" s="0" t="n">
        <v>0.025</v>
      </c>
    </row>
    <row r="14882" customFormat="false" ht="12.8" hidden="false" customHeight="false" outlineLevel="0" collapsed="false">
      <c r="A14882" s="0" t="n">
        <v>1029.52795</v>
      </c>
      <c r="B14882" s="0" t="n">
        <v>321.79333</v>
      </c>
      <c r="C14882" s="0" t="n">
        <v>0.025004</v>
      </c>
    </row>
    <row r="14883" customFormat="false" ht="12.8" hidden="false" customHeight="false" outlineLevel="0" collapsed="false">
      <c r="A14883" s="0" t="n">
        <v>1029.58203</v>
      </c>
      <c r="B14883" s="0" t="n">
        <v>321.815</v>
      </c>
      <c r="C14883" s="0" t="n">
        <v>0.025007</v>
      </c>
    </row>
    <row r="14884" customFormat="false" ht="12.8" hidden="false" customHeight="false" outlineLevel="0" collapsed="false">
      <c r="A14884" s="0" t="n">
        <v>1029.63306</v>
      </c>
      <c r="B14884" s="0" t="n">
        <v>321.83667</v>
      </c>
      <c r="C14884" s="0" t="n">
        <v>0.025009</v>
      </c>
    </row>
    <row r="14885" customFormat="false" ht="12.8" hidden="false" customHeight="false" outlineLevel="0" collapsed="false">
      <c r="A14885" s="0" t="n">
        <v>1029.68506</v>
      </c>
      <c r="B14885" s="0" t="n">
        <v>321.85833</v>
      </c>
      <c r="C14885" s="0" t="n">
        <v>0.025011</v>
      </c>
    </row>
    <row r="14886" customFormat="false" ht="12.8" hidden="false" customHeight="false" outlineLevel="0" collapsed="false">
      <c r="A14886" s="0" t="n">
        <v>1029.73499</v>
      </c>
      <c r="B14886" s="0" t="n">
        <v>321.88</v>
      </c>
      <c r="C14886" s="0" t="n">
        <v>0.025013</v>
      </c>
    </row>
    <row r="14887" customFormat="false" ht="12.8" hidden="false" customHeight="false" outlineLevel="0" collapsed="false">
      <c r="A14887" s="0" t="n">
        <v>1029.79395</v>
      </c>
      <c r="B14887" s="0" t="n">
        <v>321.90167</v>
      </c>
      <c r="C14887" s="0" t="n">
        <v>0.025018</v>
      </c>
    </row>
    <row r="14888" customFormat="false" ht="12.8" hidden="false" customHeight="false" outlineLevel="0" collapsed="false">
      <c r="A14888" s="0" t="n">
        <v>1029.849</v>
      </c>
      <c r="B14888" s="0" t="n">
        <v>321.92333</v>
      </c>
      <c r="C14888" s="0" t="n">
        <v>0.025019</v>
      </c>
    </row>
    <row r="14889" customFormat="false" ht="12.8" hidden="false" customHeight="false" outlineLevel="0" collapsed="false">
      <c r="A14889" s="0" t="n">
        <v>1029.89697</v>
      </c>
      <c r="B14889" s="0" t="n">
        <v>321.945</v>
      </c>
      <c r="C14889" s="0" t="n">
        <v>0.025021</v>
      </c>
    </row>
    <row r="14890" customFormat="false" ht="12.8" hidden="false" customHeight="false" outlineLevel="0" collapsed="false">
      <c r="A14890" s="0" t="n">
        <v>1029.95398</v>
      </c>
      <c r="B14890" s="0" t="n">
        <v>321.96667</v>
      </c>
      <c r="C14890" s="0" t="n">
        <v>0.025024</v>
      </c>
    </row>
    <row r="14891" customFormat="false" ht="12.8" hidden="false" customHeight="false" outlineLevel="0" collapsed="false">
      <c r="A14891" s="0" t="n">
        <v>1030.00696</v>
      </c>
      <c r="B14891" s="0" t="n">
        <v>321.98833</v>
      </c>
      <c r="C14891" s="0" t="n">
        <v>0.025025</v>
      </c>
    </row>
    <row r="14892" customFormat="false" ht="12.8" hidden="false" customHeight="false" outlineLevel="0" collapsed="false">
      <c r="A14892" s="0" t="n">
        <v>1030.06006</v>
      </c>
      <c r="B14892" s="0" t="n">
        <v>322.01</v>
      </c>
      <c r="C14892" s="0" t="n">
        <v>0.025028</v>
      </c>
    </row>
    <row r="14893" customFormat="false" ht="12.8" hidden="false" customHeight="false" outlineLevel="0" collapsed="false">
      <c r="A14893" s="0" t="n">
        <v>1030.11206</v>
      </c>
      <c r="B14893" s="0" t="n">
        <v>322.03167</v>
      </c>
      <c r="C14893" s="0" t="n">
        <v>0.025033</v>
      </c>
    </row>
    <row r="14894" customFormat="false" ht="12.8" hidden="false" customHeight="false" outlineLevel="0" collapsed="false">
      <c r="A14894" s="0" t="n">
        <v>1030.17004</v>
      </c>
      <c r="B14894" s="0" t="n">
        <v>322.05333</v>
      </c>
      <c r="C14894" s="0" t="n">
        <v>0.025034</v>
      </c>
    </row>
    <row r="14895" customFormat="false" ht="12.8" hidden="false" customHeight="false" outlineLevel="0" collapsed="false">
      <c r="A14895" s="0" t="n">
        <v>1030.22205</v>
      </c>
      <c r="B14895" s="0" t="n">
        <v>322.075</v>
      </c>
      <c r="C14895" s="0" t="n">
        <v>0.025037</v>
      </c>
    </row>
    <row r="14896" customFormat="false" ht="12.8" hidden="false" customHeight="false" outlineLevel="0" collapsed="false">
      <c r="A14896" s="0" t="n">
        <v>1030.27405</v>
      </c>
      <c r="B14896" s="0" t="n">
        <v>322.09667</v>
      </c>
      <c r="C14896" s="0" t="n">
        <v>0.025039</v>
      </c>
    </row>
    <row r="14897" customFormat="false" ht="12.8" hidden="false" customHeight="false" outlineLevel="0" collapsed="false">
      <c r="A14897" s="0" t="n">
        <v>1030.32996</v>
      </c>
      <c r="B14897" s="0" t="n">
        <v>322.11833</v>
      </c>
      <c r="C14897" s="0" t="n">
        <v>0.02504</v>
      </c>
    </row>
    <row r="14898" customFormat="false" ht="12.8" hidden="false" customHeight="false" outlineLevel="0" collapsed="false">
      <c r="A14898" s="0" t="n">
        <v>1030.38403</v>
      </c>
      <c r="B14898" s="0" t="n">
        <v>322.14</v>
      </c>
      <c r="C14898" s="0" t="n">
        <v>0.025042</v>
      </c>
    </row>
    <row r="14899" customFormat="false" ht="12.8" hidden="false" customHeight="false" outlineLevel="0" collapsed="false">
      <c r="A14899" s="0" t="n">
        <v>1030.43994</v>
      </c>
      <c r="B14899" s="0" t="n">
        <v>322.16167</v>
      </c>
      <c r="C14899" s="0" t="n">
        <v>0.025047</v>
      </c>
    </row>
    <row r="14900" customFormat="false" ht="12.8" hidden="false" customHeight="false" outlineLevel="0" collapsed="false">
      <c r="A14900" s="0" t="n">
        <v>1030.49402</v>
      </c>
      <c r="B14900" s="0" t="n">
        <v>322.18333</v>
      </c>
      <c r="C14900" s="0" t="n">
        <v>0.02505</v>
      </c>
    </row>
    <row r="14901" customFormat="false" ht="12.8" hidden="false" customHeight="false" outlineLevel="0" collapsed="false">
      <c r="A14901" s="0" t="n">
        <v>1030.54797</v>
      </c>
      <c r="B14901" s="0" t="n">
        <v>322.205</v>
      </c>
      <c r="C14901" s="0" t="n">
        <v>0.025051</v>
      </c>
    </row>
    <row r="14902" customFormat="false" ht="12.8" hidden="false" customHeight="false" outlineLevel="0" collapsed="false">
      <c r="A14902" s="0" t="n">
        <v>1030.60205</v>
      </c>
      <c r="B14902" s="0" t="n">
        <v>322.22667</v>
      </c>
      <c r="C14902" s="0" t="n">
        <v>0.025053</v>
      </c>
    </row>
    <row r="14903" customFormat="false" ht="12.8" hidden="false" customHeight="false" outlineLevel="0" collapsed="false">
      <c r="A14903" s="0" t="n">
        <v>1030.65796</v>
      </c>
      <c r="B14903" s="0" t="n">
        <v>322.24833</v>
      </c>
      <c r="C14903" s="0" t="n">
        <v>0.025056</v>
      </c>
    </row>
    <row r="14904" customFormat="false" ht="12.8" hidden="false" customHeight="false" outlineLevel="0" collapsed="false">
      <c r="A14904" s="0" t="n">
        <v>1030.71106</v>
      </c>
      <c r="B14904" s="0" t="n">
        <v>322.27</v>
      </c>
      <c r="C14904" s="0" t="n">
        <v>0.025058</v>
      </c>
    </row>
    <row r="14905" customFormat="false" ht="12.8" hidden="false" customHeight="false" outlineLevel="0" collapsed="false">
      <c r="A14905" s="0" t="n">
        <v>1030.77295</v>
      </c>
      <c r="B14905" s="0" t="n">
        <v>322.29167</v>
      </c>
      <c r="C14905" s="0" t="n">
        <v>0.02506</v>
      </c>
    </row>
    <row r="14906" customFormat="false" ht="12.8" hidden="false" customHeight="false" outlineLevel="0" collapsed="false">
      <c r="A14906" s="0" t="n">
        <v>1030.81897</v>
      </c>
      <c r="B14906" s="0" t="n">
        <v>322.31333</v>
      </c>
      <c r="C14906" s="0" t="n">
        <v>0.025064</v>
      </c>
    </row>
    <row r="14907" customFormat="false" ht="12.8" hidden="false" customHeight="false" outlineLevel="0" collapsed="false">
      <c r="A14907" s="0" t="n">
        <v>1030.88</v>
      </c>
      <c r="B14907" s="0" t="n">
        <v>322.335</v>
      </c>
      <c r="C14907" s="0" t="n">
        <v>0.025066</v>
      </c>
    </row>
    <row r="14908" customFormat="false" ht="12.8" hidden="false" customHeight="false" outlineLevel="0" collapsed="false">
      <c r="A14908" s="0" t="n">
        <v>1030.93201</v>
      </c>
      <c r="B14908" s="0" t="n">
        <v>322.35667</v>
      </c>
      <c r="C14908" s="0" t="n">
        <v>0.025069</v>
      </c>
    </row>
    <row r="14909" customFormat="false" ht="12.8" hidden="false" customHeight="false" outlineLevel="0" collapsed="false">
      <c r="A14909" s="0" t="n">
        <v>1030.98804</v>
      </c>
      <c r="B14909" s="0" t="n">
        <v>322.37833</v>
      </c>
      <c r="C14909" s="0" t="n">
        <v>0.025071</v>
      </c>
    </row>
    <row r="14910" customFormat="false" ht="12.8" hidden="false" customHeight="false" outlineLevel="0" collapsed="false">
      <c r="A14910" s="0" t="n">
        <v>1031.04797</v>
      </c>
      <c r="B14910" s="0" t="n">
        <v>322.4</v>
      </c>
      <c r="C14910" s="0" t="n">
        <v>0.025073</v>
      </c>
    </row>
    <row r="14911" customFormat="false" ht="12.8" hidden="false" customHeight="false" outlineLevel="0" collapsed="false">
      <c r="A14911" s="0" t="n">
        <v>1031.10303</v>
      </c>
      <c r="B14911" s="0" t="n">
        <v>322.42167</v>
      </c>
      <c r="C14911" s="0" t="n">
        <v>0.025075</v>
      </c>
    </row>
    <row r="14912" customFormat="false" ht="12.8" hidden="false" customHeight="false" outlineLevel="0" collapsed="false">
      <c r="A14912" s="0" t="n">
        <v>1031.15796</v>
      </c>
      <c r="B14912" s="0" t="n">
        <v>322.44333</v>
      </c>
      <c r="C14912" s="0" t="n">
        <v>0.025077</v>
      </c>
    </row>
    <row r="14913" customFormat="false" ht="12.8" hidden="false" customHeight="false" outlineLevel="0" collapsed="false">
      <c r="A14913" s="0" t="n">
        <v>1031.21204</v>
      </c>
      <c r="B14913" s="0" t="n">
        <v>322.465</v>
      </c>
      <c r="C14913" s="0" t="n">
        <v>0.025082</v>
      </c>
    </row>
    <row r="14914" customFormat="false" ht="12.8" hidden="false" customHeight="false" outlineLevel="0" collapsed="false">
      <c r="A14914" s="0" t="n">
        <v>1031.26404</v>
      </c>
      <c r="B14914" s="0" t="n">
        <v>322.48667</v>
      </c>
      <c r="C14914" s="0" t="n">
        <v>0.025083</v>
      </c>
    </row>
    <row r="14915" customFormat="false" ht="12.8" hidden="false" customHeight="false" outlineLevel="0" collapsed="false">
      <c r="A14915" s="0" t="n">
        <v>1031.32397</v>
      </c>
      <c r="B14915" s="0" t="n">
        <v>322.50833</v>
      </c>
      <c r="C14915" s="0" t="n">
        <v>0.025086</v>
      </c>
    </row>
    <row r="14916" customFormat="false" ht="12.8" hidden="false" customHeight="false" outlineLevel="0" collapsed="false">
      <c r="A14916" s="0" t="n">
        <v>1031.38196</v>
      </c>
      <c r="B14916" s="0" t="n">
        <v>322.53</v>
      </c>
      <c r="C14916" s="0" t="n">
        <v>0.025088</v>
      </c>
    </row>
    <row r="14917" customFormat="false" ht="12.8" hidden="false" customHeight="false" outlineLevel="0" collapsed="false">
      <c r="A14917" s="0" t="n">
        <v>1031.43604</v>
      </c>
      <c r="B14917" s="0" t="n">
        <v>322.55167</v>
      </c>
      <c r="C14917" s="0" t="n">
        <v>0.02509</v>
      </c>
    </row>
    <row r="14918" customFormat="false" ht="12.8" hidden="false" customHeight="false" outlineLevel="0" collapsed="false">
      <c r="A14918" s="0" t="n">
        <v>1031.49304</v>
      </c>
      <c r="B14918" s="0" t="n">
        <v>322.57333</v>
      </c>
      <c r="C14918" s="0" t="n">
        <v>0.025092</v>
      </c>
    </row>
    <row r="14919" customFormat="false" ht="12.8" hidden="false" customHeight="false" outlineLevel="0" collapsed="false">
      <c r="A14919" s="0" t="n">
        <v>1031.552</v>
      </c>
      <c r="B14919" s="0" t="n">
        <v>322.595</v>
      </c>
      <c r="C14919" s="0" t="n">
        <v>0.025094</v>
      </c>
    </row>
    <row r="14920" customFormat="false" ht="12.8" hidden="false" customHeight="false" outlineLevel="0" collapsed="false">
      <c r="A14920" s="0" t="n">
        <v>1031.60999</v>
      </c>
      <c r="B14920" s="0" t="n">
        <v>322.61667</v>
      </c>
      <c r="C14920" s="0" t="n">
        <v>0.0251</v>
      </c>
    </row>
    <row r="14921" customFormat="false" ht="12.8" hidden="false" customHeight="false" outlineLevel="0" collapsed="false">
      <c r="A14921" s="0" t="n">
        <v>1031.66199</v>
      </c>
      <c r="B14921" s="0" t="n">
        <v>322.63833</v>
      </c>
      <c r="C14921" s="0" t="n">
        <v>0.025101</v>
      </c>
    </row>
    <row r="14922" customFormat="false" ht="12.8" hidden="false" customHeight="false" outlineLevel="0" collapsed="false">
      <c r="A14922" s="0" t="n">
        <v>1031.70605</v>
      </c>
      <c r="B14922" s="0" t="n">
        <v>322.66</v>
      </c>
      <c r="C14922" s="0" t="n">
        <v>0.025104</v>
      </c>
    </row>
    <row r="14923" customFormat="false" ht="12.8" hidden="false" customHeight="false" outlineLevel="0" collapsed="false">
      <c r="A14923" s="0" t="n">
        <v>1031.76599</v>
      </c>
      <c r="B14923" s="0" t="n">
        <v>322.68167</v>
      </c>
      <c r="C14923" s="0" t="n">
        <v>0.025106</v>
      </c>
    </row>
    <row r="14924" customFormat="false" ht="12.8" hidden="false" customHeight="false" outlineLevel="0" collapsed="false">
      <c r="A14924" s="0" t="n">
        <v>1031.81995</v>
      </c>
      <c r="B14924" s="0" t="n">
        <v>322.70333</v>
      </c>
      <c r="C14924" s="0" t="n">
        <v>0.025108</v>
      </c>
    </row>
    <row r="14925" customFormat="false" ht="12.8" hidden="false" customHeight="false" outlineLevel="0" collapsed="false">
      <c r="A14925" s="0" t="n">
        <v>1031.87598</v>
      </c>
      <c r="B14925" s="0" t="n">
        <v>322.725</v>
      </c>
      <c r="C14925" s="0" t="n">
        <v>0.025112</v>
      </c>
    </row>
    <row r="14926" customFormat="false" ht="12.8" hidden="false" customHeight="false" outlineLevel="0" collapsed="false">
      <c r="A14926" s="0" t="n">
        <v>1031.93799</v>
      </c>
      <c r="B14926" s="0" t="n">
        <v>322.74667</v>
      </c>
      <c r="C14926" s="0" t="n">
        <v>0.025115</v>
      </c>
    </row>
    <row r="14927" customFormat="false" ht="12.8" hidden="false" customHeight="false" outlineLevel="0" collapsed="false">
      <c r="A14927" s="0" t="n">
        <v>1031.99097</v>
      </c>
      <c r="B14927" s="0" t="n">
        <v>322.76833</v>
      </c>
      <c r="C14927" s="0" t="n">
        <v>0.025117</v>
      </c>
    </row>
    <row r="14928" customFormat="false" ht="12.8" hidden="false" customHeight="false" outlineLevel="0" collapsed="false">
      <c r="A14928" s="0" t="n">
        <v>1032.047</v>
      </c>
      <c r="B14928" s="0" t="n">
        <v>322.79</v>
      </c>
      <c r="C14928" s="0" t="n">
        <v>0.025119</v>
      </c>
    </row>
    <row r="14929" customFormat="false" ht="12.8" hidden="false" customHeight="false" outlineLevel="0" collapsed="false">
      <c r="A14929" s="0" t="n">
        <v>1032.10205</v>
      </c>
      <c r="B14929" s="0" t="n">
        <v>322.81167</v>
      </c>
      <c r="C14929" s="0" t="n">
        <v>0.025121</v>
      </c>
    </row>
    <row r="14930" customFormat="false" ht="12.8" hidden="false" customHeight="false" outlineLevel="0" collapsed="false">
      <c r="A14930" s="0" t="n">
        <v>1032.15796</v>
      </c>
      <c r="B14930" s="0" t="n">
        <v>322.83333</v>
      </c>
      <c r="C14930" s="0" t="n">
        <v>0.025123</v>
      </c>
    </row>
    <row r="14931" customFormat="false" ht="12.8" hidden="false" customHeight="false" outlineLevel="0" collapsed="false">
      <c r="A14931" s="0" t="n">
        <v>1032.21399</v>
      </c>
      <c r="B14931" s="0" t="n">
        <v>322.855</v>
      </c>
      <c r="C14931" s="0" t="n">
        <v>0.025128</v>
      </c>
    </row>
    <row r="14932" customFormat="false" ht="12.8" hidden="false" customHeight="false" outlineLevel="0" collapsed="false">
      <c r="A14932" s="0" t="n">
        <v>1032.26599</v>
      </c>
      <c r="B14932" s="0" t="n">
        <v>322.87667</v>
      </c>
      <c r="C14932" s="0" t="n">
        <v>0.02513</v>
      </c>
    </row>
    <row r="14933" customFormat="false" ht="12.8" hidden="false" customHeight="false" outlineLevel="0" collapsed="false">
      <c r="A14933" s="0" t="n">
        <v>1032.32202</v>
      </c>
      <c r="B14933" s="0" t="n">
        <v>322.89833</v>
      </c>
      <c r="C14933" s="0" t="n">
        <v>0.025132</v>
      </c>
    </row>
    <row r="14934" customFormat="false" ht="12.8" hidden="false" customHeight="false" outlineLevel="0" collapsed="false">
      <c r="A14934" s="0" t="n">
        <v>1032.38501</v>
      </c>
      <c r="B14934" s="0" t="n">
        <v>322.92</v>
      </c>
      <c r="C14934" s="0" t="n">
        <v>0.025134</v>
      </c>
    </row>
    <row r="14935" customFormat="false" ht="12.8" hidden="false" customHeight="false" outlineLevel="0" collapsed="false">
      <c r="A14935" s="0" t="n">
        <v>1032.43604</v>
      </c>
      <c r="B14935" s="0" t="n">
        <v>322.94167</v>
      </c>
      <c r="C14935" s="0" t="n">
        <v>0.025136</v>
      </c>
    </row>
    <row r="14936" customFormat="false" ht="12.8" hidden="false" customHeight="false" outlineLevel="0" collapsed="false">
      <c r="A14936" s="0" t="n">
        <v>1032.49597</v>
      </c>
      <c r="B14936" s="0" t="n">
        <v>322.96333</v>
      </c>
      <c r="C14936" s="0" t="n">
        <v>0.025138</v>
      </c>
    </row>
    <row r="14937" customFormat="false" ht="12.8" hidden="false" customHeight="false" outlineLevel="0" collapsed="false">
      <c r="A14937" s="0" t="n">
        <v>1032.55396</v>
      </c>
      <c r="B14937" s="0" t="n">
        <v>322.985</v>
      </c>
      <c r="C14937" s="0" t="n">
        <v>0.025143</v>
      </c>
    </row>
    <row r="14938" customFormat="false" ht="12.8" hidden="false" customHeight="false" outlineLevel="0" collapsed="false">
      <c r="A14938" s="0" t="n">
        <v>1032.604</v>
      </c>
      <c r="B14938" s="0" t="n">
        <v>323.00667</v>
      </c>
      <c r="C14938" s="0" t="n">
        <v>0.025145</v>
      </c>
    </row>
    <row r="14939" customFormat="false" ht="12.8" hidden="false" customHeight="false" outlineLevel="0" collapsed="false">
      <c r="A14939" s="0" t="n">
        <v>1032.65906</v>
      </c>
      <c r="B14939" s="0" t="n">
        <v>323.02833</v>
      </c>
      <c r="C14939" s="0" t="n">
        <v>0.025147</v>
      </c>
    </row>
    <row r="14940" customFormat="false" ht="12.8" hidden="false" customHeight="false" outlineLevel="0" collapsed="false">
      <c r="A14940" s="0" t="n">
        <v>1032.71594</v>
      </c>
      <c r="B14940" s="0" t="n">
        <v>323.05</v>
      </c>
      <c r="C14940" s="0" t="n">
        <v>0.025149</v>
      </c>
    </row>
    <row r="14941" customFormat="false" ht="12.8" hidden="false" customHeight="false" outlineLevel="0" collapsed="false">
      <c r="A14941" s="0" t="n">
        <v>1032.77502</v>
      </c>
      <c r="B14941" s="0" t="n">
        <v>323.07167</v>
      </c>
      <c r="C14941" s="0" t="n">
        <v>0.025151</v>
      </c>
    </row>
    <row r="14942" customFormat="false" ht="12.8" hidden="false" customHeight="false" outlineLevel="0" collapsed="false">
      <c r="A14942" s="0" t="n">
        <v>1032.82996</v>
      </c>
      <c r="B14942" s="0" t="n">
        <v>323.09333</v>
      </c>
      <c r="C14942" s="0" t="n">
        <v>0.025153</v>
      </c>
    </row>
    <row r="14943" customFormat="false" ht="12.8" hidden="false" customHeight="false" outlineLevel="0" collapsed="false">
      <c r="A14943" s="0" t="n">
        <v>1032.88501</v>
      </c>
      <c r="B14943" s="0" t="n">
        <v>323.115</v>
      </c>
      <c r="C14943" s="0" t="n">
        <v>0.025155</v>
      </c>
    </row>
    <row r="14944" customFormat="false" ht="12.8" hidden="false" customHeight="false" outlineLevel="0" collapsed="false">
      <c r="A14944" s="0" t="n">
        <v>1032.93604</v>
      </c>
      <c r="B14944" s="0" t="n">
        <v>323.13667</v>
      </c>
      <c r="C14944" s="0" t="n">
        <v>0.025157</v>
      </c>
    </row>
    <row r="14945" customFormat="false" ht="12.8" hidden="false" customHeight="false" outlineLevel="0" collapsed="false">
      <c r="A14945" s="0" t="n">
        <v>1032.99902</v>
      </c>
      <c r="B14945" s="0" t="n">
        <v>323.15833</v>
      </c>
      <c r="C14945" s="0" t="n">
        <v>0.025162</v>
      </c>
    </row>
    <row r="14946" customFormat="false" ht="12.8" hidden="false" customHeight="false" outlineLevel="0" collapsed="false">
      <c r="A14946" s="0" t="n">
        <v>1033.05298</v>
      </c>
      <c r="B14946" s="0" t="n">
        <v>323.18</v>
      </c>
      <c r="C14946" s="0" t="n">
        <v>0.025164</v>
      </c>
    </row>
    <row r="14947" customFormat="false" ht="12.8" hidden="false" customHeight="false" outlineLevel="0" collapsed="false">
      <c r="A14947" s="0" t="n">
        <v>1033.10901</v>
      </c>
      <c r="B14947" s="0" t="n">
        <v>323.20167</v>
      </c>
      <c r="C14947" s="0" t="n">
        <v>0.025167</v>
      </c>
    </row>
    <row r="14948" customFormat="false" ht="12.8" hidden="false" customHeight="false" outlineLevel="0" collapsed="false">
      <c r="A14948" s="0" t="n">
        <v>1033.16199</v>
      </c>
      <c r="B14948" s="0" t="n">
        <v>323.22333</v>
      </c>
      <c r="C14948" s="0" t="n">
        <v>0.025169</v>
      </c>
    </row>
    <row r="14949" customFormat="false" ht="12.8" hidden="false" customHeight="false" outlineLevel="0" collapsed="false">
      <c r="A14949" s="0" t="n">
        <v>1033.21899</v>
      </c>
      <c r="B14949" s="0" t="n">
        <v>323.245</v>
      </c>
      <c r="C14949" s="0" t="n">
        <v>0.02517</v>
      </c>
    </row>
    <row r="14950" customFormat="false" ht="12.8" hidden="false" customHeight="false" outlineLevel="0" collapsed="false">
      <c r="A14950" s="0" t="n">
        <v>1033.27405</v>
      </c>
      <c r="B14950" s="0" t="n">
        <v>323.26667</v>
      </c>
      <c r="C14950" s="0" t="n">
        <v>0.025175</v>
      </c>
    </row>
    <row r="14951" customFormat="false" ht="12.8" hidden="false" customHeight="false" outlineLevel="0" collapsed="false">
      <c r="A14951" s="0" t="n">
        <v>1033.33105</v>
      </c>
      <c r="B14951" s="0" t="n">
        <v>323.28833</v>
      </c>
      <c r="C14951" s="0" t="n">
        <v>0.025177</v>
      </c>
    </row>
    <row r="14952" customFormat="false" ht="12.8" hidden="false" customHeight="false" outlineLevel="0" collapsed="false">
      <c r="A14952" s="0" t="n">
        <v>1033.38904</v>
      </c>
      <c r="B14952" s="0" t="n">
        <v>323.31</v>
      </c>
      <c r="C14952" s="0" t="n">
        <v>0.025179</v>
      </c>
    </row>
    <row r="14953" customFormat="false" ht="12.8" hidden="false" customHeight="false" outlineLevel="0" collapsed="false">
      <c r="A14953" s="0" t="n">
        <v>1033.44397</v>
      </c>
      <c r="B14953" s="0" t="n">
        <v>323.33167</v>
      </c>
      <c r="C14953" s="0" t="n">
        <v>0.025181</v>
      </c>
    </row>
    <row r="14954" customFormat="false" ht="12.8" hidden="false" customHeight="false" outlineLevel="0" collapsed="false">
      <c r="A14954" s="0" t="n">
        <v>1033.49695</v>
      </c>
      <c r="B14954" s="0" t="n">
        <v>323.35333</v>
      </c>
      <c r="C14954" s="0" t="n">
        <v>0.025183</v>
      </c>
    </row>
    <row r="14955" customFormat="false" ht="12.8" hidden="false" customHeight="false" outlineLevel="0" collapsed="false">
      <c r="A14955" s="0" t="n">
        <v>1033.55701</v>
      </c>
      <c r="B14955" s="0" t="n">
        <v>323.375</v>
      </c>
      <c r="C14955" s="0" t="n">
        <v>0.025185</v>
      </c>
    </row>
    <row r="14956" customFormat="false" ht="12.8" hidden="false" customHeight="false" outlineLevel="0" collapsed="false">
      <c r="A14956" s="0" t="n">
        <v>1033.61597</v>
      </c>
      <c r="B14956" s="0" t="n">
        <v>323.39667</v>
      </c>
      <c r="C14956" s="0" t="n">
        <v>0.025189</v>
      </c>
    </row>
    <row r="14957" customFormat="false" ht="12.8" hidden="false" customHeight="false" outlineLevel="0" collapsed="false">
      <c r="A14957" s="0" t="n">
        <v>1033.66797</v>
      </c>
      <c r="B14957" s="0" t="n">
        <v>323.41833</v>
      </c>
      <c r="C14957" s="0" t="n">
        <v>0.025192</v>
      </c>
    </row>
    <row r="14958" customFormat="false" ht="12.8" hidden="false" customHeight="false" outlineLevel="0" collapsed="false">
      <c r="A14958" s="0" t="n">
        <v>1033.724</v>
      </c>
      <c r="B14958" s="0" t="n">
        <v>323.44</v>
      </c>
      <c r="C14958" s="0" t="n">
        <v>0.025193</v>
      </c>
    </row>
    <row r="14959" customFormat="false" ht="12.8" hidden="false" customHeight="false" outlineLevel="0" collapsed="false">
      <c r="A14959" s="0" t="n">
        <v>1033.78101</v>
      </c>
      <c r="B14959" s="0" t="n">
        <v>323.46167</v>
      </c>
      <c r="C14959" s="0" t="n">
        <v>0.025196</v>
      </c>
    </row>
    <row r="14960" customFormat="false" ht="12.8" hidden="false" customHeight="false" outlineLevel="0" collapsed="false">
      <c r="A14960" s="0" t="n">
        <v>1033.83704</v>
      </c>
      <c r="B14960" s="0" t="n">
        <v>323.48333</v>
      </c>
      <c r="C14960" s="0" t="n">
        <v>0.025198</v>
      </c>
    </row>
    <row r="14961" customFormat="false" ht="12.8" hidden="false" customHeight="false" outlineLevel="0" collapsed="false">
      <c r="A14961" s="0" t="n">
        <v>1033.89294</v>
      </c>
      <c r="B14961" s="0" t="n">
        <v>323.505</v>
      </c>
      <c r="C14961" s="0" t="n">
        <v>0.025202</v>
      </c>
    </row>
    <row r="14962" customFormat="false" ht="12.8" hidden="false" customHeight="false" outlineLevel="0" collapsed="false">
      <c r="A14962" s="0" t="n">
        <v>1033.95105</v>
      </c>
      <c r="B14962" s="0" t="n">
        <v>323.52667</v>
      </c>
      <c r="C14962" s="0" t="n">
        <v>0.025204</v>
      </c>
    </row>
    <row r="14963" customFormat="false" ht="12.8" hidden="false" customHeight="false" outlineLevel="0" collapsed="false">
      <c r="A14963" s="0" t="n">
        <v>1034.00598</v>
      </c>
      <c r="B14963" s="0" t="n">
        <v>323.54833</v>
      </c>
      <c r="C14963" s="0" t="n">
        <v>0.025206</v>
      </c>
    </row>
    <row r="14964" customFormat="false" ht="12.8" hidden="false" customHeight="false" outlineLevel="0" collapsed="false">
      <c r="A14964" s="0" t="n">
        <v>1034.06494</v>
      </c>
      <c r="B14964" s="0" t="n">
        <v>323.57</v>
      </c>
      <c r="C14964" s="0" t="n">
        <v>0.025208</v>
      </c>
    </row>
    <row r="14965" customFormat="false" ht="12.8" hidden="false" customHeight="false" outlineLevel="0" collapsed="false">
      <c r="A14965" s="0" t="n">
        <v>1034.12097</v>
      </c>
      <c r="B14965" s="0" t="n">
        <v>323.59167</v>
      </c>
      <c r="C14965" s="0" t="n">
        <v>0.025211</v>
      </c>
    </row>
    <row r="14966" customFormat="false" ht="12.8" hidden="false" customHeight="false" outlineLevel="0" collapsed="false">
      <c r="A14966" s="0" t="n">
        <v>1034.177</v>
      </c>
      <c r="B14966" s="0" t="n">
        <v>323.61333</v>
      </c>
      <c r="C14966" s="0" t="n">
        <v>0.025215</v>
      </c>
    </row>
    <row r="14967" customFormat="false" ht="12.8" hidden="false" customHeight="false" outlineLevel="0" collapsed="false">
      <c r="A14967" s="0" t="n">
        <v>1034.229</v>
      </c>
      <c r="B14967" s="0" t="n">
        <v>323.635</v>
      </c>
      <c r="C14967" s="0" t="n">
        <v>0.025217</v>
      </c>
    </row>
    <row r="14968" customFormat="false" ht="12.8" hidden="false" customHeight="false" outlineLevel="0" collapsed="false">
      <c r="A14968" s="0" t="n">
        <v>1034.28796</v>
      </c>
      <c r="B14968" s="0" t="n">
        <v>323.65667</v>
      </c>
      <c r="C14968" s="0" t="n">
        <v>0.025219</v>
      </c>
    </row>
    <row r="14969" customFormat="false" ht="12.8" hidden="false" customHeight="false" outlineLevel="0" collapsed="false">
      <c r="A14969" s="0" t="n">
        <v>1034.34399</v>
      </c>
      <c r="B14969" s="0" t="n">
        <v>323.67833</v>
      </c>
      <c r="C14969" s="0" t="n">
        <v>0.025221</v>
      </c>
    </row>
    <row r="14970" customFormat="false" ht="12.8" hidden="false" customHeight="false" outlineLevel="0" collapsed="false">
      <c r="A14970" s="0" t="n">
        <v>1034.39905</v>
      </c>
      <c r="B14970" s="0" t="n">
        <v>323.7</v>
      </c>
      <c r="C14970" s="0" t="n">
        <v>0.025223</v>
      </c>
    </row>
    <row r="14971" customFormat="false" ht="12.8" hidden="false" customHeight="false" outlineLevel="0" collapsed="false">
      <c r="A14971" s="0" t="n">
        <v>1034.45605</v>
      </c>
      <c r="B14971" s="0" t="n">
        <v>323.72167</v>
      </c>
      <c r="C14971" s="0" t="n">
        <v>0.025225</v>
      </c>
    </row>
    <row r="14972" customFormat="false" ht="12.8" hidden="false" customHeight="false" outlineLevel="0" collapsed="false">
      <c r="A14972" s="0" t="n">
        <v>1034.51001</v>
      </c>
      <c r="B14972" s="0" t="n">
        <v>323.74333</v>
      </c>
      <c r="C14972" s="0" t="n">
        <v>0.025227</v>
      </c>
    </row>
    <row r="14973" customFormat="false" ht="12.8" hidden="false" customHeight="false" outlineLevel="0" collapsed="false">
      <c r="A14973" s="0" t="n">
        <v>1034.56702</v>
      </c>
      <c r="B14973" s="0" t="n">
        <v>323.765</v>
      </c>
      <c r="C14973" s="0" t="n">
        <v>0.025229</v>
      </c>
    </row>
    <row r="14974" customFormat="false" ht="12.8" hidden="false" customHeight="false" outlineLevel="0" collapsed="false">
      <c r="A14974" s="0" t="n">
        <v>1034.62402</v>
      </c>
      <c r="B14974" s="0" t="n">
        <v>323.78667</v>
      </c>
      <c r="C14974" s="0" t="n">
        <v>0.025234</v>
      </c>
    </row>
    <row r="14975" customFormat="false" ht="12.8" hidden="false" customHeight="false" outlineLevel="0" collapsed="false">
      <c r="A14975" s="0" t="n">
        <v>1034.68005</v>
      </c>
      <c r="B14975" s="0" t="n">
        <v>323.80833</v>
      </c>
      <c r="C14975" s="0" t="n">
        <v>0.025236</v>
      </c>
    </row>
    <row r="14976" customFormat="false" ht="12.8" hidden="false" customHeight="false" outlineLevel="0" collapsed="false">
      <c r="A14976" s="0" t="n">
        <v>1034.73804</v>
      </c>
      <c r="B14976" s="0" t="n">
        <v>323.83</v>
      </c>
      <c r="C14976" s="0" t="n">
        <v>0.025239</v>
      </c>
    </row>
    <row r="14977" customFormat="false" ht="12.8" hidden="false" customHeight="false" outlineLevel="0" collapsed="false">
      <c r="A14977" s="0" t="n">
        <v>1034.79797</v>
      </c>
      <c r="B14977" s="0" t="n">
        <v>323.85167</v>
      </c>
      <c r="C14977" s="0" t="n">
        <v>0.025241</v>
      </c>
    </row>
    <row r="14978" customFormat="false" ht="12.8" hidden="false" customHeight="false" outlineLevel="0" collapsed="false">
      <c r="A14978" s="0" t="n">
        <v>1034.85596</v>
      </c>
      <c r="B14978" s="0" t="n">
        <v>323.87333</v>
      </c>
      <c r="C14978" s="0" t="n">
        <v>0.025243</v>
      </c>
    </row>
    <row r="14979" customFormat="false" ht="12.8" hidden="false" customHeight="false" outlineLevel="0" collapsed="false">
      <c r="A14979" s="0" t="n">
        <v>1034.91296</v>
      </c>
      <c r="B14979" s="0" t="n">
        <v>323.895</v>
      </c>
      <c r="C14979" s="0" t="n">
        <v>0.025245</v>
      </c>
    </row>
    <row r="14980" customFormat="false" ht="12.8" hidden="false" customHeight="false" outlineLevel="0" collapsed="false">
      <c r="A14980" s="0" t="n">
        <v>1034.96997</v>
      </c>
      <c r="B14980" s="0" t="n">
        <v>323.91667</v>
      </c>
      <c r="C14980" s="0" t="n">
        <v>0.025247</v>
      </c>
    </row>
    <row r="14981" customFormat="false" ht="12.8" hidden="false" customHeight="false" outlineLevel="0" collapsed="false">
      <c r="A14981" s="0" t="n">
        <v>1035.02905</v>
      </c>
      <c r="B14981" s="0" t="n">
        <v>323.93833</v>
      </c>
      <c r="C14981" s="0" t="n">
        <v>0.025252</v>
      </c>
    </row>
    <row r="14982" customFormat="false" ht="12.8" hidden="false" customHeight="false" outlineLevel="0" collapsed="false">
      <c r="A14982" s="0" t="n">
        <v>1035.08606</v>
      </c>
      <c r="B14982" s="0" t="n">
        <v>323.96</v>
      </c>
      <c r="C14982" s="0" t="n">
        <v>0.025254</v>
      </c>
    </row>
    <row r="14983" customFormat="false" ht="12.8" hidden="false" customHeight="false" outlineLevel="0" collapsed="false">
      <c r="A14983" s="0" t="n">
        <v>1035.13904</v>
      </c>
      <c r="B14983" s="0" t="n">
        <v>323.98167</v>
      </c>
      <c r="C14983" s="0" t="n">
        <v>0.025257</v>
      </c>
    </row>
    <row r="14984" customFormat="false" ht="12.8" hidden="false" customHeight="false" outlineLevel="0" collapsed="false">
      <c r="A14984" s="0" t="n">
        <v>1035.20703</v>
      </c>
      <c r="B14984" s="0" t="n">
        <v>324.00333</v>
      </c>
      <c r="C14984" s="0" t="n">
        <v>0.025259</v>
      </c>
    </row>
    <row r="14985" customFormat="false" ht="12.8" hidden="false" customHeight="false" outlineLevel="0" collapsed="false">
      <c r="A14985" s="0" t="n">
        <v>1035.26501</v>
      </c>
      <c r="B14985" s="0" t="n">
        <v>324.025</v>
      </c>
      <c r="C14985" s="0" t="n">
        <v>0.025263</v>
      </c>
    </row>
    <row r="14986" customFormat="false" ht="12.8" hidden="false" customHeight="false" outlineLevel="0" collapsed="false">
      <c r="A14986" s="0" t="n">
        <v>1035.31995</v>
      </c>
      <c r="B14986" s="0" t="n">
        <v>324.04667</v>
      </c>
      <c r="C14986" s="0" t="n">
        <v>0.025265</v>
      </c>
    </row>
    <row r="14987" customFormat="false" ht="12.8" hidden="false" customHeight="false" outlineLevel="0" collapsed="false">
      <c r="A14987" s="0" t="n">
        <v>1035.38306</v>
      </c>
      <c r="B14987" s="0" t="n">
        <v>324.06833</v>
      </c>
      <c r="C14987" s="0" t="n">
        <v>0.025267</v>
      </c>
    </row>
    <row r="14988" customFormat="false" ht="12.8" hidden="false" customHeight="false" outlineLevel="0" collapsed="false">
      <c r="A14988" s="0" t="n">
        <v>1035.43604</v>
      </c>
      <c r="B14988" s="0" t="n">
        <v>324.09</v>
      </c>
      <c r="C14988" s="0" t="n">
        <v>0.025269</v>
      </c>
    </row>
    <row r="14989" customFormat="false" ht="12.8" hidden="false" customHeight="false" outlineLevel="0" collapsed="false">
      <c r="A14989" s="0" t="n">
        <v>1035.50098</v>
      </c>
      <c r="B14989" s="0" t="n">
        <v>324.11167</v>
      </c>
      <c r="C14989" s="0" t="n">
        <v>0.025271</v>
      </c>
    </row>
    <row r="14990" customFormat="false" ht="12.8" hidden="false" customHeight="false" outlineLevel="0" collapsed="false">
      <c r="A14990" s="0" t="n">
        <v>1035.55701</v>
      </c>
      <c r="B14990" s="0" t="n">
        <v>324.13333</v>
      </c>
      <c r="C14990" s="0" t="n">
        <v>0.025273</v>
      </c>
    </row>
    <row r="14991" customFormat="false" ht="12.8" hidden="false" customHeight="false" outlineLevel="0" collapsed="false">
      <c r="A14991" s="0" t="n">
        <v>1035.62</v>
      </c>
      <c r="B14991" s="0" t="n">
        <v>324.155</v>
      </c>
      <c r="C14991" s="0" t="n">
        <v>0.025277</v>
      </c>
    </row>
    <row r="14992" customFormat="false" ht="12.8" hidden="false" customHeight="false" outlineLevel="0" collapsed="false">
      <c r="A14992" s="0" t="n">
        <v>1035.67505</v>
      </c>
      <c r="B14992" s="0" t="n">
        <v>324.17667</v>
      </c>
      <c r="C14992" s="0" t="n">
        <v>0.02528</v>
      </c>
    </row>
    <row r="14993" customFormat="false" ht="12.8" hidden="false" customHeight="false" outlineLevel="0" collapsed="false">
      <c r="A14993" s="0" t="n">
        <v>1035.72998</v>
      </c>
      <c r="B14993" s="0" t="n">
        <v>324.19833</v>
      </c>
      <c r="C14993" s="0" t="n">
        <v>0.025282</v>
      </c>
    </row>
    <row r="14994" customFormat="false" ht="12.8" hidden="false" customHeight="false" outlineLevel="0" collapsed="false">
      <c r="A14994" s="0" t="n">
        <v>1035.79004</v>
      </c>
      <c r="B14994" s="0" t="n">
        <v>324.22</v>
      </c>
      <c r="C14994" s="0" t="n">
        <v>0.025284</v>
      </c>
    </row>
    <row r="14995" customFormat="false" ht="12.8" hidden="false" customHeight="false" outlineLevel="0" collapsed="false">
      <c r="A14995" s="0" t="n">
        <v>1035.854</v>
      </c>
      <c r="B14995" s="0" t="n">
        <v>324.24167</v>
      </c>
      <c r="C14995" s="0" t="n">
        <v>0.025286</v>
      </c>
    </row>
    <row r="14996" customFormat="false" ht="12.8" hidden="false" customHeight="false" outlineLevel="0" collapsed="false">
      <c r="A14996" s="0" t="n">
        <v>1035.91199</v>
      </c>
      <c r="B14996" s="0" t="n">
        <v>324.26333</v>
      </c>
      <c r="C14996" s="0" t="n">
        <v>0.025288</v>
      </c>
    </row>
    <row r="14997" customFormat="false" ht="12.8" hidden="false" customHeight="false" outlineLevel="0" collapsed="false">
      <c r="A14997" s="0" t="n">
        <v>1035.97302</v>
      </c>
      <c r="B14997" s="0" t="n">
        <v>324.285</v>
      </c>
      <c r="C14997" s="0" t="n">
        <v>0.025291</v>
      </c>
    </row>
    <row r="14998" customFormat="false" ht="12.8" hidden="false" customHeight="false" outlineLevel="0" collapsed="false">
      <c r="A14998" s="0" t="n">
        <v>1036.026</v>
      </c>
      <c r="B14998" s="0" t="n">
        <v>324.30667</v>
      </c>
      <c r="C14998" s="0" t="n">
        <v>0.025295</v>
      </c>
    </row>
    <row r="14999" customFormat="false" ht="12.8" hidden="false" customHeight="false" outlineLevel="0" collapsed="false">
      <c r="A14999" s="0" t="n">
        <v>1036.08301</v>
      </c>
      <c r="B14999" s="0" t="n">
        <v>324.32833</v>
      </c>
      <c r="C14999" s="0" t="n">
        <v>0.025297</v>
      </c>
    </row>
    <row r="15000" customFormat="false" ht="12.8" hidden="false" customHeight="false" outlineLevel="0" collapsed="false">
      <c r="A15000" s="0" t="n">
        <v>1036.14404</v>
      </c>
      <c r="B15000" s="0" t="n">
        <v>324.35</v>
      </c>
      <c r="C15000" s="0" t="n">
        <v>0.025299</v>
      </c>
    </row>
    <row r="15001" customFormat="false" ht="12.8" hidden="false" customHeight="false" outlineLevel="0" collapsed="false">
      <c r="A15001" s="0" t="n">
        <v>1036.20496</v>
      </c>
      <c r="B15001" s="0" t="n">
        <v>324.37167</v>
      </c>
      <c r="C15001" s="0" t="n">
        <v>0.025301</v>
      </c>
    </row>
    <row r="15002" customFormat="false" ht="12.8" hidden="false" customHeight="false" outlineLevel="0" collapsed="false">
      <c r="A15002" s="0" t="n">
        <v>1036.26099</v>
      </c>
      <c r="B15002" s="0" t="n">
        <v>324.39333</v>
      </c>
      <c r="C15002" s="0" t="n">
        <v>0.025304</v>
      </c>
    </row>
    <row r="15003" customFormat="false" ht="12.8" hidden="false" customHeight="false" outlineLevel="0" collapsed="false">
      <c r="A15003" s="0" t="n">
        <v>1036.31897</v>
      </c>
      <c r="B15003" s="0" t="n">
        <v>324.415</v>
      </c>
      <c r="C15003" s="0" t="n">
        <v>0.025306</v>
      </c>
    </row>
    <row r="15004" customFormat="false" ht="12.8" hidden="false" customHeight="false" outlineLevel="0" collapsed="false">
      <c r="A15004" s="0" t="n">
        <v>1036.38306</v>
      </c>
      <c r="B15004" s="0" t="n">
        <v>324.43667</v>
      </c>
      <c r="C15004" s="0" t="n">
        <v>0.025308</v>
      </c>
    </row>
    <row r="15005" customFormat="false" ht="12.8" hidden="false" customHeight="false" outlineLevel="0" collapsed="false">
      <c r="A15005" s="0" t="n">
        <v>1036.44202</v>
      </c>
      <c r="B15005" s="0" t="n">
        <v>324.45833</v>
      </c>
      <c r="C15005" s="0" t="n">
        <v>0.025312</v>
      </c>
    </row>
    <row r="15006" customFormat="false" ht="12.8" hidden="false" customHeight="false" outlineLevel="0" collapsed="false">
      <c r="A15006" s="0" t="n">
        <v>1036.49902</v>
      </c>
      <c r="B15006" s="0" t="n">
        <v>324.48</v>
      </c>
      <c r="C15006" s="0" t="n">
        <v>0.025314</v>
      </c>
    </row>
    <row r="15007" customFormat="false" ht="12.8" hidden="false" customHeight="false" outlineLevel="0" collapsed="false">
      <c r="A15007" s="0" t="n">
        <v>1036.55896</v>
      </c>
      <c r="B15007" s="0" t="n">
        <v>324.50167</v>
      </c>
      <c r="C15007" s="0" t="n">
        <v>0.025316</v>
      </c>
    </row>
    <row r="15008" customFormat="false" ht="12.8" hidden="false" customHeight="false" outlineLevel="0" collapsed="false">
      <c r="A15008" s="0" t="n">
        <v>1036.62097</v>
      </c>
      <c r="B15008" s="0" t="n">
        <v>324.52333</v>
      </c>
      <c r="C15008" s="0" t="n">
        <v>0.025318</v>
      </c>
    </row>
    <row r="15009" customFormat="false" ht="12.8" hidden="false" customHeight="false" outlineLevel="0" collapsed="false">
      <c r="A15009" s="0" t="n">
        <v>1036.68103</v>
      </c>
      <c r="B15009" s="0" t="n">
        <v>324.545</v>
      </c>
      <c r="C15009" s="0" t="n">
        <v>0.025321</v>
      </c>
    </row>
    <row r="15010" customFormat="false" ht="12.8" hidden="false" customHeight="false" outlineLevel="0" collapsed="false">
      <c r="A15010" s="0" t="n">
        <v>1036.73804</v>
      </c>
      <c r="B15010" s="0" t="n">
        <v>324.56667</v>
      </c>
      <c r="C15010" s="0" t="n">
        <v>0.025323</v>
      </c>
    </row>
    <row r="15011" customFormat="false" ht="12.8" hidden="false" customHeight="false" outlineLevel="0" collapsed="false">
      <c r="A15011" s="0" t="n">
        <v>1036.79504</v>
      </c>
      <c r="B15011" s="0" t="n">
        <v>324.58833</v>
      </c>
      <c r="C15011" s="0" t="n">
        <v>0.025328</v>
      </c>
    </row>
    <row r="15012" customFormat="false" ht="12.8" hidden="false" customHeight="false" outlineLevel="0" collapsed="false">
      <c r="A15012" s="0" t="n">
        <v>1036.85999</v>
      </c>
      <c r="B15012" s="0" t="n">
        <v>324.61</v>
      </c>
      <c r="C15012" s="0" t="n">
        <v>0.02533</v>
      </c>
    </row>
    <row r="15013" customFormat="false" ht="12.8" hidden="false" customHeight="false" outlineLevel="0" collapsed="false">
      <c r="A15013" s="0" t="n">
        <v>1036.91296</v>
      </c>
      <c r="B15013" s="0" t="n">
        <v>324.63167</v>
      </c>
      <c r="C15013" s="0" t="n">
        <v>0.025332</v>
      </c>
    </row>
    <row r="15014" customFormat="false" ht="12.8" hidden="false" customHeight="false" outlineLevel="0" collapsed="false">
      <c r="A15014" s="0" t="n">
        <v>1036.97205</v>
      </c>
      <c r="B15014" s="0" t="n">
        <v>324.65333</v>
      </c>
      <c r="C15014" s="0" t="n">
        <v>0.025334</v>
      </c>
    </row>
    <row r="15015" customFormat="false" ht="12.8" hidden="false" customHeight="false" outlineLevel="0" collapsed="false">
      <c r="A15015" s="0" t="n">
        <v>1037.03003</v>
      </c>
      <c r="B15015" s="0" t="n">
        <v>324.675</v>
      </c>
      <c r="C15015" s="0" t="n">
        <v>0.025336</v>
      </c>
    </row>
    <row r="15016" customFormat="false" ht="12.8" hidden="false" customHeight="false" outlineLevel="0" collapsed="false">
      <c r="A15016" s="0" t="n">
        <v>1037.09204</v>
      </c>
      <c r="B15016" s="0" t="n">
        <v>324.69667</v>
      </c>
      <c r="C15016" s="0" t="n">
        <v>0.025341</v>
      </c>
    </row>
    <row r="15017" customFormat="false" ht="12.8" hidden="false" customHeight="false" outlineLevel="0" collapsed="false">
      <c r="A15017" s="0" t="n">
        <v>1037.15002</v>
      </c>
      <c r="B15017" s="0" t="n">
        <v>324.71833</v>
      </c>
      <c r="C15017" s="0" t="n">
        <v>0.025343</v>
      </c>
    </row>
    <row r="15018" customFormat="false" ht="12.8" hidden="false" customHeight="false" outlineLevel="0" collapsed="false">
      <c r="A15018" s="0" t="n">
        <v>1037.20996</v>
      </c>
      <c r="B15018" s="0" t="n">
        <v>324.74</v>
      </c>
      <c r="C15018" s="0" t="n">
        <v>0.025346</v>
      </c>
    </row>
    <row r="15019" customFormat="false" ht="12.8" hidden="false" customHeight="false" outlineLevel="0" collapsed="false">
      <c r="A15019" s="0" t="n">
        <v>1037.26794</v>
      </c>
      <c r="B15019" s="0" t="n">
        <v>324.76167</v>
      </c>
      <c r="C15019" s="0" t="n">
        <v>0.025348</v>
      </c>
    </row>
    <row r="15020" customFormat="false" ht="12.8" hidden="false" customHeight="false" outlineLevel="0" collapsed="false">
      <c r="A15020" s="0" t="n">
        <v>1037.32703</v>
      </c>
      <c r="B15020" s="0" t="n">
        <v>324.78333</v>
      </c>
      <c r="C15020" s="0" t="n">
        <v>0.025352</v>
      </c>
    </row>
    <row r="15021" customFormat="false" ht="12.8" hidden="false" customHeight="false" outlineLevel="0" collapsed="false">
      <c r="A15021" s="0" t="n">
        <v>1037.39099</v>
      </c>
      <c r="B15021" s="0" t="n">
        <v>324.805</v>
      </c>
      <c r="C15021" s="0" t="n">
        <v>0.025354</v>
      </c>
    </row>
    <row r="15022" customFormat="false" ht="12.8" hidden="false" customHeight="false" outlineLevel="0" collapsed="false">
      <c r="A15022" s="0" t="n">
        <v>1037.44897</v>
      </c>
      <c r="B15022" s="0" t="n">
        <v>324.82667</v>
      </c>
      <c r="C15022" s="0" t="n">
        <v>0.025356</v>
      </c>
    </row>
    <row r="15023" customFormat="false" ht="12.8" hidden="false" customHeight="false" outlineLevel="0" collapsed="false">
      <c r="A15023" s="0" t="n">
        <v>1037.51196</v>
      </c>
      <c r="B15023" s="0" t="n">
        <v>324.84833</v>
      </c>
      <c r="C15023" s="0" t="n">
        <v>0.025358</v>
      </c>
    </row>
    <row r="15024" customFormat="false" ht="12.8" hidden="false" customHeight="false" outlineLevel="0" collapsed="false">
      <c r="A15024" s="0" t="n">
        <v>1037.56702</v>
      </c>
      <c r="B15024" s="0" t="n">
        <v>324.87</v>
      </c>
      <c r="C15024" s="0" t="n">
        <v>0.02536</v>
      </c>
    </row>
    <row r="15025" customFormat="false" ht="12.8" hidden="false" customHeight="false" outlineLevel="0" collapsed="false">
      <c r="A15025" s="0" t="n">
        <v>1037.63501</v>
      </c>
      <c r="B15025" s="0" t="n">
        <v>324.89167</v>
      </c>
      <c r="C15025" s="0" t="n">
        <v>0.025364</v>
      </c>
    </row>
    <row r="15026" customFormat="false" ht="12.8" hidden="false" customHeight="false" outlineLevel="0" collapsed="false">
      <c r="A15026" s="0" t="n">
        <v>1037.69299</v>
      </c>
      <c r="B15026" s="0" t="n">
        <v>324.91333</v>
      </c>
      <c r="C15026" s="0" t="n">
        <v>0.025367</v>
      </c>
    </row>
    <row r="15027" customFormat="false" ht="12.8" hidden="false" customHeight="false" outlineLevel="0" collapsed="false">
      <c r="A15027" s="0" t="n">
        <v>1037.75</v>
      </c>
      <c r="B15027" s="0" t="n">
        <v>324.935</v>
      </c>
      <c r="C15027" s="0" t="n">
        <v>0.025369</v>
      </c>
    </row>
    <row r="15028" customFormat="false" ht="12.8" hidden="false" customHeight="false" outlineLevel="0" collapsed="false">
      <c r="A15028" s="0" t="n">
        <v>1037.80896</v>
      </c>
      <c r="B15028" s="0" t="n">
        <v>324.95667</v>
      </c>
      <c r="C15028" s="0" t="n">
        <v>0.025371</v>
      </c>
    </row>
    <row r="15029" customFormat="false" ht="12.8" hidden="false" customHeight="false" outlineLevel="0" collapsed="false">
      <c r="A15029" s="0" t="n">
        <v>1037.87305</v>
      </c>
      <c r="B15029" s="0" t="n">
        <v>324.97833</v>
      </c>
      <c r="C15029" s="0" t="n">
        <v>0.025373</v>
      </c>
    </row>
    <row r="15030" customFormat="false" ht="12.8" hidden="false" customHeight="false" outlineLevel="0" collapsed="false">
      <c r="A15030" s="0" t="n">
        <v>1037.93103</v>
      </c>
      <c r="B15030" s="0" t="n">
        <v>325</v>
      </c>
      <c r="C15030" s="0" t="n">
        <v>0.025375</v>
      </c>
    </row>
    <row r="15031" customFormat="false" ht="12.8" hidden="false" customHeight="false" outlineLevel="0" collapsed="false">
      <c r="A15031" s="0" t="n">
        <v>1037.98706</v>
      </c>
      <c r="B15031" s="0" t="n">
        <v>325.02167</v>
      </c>
      <c r="C15031" s="0" t="n">
        <v>0.025379</v>
      </c>
    </row>
    <row r="15032" customFormat="false" ht="12.8" hidden="false" customHeight="false" outlineLevel="0" collapsed="false">
      <c r="A15032" s="0" t="n">
        <v>1038.04895</v>
      </c>
      <c r="B15032" s="0" t="n">
        <v>325.04333</v>
      </c>
      <c r="C15032" s="0" t="n">
        <v>0.025382</v>
      </c>
    </row>
    <row r="15033" customFormat="false" ht="12.8" hidden="false" customHeight="false" outlineLevel="0" collapsed="false">
      <c r="A15033" s="0" t="n">
        <v>1038.11096</v>
      </c>
      <c r="B15033" s="0" t="n">
        <v>325.065</v>
      </c>
      <c r="C15033" s="0" t="n">
        <v>0.025384</v>
      </c>
    </row>
    <row r="15034" customFormat="false" ht="12.8" hidden="false" customHeight="false" outlineLevel="0" collapsed="false">
      <c r="A15034" s="0" t="n">
        <v>1038.17102</v>
      </c>
      <c r="B15034" s="0" t="n">
        <v>325.08667</v>
      </c>
      <c r="C15034" s="0" t="n">
        <v>0.025386</v>
      </c>
    </row>
    <row r="15035" customFormat="false" ht="12.8" hidden="false" customHeight="false" outlineLevel="0" collapsed="false">
      <c r="A15035" s="0" t="n">
        <v>1038.23206</v>
      </c>
      <c r="B15035" s="0" t="n">
        <v>325.10833</v>
      </c>
      <c r="C15035" s="0" t="n">
        <v>0.025388</v>
      </c>
    </row>
    <row r="15036" customFormat="false" ht="12.8" hidden="false" customHeight="false" outlineLevel="0" collapsed="false">
      <c r="A15036" s="0" t="n">
        <v>1038.29199</v>
      </c>
      <c r="B15036" s="0" t="n">
        <v>325.13</v>
      </c>
      <c r="C15036" s="0" t="n">
        <v>0.025392</v>
      </c>
    </row>
    <row r="15037" customFormat="false" ht="12.8" hidden="false" customHeight="false" outlineLevel="0" collapsed="false">
      <c r="A15037" s="0" t="n">
        <v>1038.35303</v>
      </c>
      <c r="B15037" s="0" t="n">
        <v>325.15167</v>
      </c>
      <c r="C15037" s="0" t="n">
        <v>0.025395</v>
      </c>
    </row>
    <row r="15038" customFormat="false" ht="12.8" hidden="false" customHeight="false" outlineLevel="0" collapsed="false">
      <c r="A15038" s="0" t="n">
        <v>1038.41199</v>
      </c>
      <c r="B15038" s="0" t="n">
        <v>325.17333</v>
      </c>
      <c r="C15038" s="0" t="n">
        <v>0.025397</v>
      </c>
    </row>
    <row r="15039" customFormat="false" ht="12.8" hidden="false" customHeight="false" outlineLevel="0" collapsed="false">
      <c r="A15039" s="0" t="n">
        <v>1038.47595</v>
      </c>
      <c r="B15039" s="0" t="n">
        <v>325.195</v>
      </c>
      <c r="C15039" s="0" t="n">
        <v>0.025399</v>
      </c>
    </row>
    <row r="15040" customFormat="false" ht="12.8" hidden="false" customHeight="false" outlineLevel="0" collapsed="false">
      <c r="A15040" s="0" t="n">
        <v>1038.53699</v>
      </c>
      <c r="B15040" s="0" t="n">
        <v>325.21667</v>
      </c>
      <c r="C15040" s="0" t="n">
        <v>0.025401</v>
      </c>
    </row>
    <row r="15041" customFormat="false" ht="12.8" hidden="false" customHeight="false" outlineLevel="0" collapsed="false">
      <c r="A15041" s="0" t="n">
        <v>1038.59998</v>
      </c>
      <c r="B15041" s="0" t="n">
        <v>325.23833</v>
      </c>
      <c r="C15041" s="0" t="n">
        <v>0.025406</v>
      </c>
    </row>
    <row r="15042" customFormat="false" ht="12.8" hidden="false" customHeight="false" outlineLevel="0" collapsed="false">
      <c r="A15042" s="0" t="n">
        <v>1038.66199</v>
      </c>
      <c r="B15042" s="0" t="n">
        <v>325.26</v>
      </c>
      <c r="C15042" s="0" t="n">
        <v>0.025408</v>
      </c>
    </row>
    <row r="15043" customFormat="false" ht="12.8" hidden="false" customHeight="false" outlineLevel="0" collapsed="false">
      <c r="A15043" s="0" t="n">
        <v>1038.71997</v>
      </c>
      <c r="B15043" s="0" t="n">
        <v>325.28167</v>
      </c>
      <c r="C15043" s="0" t="n">
        <v>0.02541</v>
      </c>
    </row>
    <row r="15044" customFormat="false" ht="12.8" hidden="false" customHeight="false" outlineLevel="0" collapsed="false">
      <c r="A15044" s="0" t="n">
        <v>1038.77905</v>
      </c>
      <c r="B15044" s="0" t="n">
        <v>325.30333</v>
      </c>
      <c r="C15044" s="0" t="n">
        <v>0.025412</v>
      </c>
    </row>
    <row r="15045" customFormat="false" ht="12.8" hidden="false" customHeight="false" outlineLevel="0" collapsed="false">
      <c r="A15045" s="0" t="n">
        <v>1038.83899</v>
      </c>
      <c r="B15045" s="0" t="n">
        <v>325.325</v>
      </c>
      <c r="C15045" s="0" t="n">
        <v>0.025414</v>
      </c>
    </row>
    <row r="15046" customFormat="false" ht="12.8" hidden="false" customHeight="false" outlineLevel="0" collapsed="false">
      <c r="A15046" s="0" t="n">
        <v>1038.90405</v>
      </c>
      <c r="B15046" s="0" t="n">
        <v>325.34667</v>
      </c>
      <c r="C15046" s="0" t="n">
        <v>0.025417</v>
      </c>
    </row>
    <row r="15047" customFormat="false" ht="12.8" hidden="false" customHeight="false" outlineLevel="0" collapsed="false">
      <c r="A15047" s="0" t="n">
        <v>1038.96802</v>
      </c>
      <c r="B15047" s="0" t="n">
        <v>325.36833</v>
      </c>
      <c r="C15047" s="0" t="n">
        <v>0.025419</v>
      </c>
    </row>
    <row r="15048" customFormat="false" ht="12.8" hidden="false" customHeight="false" outlineLevel="0" collapsed="false">
      <c r="A15048" s="0" t="n">
        <v>1039.02295</v>
      </c>
      <c r="B15048" s="0" t="n">
        <v>325.39</v>
      </c>
      <c r="C15048" s="0" t="n">
        <v>0.025424</v>
      </c>
    </row>
    <row r="15049" customFormat="false" ht="12.8" hidden="false" customHeight="false" outlineLevel="0" collapsed="false">
      <c r="A15049" s="0" t="n">
        <v>1039.08398</v>
      </c>
      <c r="B15049" s="0" t="n">
        <v>325.41167</v>
      </c>
      <c r="C15049" s="0" t="n">
        <v>0.025426</v>
      </c>
    </row>
    <row r="15050" customFormat="false" ht="12.8" hidden="false" customHeight="false" outlineLevel="0" collapsed="false">
      <c r="A15050" s="0" t="n">
        <v>1039.15002</v>
      </c>
      <c r="B15050" s="0" t="n">
        <v>325.43333</v>
      </c>
      <c r="C15050" s="0" t="n">
        <v>0.025428</v>
      </c>
    </row>
    <row r="15051" customFormat="false" ht="12.8" hidden="false" customHeight="false" outlineLevel="0" collapsed="false">
      <c r="A15051" s="0" t="n">
        <v>1039.21106</v>
      </c>
      <c r="B15051" s="0" t="n">
        <v>325.455</v>
      </c>
      <c r="C15051" s="0" t="n">
        <v>0.02543</v>
      </c>
    </row>
    <row r="15052" customFormat="false" ht="12.8" hidden="false" customHeight="false" outlineLevel="0" collapsed="false">
      <c r="A15052" s="0" t="n">
        <v>1039.26794</v>
      </c>
      <c r="B15052" s="0" t="n">
        <v>325.47667</v>
      </c>
      <c r="C15052" s="0" t="n">
        <v>0.025433</v>
      </c>
    </row>
    <row r="15053" customFormat="false" ht="12.8" hidden="false" customHeight="false" outlineLevel="0" collapsed="false">
      <c r="A15053" s="0" t="n">
        <v>1039.33105</v>
      </c>
      <c r="B15053" s="0" t="n">
        <v>325.49833</v>
      </c>
      <c r="C15053" s="0" t="n">
        <v>0.025437</v>
      </c>
    </row>
    <row r="15054" customFormat="false" ht="12.8" hidden="false" customHeight="false" outlineLevel="0" collapsed="false">
      <c r="A15054" s="0" t="n">
        <v>1039.39099</v>
      </c>
      <c r="B15054" s="0" t="n">
        <v>325.52</v>
      </c>
      <c r="C15054" s="0" t="n">
        <v>0.025439</v>
      </c>
    </row>
    <row r="15055" customFormat="false" ht="12.8" hidden="false" customHeight="false" outlineLevel="0" collapsed="false">
      <c r="A15055" s="0" t="n">
        <v>1039.45496</v>
      </c>
      <c r="B15055" s="0" t="n">
        <v>325.54167</v>
      </c>
      <c r="C15055" s="0" t="n">
        <v>0.025441</v>
      </c>
    </row>
    <row r="15056" customFormat="false" ht="12.8" hidden="false" customHeight="false" outlineLevel="0" collapsed="false">
      <c r="A15056" s="0" t="n">
        <v>1039.51404</v>
      </c>
      <c r="B15056" s="0" t="n">
        <v>325.56333</v>
      </c>
      <c r="C15056" s="0" t="n">
        <v>0.025444</v>
      </c>
    </row>
    <row r="15057" customFormat="false" ht="12.8" hidden="false" customHeight="false" outlineLevel="0" collapsed="false">
      <c r="A15057" s="0" t="n">
        <v>1039.57495</v>
      </c>
      <c r="B15057" s="0" t="n">
        <v>325.585</v>
      </c>
      <c r="C15057" s="0" t="n">
        <v>0.025445</v>
      </c>
    </row>
    <row r="15058" customFormat="false" ht="12.8" hidden="false" customHeight="false" outlineLevel="0" collapsed="false">
      <c r="A15058" s="0" t="n">
        <v>1039.63794</v>
      </c>
      <c r="B15058" s="0" t="n">
        <v>325.60667</v>
      </c>
      <c r="C15058" s="0" t="n">
        <v>0.025448</v>
      </c>
    </row>
    <row r="15059" customFormat="false" ht="12.8" hidden="false" customHeight="false" outlineLevel="0" collapsed="false">
      <c r="A15059" s="0" t="n">
        <v>1039.69702</v>
      </c>
      <c r="B15059" s="0" t="n">
        <v>325.62833</v>
      </c>
      <c r="C15059" s="0" t="n">
        <v>0.02545</v>
      </c>
    </row>
    <row r="15060" customFormat="false" ht="12.8" hidden="false" customHeight="false" outlineLevel="0" collapsed="false">
      <c r="A15060" s="0" t="n">
        <v>1039.75903</v>
      </c>
      <c r="B15060" s="0" t="n">
        <v>325.65</v>
      </c>
      <c r="C15060" s="0" t="n">
        <v>0.025452</v>
      </c>
    </row>
    <row r="15061" customFormat="false" ht="12.8" hidden="false" customHeight="false" outlineLevel="0" collapsed="false">
      <c r="A15061" s="0" t="n">
        <v>1039.82202</v>
      </c>
      <c r="B15061" s="0" t="n">
        <v>325.67167</v>
      </c>
      <c r="C15061" s="0" t="n">
        <v>0.025456</v>
      </c>
    </row>
    <row r="15062" customFormat="false" ht="12.8" hidden="false" customHeight="false" outlineLevel="0" collapsed="false">
      <c r="A15062" s="0" t="n">
        <v>1039.88196</v>
      </c>
      <c r="B15062" s="0" t="n">
        <v>325.69333</v>
      </c>
      <c r="C15062" s="0" t="n">
        <v>0.02546</v>
      </c>
    </row>
    <row r="15063" customFormat="false" ht="12.8" hidden="false" customHeight="false" outlineLevel="0" collapsed="false">
      <c r="A15063" s="0" t="n">
        <v>1039.94604</v>
      </c>
      <c r="B15063" s="0" t="n">
        <v>325.715</v>
      </c>
      <c r="C15063" s="0" t="n">
        <v>0.025462</v>
      </c>
    </row>
    <row r="15064" customFormat="false" ht="12.8" hidden="false" customHeight="false" outlineLevel="0" collapsed="false">
      <c r="A15064" s="0" t="n">
        <v>1040.00195</v>
      </c>
      <c r="B15064" s="0" t="n">
        <v>325.73667</v>
      </c>
      <c r="C15064" s="0" t="n">
        <v>0.025464</v>
      </c>
    </row>
    <row r="15065" customFormat="false" ht="12.8" hidden="false" customHeight="false" outlineLevel="0" collapsed="false">
      <c r="A15065" s="0" t="n">
        <v>1040.05896</v>
      </c>
      <c r="B15065" s="0" t="n">
        <v>325.75833</v>
      </c>
      <c r="C15065" s="0" t="n">
        <v>0.025466</v>
      </c>
    </row>
    <row r="15066" customFormat="false" ht="12.8" hidden="false" customHeight="false" outlineLevel="0" collapsed="false">
      <c r="A15066" s="0" t="n">
        <v>1040.12305</v>
      </c>
      <c r="B15066" s="0" t="n">
        <v>325.78</v>
      </c>
      <c r="C15066" s="0" t="n">
        <v>0.025471</v>
      </c>
    </row>
    <row r="15067" customFormat="false" ht="12.8" hidden="false" customHeight="false" outlineLevel="0" collapsed="false">
      <c r="A15067" s="0" t="n">
        <v>1040.18201</v>
      </c>
      <c r="B15067" s="0" t="n">
        <v>325.80167</v>
      </c>
      <c r="C15067" s="0" t="n">
        <v>0.025473</v>
      </c>
    </row>
    <row r="15068" customFormat="false" ht="12.8" hidden="false" customHeight="false" outlineLevel="0" collapsed="false">
      <c r="A15068" s="0" t="n">
        <v>1040.245</v>
      </c>
      <c r="B15068" s="0" t="n">
        <v>325.82333</v>
      </c>
      <c r="C15068" s="0" t="n">
        <v>0.025475</v>
      </c>
    </row>
    <row r="15069" customFormat="false" ht="12.8" hidden="false" customHeight="false" outlineLevel="0" collapsed="false">
      <c r="A15069" s="0" t="n">
        <v>1040.30701</v>
      </c>
      <c r="B15069" s="0" t="n">
        <v>325.845</v>
      </c>
      <c r="C15069" s="0" t="n">
        <v>0.025477</v>
      </c>
    </row>
    <row r="15070" customFormat="false" ht="12.8" hidden="false" customHeight="false" outlineLevel="0" collapsed="false">
      <c r="A15070" s="0" t="n">
        <v>1040.37</v>
      </c>
      <c r="B15070" s="0" t="n">
        <v>325.86667</v>
      </c>
      <c r="C15070" s="0" t="n">
        <v>0.025479</v>
      </c>
    </row>
    <row r="15071" customFormat="false" ht="12.8" hidden="false" customHeight="false" outlineLevel="0" collapsed="false">
      <c r="A15071" s="0" t="n">
        <v>1040.43396</v>
      </c>
      <c r="B15071" s="0" t="n">
        <v>325.88833</v>
      </c>
      <c r="C15071" s="0" t="n">
        <v>0.025482</v>
      </c>
    </row>
    <row r="15072" customFormat="false" ht="12.8" hidden="false" customHeight="false" outlineLevel="0" collapsed="false">
      <c r="A15072" s="0" t="n">
        <v>1040.49097</v>
      </c>
      <c r="B15072" s="0" t="n">
        <v>325.91</v>
      </c>
      <c r="C15072" s="0" t="n">
        <v>0.025484</v>
      </c>
    </row>
    <row r="15073" customFormat="false" ht="12.8" hidden="false" customHeight="false" outlineLevel="0" collapsed="false">
      <c r="A15073" s="0" t="n">
        <v>1040.55396</v>
      </c>
      <c r="B15073" s="0" t="n">
        <v>325.93167</v>
      </c>
      <c r="C15073" s="0" t="n">
        <v>0.025488</v>
      </c>
    </row>
    <row r="15074" customFormat="false" ht="12.8" hidden="false" customHeight="false" outlineLevel="0" collapsed="false">
      <c r="A15074" s="0" t="n">
        <v>1040.61304</v>
      </c>
      <c r="B15074" s="0" t="n">
        <v>325.95333</v>
      </c>
      <c r="C15074" s="0" t="n">
        <v>0.02549</v>
      </c>
    </row>
    <row r="15075" customFormat="false" ht="12.8" hidden="false" customHeight="false" outlineLevel="0" collapsed="false">
      <c r="A15075" s="0" t="n">
        <v>1040.67297</v>
      </c>
      <c r="B15075" s="0" t="n">
        <v>325.975</v>
      </c>
      <c r="C15075" s="0" t="n">
        <v>0.025492</v>
      </c>
    </row>
    <row r="15076" customFormat="false" ht="12.8" hidden="false" customHeight="false" outlineLevel="0" collapsed="false">
      <c r="A15076" s="0" t="n">
        <v>1040.73596</v>
      </c>
      <c r="B15076" s="0" t="n">
        <v>325.99667</v>
      </c>
      <c r="C15076" s="0" t="n">
        <v>0.025494</v>
      </c>
    </row>
    <row r="15077" customFormat="false" ht="12.8" hidden="false" customHeight="false" outlineLevel="0" collapsed="false">
      <c r="A15077" s="0" t="n">
        <v>1040.79797</v>
      </c>
      <c r="B15077" s="0" t="n">
        <v>326.01833</v>
      </c>
      <c r="C15077" s="0" t="n">
        <v>0.025496</v>
      </c>
    </row>
    <row r="15078" customFormat="false" ht="12.8" hidden="false" customHeight="false" outlineLevel="0" collapsed="false">
      <c r="A15078" s="0" t="n">
        <v>1040.85803</v>
      </c>
      <c r="B15078" s="0" t="n">
        <v>326.04</v>
      </c>
      <c r="C15078" s="0" t="n">
        <v>0.025501</v>
      </c>
    </row>
    <row r="15079" customFormat="false" ht="12.8" hidden="false" customHeight="false" outlineLevel="0" collapsed="false">
      <c r="A15079" s="0" t="n">
        <v>1040.90906</v>
      </c>
      <c r="B15079" s="0" t="n">
        <v>326.06167</v>
      </c>
      <c r="C15079" s="0" t="n">
        <v>0.025503</v>
      </c>
    </row>
    <row r="15080" customFormat="false" ht="12.8" hidden="false" customHeight="false" outlineLevel="0" collapsed="false">
      <c r="A15080" s="0" t="n">
        <v>1040.974</v>
      </c>
      <c r="B15080" s="0" t="n">
        <v>326.08333</v>
      </c>
      <c r="C15080" s="0" t="n">
        <v>0.025505</v>
      </c>
    </row>
    <row r="15081" customFormat="false" ht="12.8" hidden="false" customHeight="false" outlineLevel="0" collapsed="false">
      <c r="A15081" s="0" t="n">
        <v>1041.03406</v>
      </c>
      <c r="B15081" s="0" t="n">
        <v>326.105</v>
      </c>
      <c r="C15081" s="0" t="n">
        <v>0.025507</v>
      </c>
    </row>
    <row r="15082" customFormat="false" ht="12.8" hidden="false" customHeight="false" outlineLevel="0" collapsed="false">
      <c r="A15082" s="0" t="n">
        <v>1041.08801</v>
      </c>
      <c r="B15082" s="0" t="n">
        <v>326.12667</v>
      </c>
      <c r="C15082" s="0" t="n">
        <v>0.025509</v>
      </c>
    </row>
    <row r="15083" customFormat="false" ht="12.8" hidden="false" customHeight="false" outlineLevel="0" collapsed="false">
      <c r="A15083" s="0" t="n">
        <v>1041.15906</v>
      </c>
      <c r="B15083" s="0" t="n">
        <v>326.14833</v>
      </c>
      <c r="C15083" s="0" t="n">
        <v>0.025512</v>
      </c>
    </row>
    <row r="15084" customFormat="false" ht="12.8" hidden="false" customHeight="false" outlineLevel="0" collapsed="false">
      <c r="A15084" s="0" t="n">
        <v>1041.22095</v>
      </c>
      <c r="B15084" s="0" t="n">
        <v>326.17</v>
      </c>
      <c r="C15084" s="0" t="n">
        <v>0.025516</v>
      </c>
    </row>
    <row r="15085" customFormat="false" ht="12.8" hidden="false" customHeight="false" outlineLevel="0" collapsed="false">
      <c r="A15085" s="0" t="n">
        <v>1041.28101</v>
      </c>
      <c r="B15085" s="0" t="n">
        <v>326.19167</v>
      </c>
      <c r="C15085" s="0" t="n">
        <v>0.025519</v>
      </c>
    </row>
    <row r="15086" customFormat="false" ht="12.8" hidden="false" customHeight="false" outlineLevel="0" collapsed="false">
      <c r="A15086" s="0" t="n">
        <v>1041.34094</v>
      </c>
      <c r="B15086" s="0" t="n">
        <v>326.21333</v>
      </c>
      <c r="C15086" s="0" t="n">
        <v>0.025521</v>
      </c>
    </row>
    <row r="15087" customFormat="false" ht="12.8" hidden="false" customHeight="false" outlineLevel="0" collapsed="false">
      <c r="A15087" s="0" t="n">
        <v>1041.40198</v>
      </c>
      <c r="B15087" s="0" t="n">
        <v>326.235</v>
      </c>
      <c r="C15087" s="0" t="n">
        <v>0.025523</v>
      </c>
    </row>
    <row r="15088" customFormat="false" ht="12.8" hidden="false" customHeight="false" outlineLevel="0" collapsed="false">
      <c r="A15088" s="0" t="n">
        <v>1041.45996</v>
      </c>
      <c r="B15088" s="0" t="n">
        <v>326.25667</v>
      </c>
      <c r="C15088" s="0" t="n">
        <v>0.025525</v>
      </c>
    </row>
    <row r="15089" customFormat="false" ht="12.8" hidden="false" customHeight="false" outlineLevel="0" collapsed="false">
      <c r="A15089" s="0" t="n">
        <v>1041.51904</v>
      </c>
      <c r="B15089" s="0" t="n">
        <v>326.27833</v>
      </c>
      <c r="C15089" s="0" t="n">
        <v>0.025527</v>
      </c>
    </row>
    <row r="15090" customFormat="false" ht="12.8" hidden="false" customHeight="false" outlineLevel="0" collapsed="false">
      <c r="A15090" s="0" t="n">
        <v>1041.58496</v>
      </c>
      <c r="B15090" s="0" t="n">
        <v>326.3</v>
      </c>
      <c r="C15090" s="0" t="n">
        <v>0.025531</v>
      </c>
    </row>
    <row r="15091" customFormat="false" ht="12.8" hidden="false" customHeight="false" outlineLevel="0" collapsed="false">
      <c r="A15091" s="0" t="n">
        <v>1041.646</v>
      </c>
      <c r="B15091" s="0" t="n">
        <v>326.32167</v>
      </c>
      <c r="C15091" s="0" t="n">
        <v>0.025534</v>
      </c>
    </row>
    <row r="15092" customFormat="false" ht="12.8" hidden="false" customHeight="false" outlineLevel="0" collapsed="false">
      <c r="A15092" s="0" t="n">
        <v>1041.69897</v>
      </c>
      <c r="B15092" s="0" t="n">
        <v>326.34333</v>
      </c>
      <c r="C15092" s="0" t="n">
        <v>0.025536</v>
      </c>
    </row>
    <row r="15093" customFormat="false" ht="12.8" hidden="false" customHeight="false" outlineLevel="0" collapsed="false">
      <c r="A15093" s="0" t="n">
        <v>1041.76294</v>
      </c>
      <c r="B15093" s="0" t="n">
        <v>326.365</v>
      </c>
      <c r="C15093" s="0" t="n">
        <v>0.025538</v>
      </c>
    </row>
    <row r="15094" customFormat="false" ht="12.8" hidden="false" customHeight="false" outlineLevel="0" collapsed="false">
      <c r="A15094" s="0" t="n">
        <v>1041.81799</v>
      </c>
      <c r="B15094" s="0" t="n">
        <v>326.38667</v>
      </c>
      <c r="C15094" s="0" t="n">
        <v>0.02554</v>
      </c>
    </row>
    <row r="15095" customFormat="false" ht="12.8" hidden="false" customHeight="false" outlineLevel="0" collapsed="false">
      <c r="A15095" s="0" t="n">
        <v>1041.87402</v>
      </c>
      <c r="B15095" s="0" t="n">
        <v>326.40833</v>
      </c>
      <c r="C15095" s="0" t="n">
        <v>0.025542</v>
      </c>
    </row>
    <row r="15096" customFormat="false" ht="12.8" hidden="false" customHeight="false" outlineLevel="0" collapsed="false">
      <c r="A15096" s="0" t="n">
        <v>1041.93896</v>
      </c>
      <c r="B15096" s="0" t="n">
        <v>326.43</v>
      </c>
      <c r="C15096" s="0" t="n">
        <v>0.025545</v>
      </c>
    </row>
    <row r="15097" customFormat="false" ht="12.8" hidden="false" customHeight="false" outlineLevel="0" collapsed="false">
      <c r="A15097" s="0" t="n">
        <v>1042</v>
      </c>
      <c r="B15097" s="0" t="n">
        <v>326.45167</v>
      </c>
      <c r="C15097" s="0" t="n">
        <v>0.02555</v>
      </c>
    </row>
    <row r="15098" customFormat="false" ht="12.8" hidden="false" customHeight="false" outlineLevel="0" collapsed="false">
      <c r="A15098" s="0" t="n">
        <v>1042.06396</v>
      </c>
      <c r="B15098" s="0" t="n">
        <v>326.47333</v>
      </c>
      <c r="C15098" s="0" t="n">
        <v>0.025551</v>
      </c>
    </row>
    <row r="15099" customFormat="false" ht="12.8" hidden="false" customHeight="false" outlineLevel="0" collapsed="false">
      <c r="A15099" s="0" t="n">
        <v>1042.125</v>
      </c>
      <c r="B15099" s="0" t="n">
        <v>326.495</v>
      </c>
      <c r="C15099" s="0" t="n">
        <v>0.025554</v>
      </c>
    </row>
    <row r="15100" customFormat="false" ht="12.8" hidden="false" customHeight="false" outlineLevel="0" collapsed="false">
      <c r="A15100" s="0" t="n">
        <v>1042.18896</v>
      </c>
      <c r="B15100" s="0" t="n">
        <v>326.51667</v>
      </c>
      <c r="C15100" s="0" t="n">
        <v>0.025556</v>
      </c>
    </row>
    <row r="15101" customFormat="false" ht="12.8" hidden="false" customHeight="false" outlineLevel="0" collapsed="false">
      <c r="A15101" s="0" t="n">
        <v>1042.245</v>
      </c>
      <c r="B15101" s="0" t="n">
        <v>326.53833</v>
      </c>
      <c r="C15101" s="0" t="n">
        <v>0.025558</v>
      </c>
    </row>
    <row r="15102" customFormat="false" ht="12.8" hidden="false" customHeight="false" outlineLevel="0" collapsed="false">
      <c r="A15102" s="0" t="n">
        <v>1042.30396</v>
      </c>
      <c r="B15102" s="0" t="n">
        <v>326.56</v>
      </c>
      <c r="C15102" s="0" t="n">
        <v>0.02556</v>
      </c>
    </row>
    <row r="15103" customFormat="false" ht="12.8" hidden="false" customHeight="false" outlineLevel="0" collapsed="false">
      <c r="A15103" s="0" t="n">
        <v>1042.36694</v>
      </c>
      <c r="B15103" s="0" t="n">
        <v>326.58167</v>
      </c>
      <c r="C15103" s="0" t="n">
        <v>0.025565</v>
      </c>
    </row>
    <row r="15104" customFormat="false" ht="12.8" hidden="false" customHeight="false" outlineLevel="0" collapsed="false">
      <c r="A15104" s="0" t="n">
        <v>1042.42798</v>
      </c>
      <c r="B15104" s="0" t="n">
        <v>326.60333</v>
      </c>
      <c r="C15104" s="0" t="n">
        <v>0.025567</v>
      </c>
    </row>
    <row r="15105" customFormat="false" ht="12.8" hidden="false" customHeight="false" outlineLevel="0" collapsed="false">
      <c r="A15105" s="0" t="n">
        <v>1042.48999</v>
      </c>
      <c r="B15105" s="0" t="n">
        <v>326.625</v>
      </c>
      <c r="C15105" s="0" t="n">
        <v>0.025569</v>
      </c>
    </row>
    <row r="15106" customFormat="false" ht="12.8" hidden="false" customHeight="false" outlineLevel="0" collapsed="false">
      <c r="A15106" s="0" t="n">
        <v>1042.55603</v>
      </c>
      <c r="B15106" s="0" t="n">
        <v>326.64667</v>
      </c>
      <c r="C15106" s="0" t="n">
        <v>0.025571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2019-08-26T08:23:32Z</dcterms:modified>
  <cp:revision>1</cp:revision>
  <dc:subject/>
  <dc:title/>
</cp:coreProperties>
</file>