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oligHawk001sam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<sst xmlns="http://schemas.openxmlformats.org/spreadsheetml/2006/main" count="57" uniqueCount="56">
  <si>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#EXPORTTYPE:           </t>
  </si>
  <si>
    <t xml:space="preserve">DATA ALL                                                                             </t>
  </si>
  <si>
    <t xml:space="preserve">#FILE:                 </t>
  </si>
  <si>
    <t xml:space="preserve">oligHawk001sam1.ngb-sle                                                              </t>
  </si>
  <si>
    <t xml:space="preserve">#FORMAT:               </t>
  </si>
  <si>
    <t xml:space="preserve">NETZSCH5                                                                             </t>
  </si>
  <si>
    <t xml:space="preserve">#FTYPE:                </t>
  </si>
  <si>
    <t xml:space="preserve">ANSI                                                                                 </t>
  </si>
  <si>
    <t xml:space="preserve">#IDENTITY:             </t>
  </si>
  <si>
    <t xml:space="preserve">hawkmine 001                                                                         </t>
  </si>
  <si>
    <t xml:space="preserve">#DECIMAL:              </t>
  </si>
  <si>
    <t xml:space="preserve">POINT                                                                                </t>
  </si>
  <si>
    <t xml:space="preserve">#SEPARATOR:            </t>
  </si>
  <si>
    <t xml:space="preserve">COMMA                                                                                </t>
  </si>
  <si>
    <t xml:space="preserve">#MTYPE:                </t>
  </si>
  <si>
    <t xml:space="preserve">DIL                                                                                  </t>
  </si>
  <si>
    <t xml:space="preserve">#INSTRUMENT:           </t>
  </si>
  <si>
    <t xml:space="preserve">NETZSCH DIL 402C                                                                     </t>
  </si>
  <si>
    <t xml:space="preserve">#PROJECT:              </t>
  </si>
  <si>
    <t xml:space="preserve">feldspar                                                                             </t>
  </si>
  <si>
    <t xml:space="preserve">#DATE/TIME:            </t>
  </si>
  <si>
    <t xml:space="preserve">8/23/2019 9:50:19 AM (UTC-5)                                                         </t>
  </si>
  <si>
    <t xml:space="preserve">#CORR. FILE:           </t>
  </si>
  <si>
    <t xml:space="preserve">                                                                                     </t>
  </si>
  <si>
    <t xml:space="preserve">#TEMPCAL:              </t>
  </si>
  <si>
    <t xml:space="preserve">TCALZERO.TMX                                                                         </t>
  </si>
  <si>
    <t xml:space="preserve">#LABORATORY:           </t>
  </si>
  <si>
    <t xml:space="preserve">Mineral Physics                                                                      </t>
  </si>
  <si>
    <t xml:space="preserve">#OPERATOR:             </t>
  </si>
  <si>
    <t xml:space="preserve">PAG              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</si>
  <si>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</si>
  <si>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</si>
  <si>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</si>
  <si>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</si>
  <si>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hawk mine trapezoid 001 face</t>
  </si>
  <si>
    <t xml:space="preserve">short direction</t>
  </si>
  <si>
    <t xml:space="preserve">#SAMPLE:               </t>
  </si>
  <si>
    <t xml:space="preserve">oligioclase hawk        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</si>
  <si>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</si>
  <si>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</si>
  <si>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              </t>
  </si>
  <si>
    <t xml:space="preserve">#MEASMODE:             </t>
  </si>
  <si>
    <t xml:space="preserve">Standard Expansion                                                                   </t>
  </si>
  <si>
    <t xml:space="preserve">#PURGE GAS 1:          </t>
  </si>
  <si>
    <t xml:space="preserve">ARGON              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</si>
  <si>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</si>
  <si>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</si>
  <si>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</si>
  <si>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</si>
  <si>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20.0�C/3.0(K/min)/1020.0�C                                                           </t>
  </si>
  <si>
    <t xml:space="preserve">#SEGMENT:              </t>
  </si>
  <si>
    <t xml:space="preserve">S1/1              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</si>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</sst>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Hawk Mine oligoclase 001 s1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ExpDat_oligHawk001sam1!$C$29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ExpDat_oligHawk001sam1!$A$30:$A$2008</c:f>
              <c:numCache>
                <c:formatCode>General</c:formatCode>
                <c:ptCount val="1979"/>
                <c:pt idx="0">
                  <c:v>22.082</c:v>
                </c:pt>
                <c:pt idx="1">
                  <c:v>22.582</c:v>
                </c:pt>
                <c:pt idx="2">
                  <c:v>23.082</c:v>
                </c:pt>
                <c:pt idx="3">
                  <c:v>23.582</c:v>
                </c:pt>
                <c:pt idx="4">
                  <c:v>24.082</c:v>
                </c:pt>
                <c:pt idx="5">
                  <c:v>24.582</c:v>
                </c:pt>
                <c:pt idx="6">
                  <c:v>25.082</c:v>
                </c:pt>
                <c:pt idx="7">
                  <c:v>25.582</c:v>
                </c:pt>
                <c:pt idx="8">
                  <c:v>26.082</c:v>
                </c:pt>
                <c:pt idx="9">
                  <c:v>26.582</c:v>
                </c:pt>
                <c:pt idx="10">
                  <c:v>27.082</c:v>
                </c:pt>
                <c:pt idx="11">
                  <c:v>27.582</c:v>
                </c:pt>
                <c:pt idx="12">
                  <c:v>28.082</c:v>
                </c:pt>
                <c:pt idx="13">
                  <c:v>28.582</c:v>
                </c:pt>
                <c:pt idx="14">
                  <c:v>29.082</c:v>
                </c:pt>
                <c:pt idx="15">
                  <c:v>29.582</c:v>
                </c:pt>
                <c:pt idx="16">
                  <c:v>30.082</c:v>
                </c:pt>
                <c:pt idx="17">
                  <c:v>30.582</c:v>
                </c:pt>
                <c:pt idx="18">
                  <c:v>31.082</c:v>
                </c:pt>
                <c:pt idx="19">
                  <c:v>31.582</c:v>
                </c:pt>
                <c:pt idx="20">
                  <c:v>32.082</c:v>
                </c:pt>
                <c:pt idx="21">
                  <c:v>32.582</c:v>
                </c:pt>
                <c:pt idx="22">
                  <c:v>33.082</c:v>
                </c:pt>
                <c:pt idx="23">
                  <c:v>33.582</c:v>
                </c:pt>
                <c:pt idx="24">
                  <c:v>34.082</c:v>
                </c:pt>
                <c:pt idx="25">
                  <c:v>34.582</c:v>
                </c:pt>
                <c:pt idx="26">
                  <c:v>35.082</c:v>
                </c:pt>
                <c:pt idx="27">
                  <c:v>35.582</c:v>
                </c:pt>
                <c:pt idx="28">
                  <c:v>36.082</c:v>
                </c:pt>
                <c:pt idx="29">
                  <c:v>36.582</c:v>
                </c:pt>
                <c:pt idx="30">
                  <c:v>37.082</c:v>
                </c:pt>
                <c:pt idx="31">
                  <c:v>37.582</c:v>
                </c:pt>
                <c:pt idx="32">
                  <c:v>38.082</c:v>
                </c:pt>
                <c:pt idx="33">
                  <c:v>38.582</c:v>
                </c:pt>
                <c:pt idx="34">
                  <c:v>39.082</c:v>
                </c:pt>
                <c:pt idx="35">
                  <c:v>39.582</c:v>
                </c:pt>
                <c:pt idx="36">
                  <c:v>40.082</c:v>
                </c:pt>
                <c:pt idx="37">
                  <c:v>40.582</c:v>
                </c:pt>
                <c:pt idx="38">
                  <c:v>41.082</c:v>
                </c:pt>
                <c:pt idx="39">
                  <c:v>41.582</c:v>
                </c:pt>
                <c:pt idx="40">
                  <c:v>42.082</c:v>
                </c:pt>
                <c:pt idx="41">
                  <c:v>42.582</c:v>
                </c:pt>
                <c:pt idx="42">
                  <c:v>43.082</c:v>
                </c:pt>
                <c:pt idx="43">
                  <c:v>43.582</c:v>
                </c:pt>
                <c:pt idx="44">
                  <c:v>44.082</c:v>
                </c:pt>
                <c:pt idx="45">
                  <c:v>44.582</c:v>
                </c:pt>
                <c:pt idx="46">
                  <c:v>45.082</c:v>
                </c:pt>
                <c:pt idx="47">
                  <c:v>45.582</c:v>
                </c:pt>
                <c:pt idx="48">
                  <c:v>46.082</c:v>
                </c:pt>
                <c:pt idx="49">
                  <c:v>46.582</c:v>
                </c:pt>
                <c:pt idx="50">
                  <c:v>47.082</c:v>
                </c:pt>
                <c:pt idx="51">
                  <c:v>47.582</c:v>
                </c:pt>
                <c:pt idx="52">
                  <c:v>48.082</c:v>
                </c:pt>
                <c:pt idx="53">
                  <c:v>48.582</c:v>
                </c:pt>
                <c:pt idx="54">
                  <c:v>49.082</c:v>
                </c:pt>
                <c:pt idx="55">
                  <c:v>49.582</c:v>
                </c:pt>
                <c:pt idx="56">
                  <c:v>50.082</c:v>
                </c:pt>
                <c:pt idx="57">
                  <c:v>50.582</c:v>
                </c:pt>
                <c:pt idx="58">
                  <c:v>51.082</c:v>
                </c:pt>
                <c:pt idx="59">
                  <c:v>51.582</c:v>
                </c:pt>
                <c:pt idx="60">
                  <c:v>52.082</c:v>
                </c:pt>
                <c:pt idx="61">
                  <c:v>52.582</c:v>
                </c:pt>
                <c:pt idx="62">
                  <c:v>53.082</c:v>
                </c:pt>
                <c:pt idx="63">
                  <c:v>53.582</c:v>
                </c:pt>
                <c:pt idx="64">
                  <c:v>54.082</c:v>
                </c:pt>
                <c:pt idx="65">
                  <c:v>54.582</c:v>
                </c:pt>
                <c:pt idx="66">
                  <c:v>55.082</c:v>
                </c:pt>
                <c:pt idx="67">
                  <c:v>55.582</c:v>
                </c:pt>
                <c:pt idx="68">
                  <c:v>56.082</c:v>
                </c:pt>
                <c:pt idx="69">
                  <c:v>56.582</c:v>
                </c:pt>
                <c:pt idx="70">
                  <c:v>57.082</c:v>
                </c:pt>
                <c:pt idx="71">
                  <c:v>57.582</c:v>
                </c:pt>
                <c:pt idx="72">
                  <c:v>58.082</c:v>
                </c:pt>
                <c:pt idx="73">
                  <c:v>58.582</c:v>
                </c:pt>
                <c:pt idx="74">
                  <c:v>59.082</c:v>
                </c:pt>
                <c:pt idx="75">
                  <c:v>59.582</c:v>
                </c:pt>
                <c:pt idx="76">
                  <c:v>60.082</c:v>
                </c:pt>
                <c:pt idx="77">
                  <c:v>60.582</c:v>
                </c:pt>
                <c:pt idx="78">
                  <c:v>61.082</c:v>
                </c:pt>
                <c:pt idx="79">
                  <c:v>61.582</c:v>
                </c:pt>
                <c:pt idx="80">
                  <c:v>62.082</c:v>
                </c:pt>
                <c:pt idx="81">
                  <c:v>62.582</c:v>
                </c:pt>
                <c:pt idx="82">
                  <c:v>63.082</c:v>
                </c:pt>
                <c:pt idx="83">
                  <c:v>63.582</c:v>
                </c:pt>
                <c:pt idx="84">
                  <c:v>64.082</c:v>
                </c:pt>
                <c:pt idx="85">
                  <c:v>64.582</c:v>
                </c:pt>
                <c:pt idx="86">
                  <c:v>65.082</c:v>
                </c:pt>
                <c:pt idx="87">
                  <c:v>65.582</c:v>
                </c:pt>
                <c:pt idx="88">
                  <c:v>66.082</c:v>
                </c:pt>
                <c:pt idx="89">
                  <c:v>66.582</c:v>
                </c:pt>
                <c:pt idx="90">
                  <c:v>67.082</c:v>
                </c:pt>
                <c:pt idx="91">
                  <c:v>67.582</c:v>
                </c:pt>
                <c:pt idx="92">
                  <c:v>68.082</c:v>
                </c:pt>
                <c:pt idx="93">
                  <c:v>68.582</c:v>
                </c:pt>
                <c:pt idx="94">
                  <c:v>69.082</c:v>
                </c:pt>
                <c:pt idx="95">
                  <c:v>69.582</c:v>
                </c:pt>
                <c:pt idx="96">
                  <c:v>70.082</c:v>
                </c:pt>
                <c:pt idx="97">
                  <c:v>70.582</c:v>
                </c:pt>
                <c:pt idx="98">
                  <c:v>71.082</c:v>
                </c:pt>
                <c:pt idx="99">
                  <c:v>71.582</c:v>
                </c:pt>
                <c:pt idx="100">
                  <c:v>72.082</c:v>
                </c:pt>
                <c:pt idx="101">
                  <c:v>72.582</c:v>
                </c:pt>
                <c:pt idx="102">
                  <c:v>73.082</c:v>
                </c:pt>
                <c:pt idx="103">
                  <c:v>73.582</c:v>
                </c:pt>
                <c:pt idx="104">
                  <c:v>74.082</c:v>
                </c:pt>
                <c:pt idx="105">
                  <c:v>74.582</c:v>
                </c:pt>
                <c:pt idx="106">
                  <c:v>75.082</c:v>
                </c:pt>
                <c:pt idx="107">
                  <c:v>75.582</c:v>
                </c:pt>
                <c:pt idx="108">
                  <c:v>76.082</c:v>
                </c:pt>
                <c:pt idx="109">
                  <c:v>76.582</c:v>
                </c:pt>
                <c:pt idx="110">
                  <c:v>77.082</c:v>
                </c:pt>
                <c:pt idx="111">
                  <c:v>77.582</c:v>
                </c:pt>
                <c:pt idx="112">
                  <c:v>78.082</c:v>
                </c:pt>
                <c:pt idx="113">
                  <c:v>78.582</c:v>
                </c:pt>
                <c:pt idx="114">
                  <c:v>79.082</c:v>
                </c:pt>
                <c:pt idx="115">
                  <c:v>79.582</c:v>
                </c:pt>
                <c:pt idx="116">
                  <c:v>80.082</c:v>
                </c:pt>
                <c:pt idx="117">
                  <c:v>80.582</c:v>
                </c:pt>
                <c:pt idx="118">
                  <c:v>81.082</c:v>
                </c:pt>
                <c:pt idx="119">
                  <c:v>81.582</c:v>
                </c:pt>
                <c:pt idx="120">
                  <c:v>82.082</c:v>
                </c:pt>
                <c:pt idx="121">
                  <c:v>82.582</c:v>
                </c:pt>
                <c:pt idx="122">
                  <c:v>83.082</c:v>
                </c:pt>
                <c:pt idx="123">
                  <c:v>83.582</c:v>
                </c:pt>
                <c:pt idx="124">
                  <c:v>84.082</c:v>
                </c:pt>
                <c:pt idx="125">
                  <c:v>84.582</c:v>
                </c:pt>
                <c:pt idx="126">
                  <c:v>85.082</c:v>
                </c:pt>
                <c:pt idx="127">
                  <c:v>85.582</c:v>
                </c:pt>
                <c:pt idx="128">
                  <c:v>86.082</c:v>
                </c:pt>
                <c:pt idx="129">
                  <c:v>86.582</c:v>
                </c:pt>
                <c:pt idx="130">
                  <c:v>87.082</c:v>
                </c:pt>
                <c:pt idx="131">
                  <c:v>87.582</c:v>
                </c:pt>
                <c:pt idx="132">
                  <c:v>88.082</c:v>
                </c:pt>
                <c:pt idx="133">
                  <c:v>88.582</c:v>
                </c:pt>
                <c:pt idx="134">
                  <c:v>89.082</c:v>
                </c:pt>
                <c:pt idx="135">
                  <c:v>89.582</c:v>
                </c:pt>
                <c:pt idx="136">
                  <c:v>90.082</c:v>
                </c:pt>
                <c:pt idx="137">
                  <c:v>90.582</c:v>
                </c:pt>
                <c:pt idx="138">
                  <c:v>91.082</c:v>
                </c:pt>
                <c:pt idx="139">
                  <c:v>91.582</c:v>
                </c:pt>
                <c:pt idx="140">
                  <c:v>92.082</c:v>
                </c:pt>
                <c:pt idx="141">
                  <c:v>92.582</c:v>
                </c:pt>
                <c:pt idx="142">
                  <c:v>93.082</c:v>
                </c:pt>
                <c:pt idx="143">
                  <c:v>93.582</c:v>
                </c:pt>
                <c:pt idx="144">
                  <c:v>94.082</c:v>
                </c:pt>
                <c:pt idx="145">
                  <c:v>94.582</c:v>
                </c:pt>
                <c:pt idx="146">
                  <c:v>95.082</c:v>
                </c:pt>
                <c:pt idx="147">
                  <c:v>95.582</c:v>
                </c:pt>
                <c:pt idx="148">
                  <c:v>96.082</c:v>
                </c:pt>
                <c:pt idx="149">
                  <c:v>96.582</c:v>
                </c:pt>
                <c:pt idx="150">
                  <c:v>97.082</c:v>
                </c:pt>
                <c:pt idx="151">
                  <c:v>97.582</c:v>
                </c:pt>
                <c:pt idx="152">
                  <c:v>98.082</c:v>
                </c:pt>
                <c:pt idx="153">
                  <c:v>98.582</c:v>
                </c:pt>
                <c:pt idx="154">
                  <c:v>99.082</c:v>
                </c:pt>
                <c:pt idx="155">
                  <c:v>99.582</c:v>
                </c:pt>
                <c:pt idx="156">
                  <c:v>100.082</c:v>
                </c:pt>
                <c:pt idx="157">
                  <c:v>100.582</c:v>
                </c:pt>
                <c:pt idx="158">
                  <c:v>101.082</c:v>
                </c:pt>
                <c:pt idx="159">
                  <c:v>101.582</c:v>
                </c:pt>
                <c:pt idx="160">
                  <c:v>102.082</c:v>
                </c:pt>
                <c:pt idx="161">
                  <c:v>102.582</c:v>
                </c:pt>
                <c:pt idx="162">
                  <c:v>103.082</c:v>
                </c:pt>
                <c:pt idx="163">
                  <c:v>103.582</c:v>
                </c:pt>
                <c:pt idx="164">
                  <c:v>104.082</c:v>
                </c:pt>
                <c:pt idx="165">
                  <c:v>104.582</c:v>
                </c:pt>
                <c:pt idx="166">
                  <c:v>105.082</c:v>
                </c:pt>
                <c:pt idx="167">
                  <c:v>105.582</c:v>
                </c:pt>
                <c:pt idx="168">
                  <c:v>106.082</c:v>
                </c:pt>
                <c:pt idx="169">
                  <c:v>106.582</c:v>
                </c:pt>
                <c:pt idx="170">
                  <c:v>107.082</c:v>
                </c:pt>
                <c:pt idx="171">
                  <c:v>107.582</c:v>
                </c:pt>
                <c:pt idx="172">
                  <c:v>108.082</c:v>
                </c:pt>
                <c:pt idx="173">
                  <c:v>108.582</c:v>
                </c:pt>
                <c:pt idx="174">
                  <c:v>109.082</c:v>
                </c:pt>
                <c:pt idx="175">
                  <c:v>109.582</c:v>
                </c:pt>
                <c:pt idx="176">
                  <c:v>110.082</c:v>
                </c:pt>
                <c:pt idx="177">
                  <c:v>110.582</c:v>
                </c:pt>
                <c:pt idx="178">
                  <c:v>111.082</c:v>
                </c:pt>
                <c:pt idx="179">
                  <c:v>111.582</c:v>
                </c:pt>
                <c:pt idx="180">
                  <c:v>112.082</c:v>
                </c:pt>
                <c:pt idx="181">
                  <c:v>112.582</c:v>
                </c:pt>
                <c:pt idx="182">
                  <c:v>113.082</c:v>
                </c:pt>
                <c:pt idx="183">
                  <c:v>113.582</c:v>
                </c:pt>
                <c:pt idx="184">
                  <c:v>114.082</c:v>
                </c:pt>
                <c:pt idx="185">
                  <c:v>114.582</c:v>
                </c:pt>
                <c:pt idx="186">
                  <c:v>115.082</c:v>
                </c:pt>
                <c:pt idx="187">
                  <c:v>115.582</c:v>
                </c:pt>
                <c:pt idx="188">
                  <c:v>116.082</c:v>
                </c:pt>
                <c:pt idx="189">
                  <c:v>116.582</c:v>
                </c:pt>
                <c:pt idx="190">
                  <c:v>117.082</c:v>
                </c:pt>
                <c:pt idx="191">
                  <c:v>117.582</c:v>
                </c:pt>
                <c:pt idx="192">
                  <c:v>118.082</c:v>
                </c:pt>
                <c:pt idx="193">
                  <c:v>118.582</c:v>
                </c:pt>
                <c:pt idx="194">
                  <c:v>119.082</c:v>
                </c:pt>
                <c:pt idx="195">
                  <c:v>119.582</c:v>
                </c:pt>
                <c:pt idx="196">
                  <c:v>120.082</c:v>
                </c:pt>
                <c:pt idx="197">
                  <c:v>120.582</c:v>
                </c:pt>
                <c:pt idx="198">
                  <c:v>121.082</c:v>
                </c:pt>
                <c:pt idx="199">
                  <c:v>121.582</c:v>
                </c:pt>
                <c:pt idx="200">
                  <c:v>122.082</c:v>
                </c:pt>
                <c:pt idx="201">
                  <c:v>122.582</c:v>
                </c:pt>
                <c:pt idx="202">
                  <c:v>123.082</c:v>
                </c:pt>
                <c:pt idx="203">
                  <c:v>123.582</c:v>
                </c:pt>
                <c:pt idx="204">
                  <c:v>124.082</c:v>
                </c:pt>
                <c:pt idx="205">
                  <c:v>124.582</c:v>
                </c:pt>
                <c:pt idx="206">
                  <c:v>125.082</c:v>
                </c:pt>
                <c:pt idx="207">
                  <c:v>125.582</c:v>
                </c:pt>
                <c:pt idx="208">
                  <c:v>126.082</c:v>
                </c:pt>
                <c:pt idx="209">
                  <c:v>126.582</c:v>
                </c:pt>
                <c:pt idx="210">
                  <c:v>127.082</c:v>
                </c:pt>
                <c:pt idx="211">
                  <c:v>127.582</c:v>
                </c:pt>
                <c:pt idx="212">
                  <c:v>128.082</c:v>
                </c:pt>
                <c:pt idx="213">
                  <c:v>128.582</c:v>
                </c:pt>
                <c:pt idx="214">
                  <c:v>129.082</c:v>
                </c:pt>
                <c:pt idx="215">
                  <c:v>129.582</c:v>
                </c:pt>
                <c:pt idx="216">
                  <c:v>130.082</c:v>
                </c:pt>
                <c:pt idx="217">
                  <c:v>130.582</c:v>
                </c:pt>
                <c:pt idx="218">
                  <c:v>131.082</c:v>
                </c:pt>
                <c:pt idx="219">
                  <c:v>131.582</c:v>
                </c:pt>
                <c:pt idx="220">
                  <c:v>132.082</c:v>
                </c:pt>
                <c:pt idx="221">
                  <c:v>132.582</c:v>
                </c:pt>
                <c:pt idx="222">
                  <c:v>133.082</c:v>
                </c:pt>
                <c:pt idx="223">
                  <c:v>133.582</c:v>
                </c:pt>
                <c:pt idx="224">
                  <c:v>134.082</c:v>
                </c:pt>
                <c:pt idx="225">
                  <c:v>134.582</c:v>
                </c:pt>
                <c:pt idx="226">
                  <c:v>135.082</c:v>
                </c:pt>
                <c:pt idx="227">
                  <c:v>135.582</c:v>
                </c:pt>
                <c:pt idx="228">
                  <c:v>136.082</c:v>
                </c:pt>
                <c:pt idx="229">
                  <c:v>136.582</c:v>
                </c:pt>
                <c:pt idx="230">
                  <c:v>137.082</c:v>
                </c:pt>
                <c:pt idx="231">
                  <c:v>137.582</c:v>
                </c:pt>
                <c:pt idx="232">
                  <c:v>138.082</c:v>
                </c:pt>
                <c:pt idx="233">
                  <c:v>138.582</c:v>
                </c:pt>
                <c:pt idx="234">
                  <c:v>139.082</c:v>
                </c:pt>
                <c:pt idx="235">
                  <c:v>139.582</c:v>
                </c:pt>
                <c:pt idx="236">
                  <c:v>140.082</c:v>
                </c:pt>
                <c:pt idx="237">
                  <c:v>140.582</c:v>
                </c:pt>
                <c:pt idx="238">
                  <c:v>141.082</c:v>
                </c:pt>
                <c:pt idx="239">
                  <c:v>141.582</c:v>
                </c:pt>
                <c:pt idx="240">
                  <c:v>142.082</c:v>
                </c:pt>
                <c:pt idx="241">
                  <c:v>142.582</c:v>
                </c:pt>
                <c:pt idx="242">
                  <c:v>143.082</c:v>
                </c:pt>
                <c:pt idx="243">
                  <c:v>143.582</c:v>
                </c:pt>
                <c:pt idx="244">
                  <c:v>144.082</c:v>
                </c:pt>
                <c:pt idx="245">
                  <c:v>144.582</c:v>
                </c:pt>
                <c:pt idx="246">
                  <c:v>145.082</c:v>
                </c:pt>
                <c:pt idx="247">
                  <c:v>145.582</c:v>
                </c:pt>
                <c:pt idx="248">
                  <c:v>146.082</c:v>
                </c:pt>
                <c:pt idx="249">
                  <c:v>146.582</c:v>
                </c:pt>
                <c:pt idx="250">
                  <c:v>147.082</c:v>
                </c:pt>
                <c:pt idx="251">
                  <c:v>147.582</c:v>
                </c:pt>
                <c:pt idx="252">
                  <c:v>148.082</c:v>
                </c:pt>
                <c:pt idx="253">
                  <c:v>148.582</c:v>
                </c:pt>
                <c:pt idx="254">
                  <c:v>149.082</c:v>
                </c:pt>
                <c:pt idx="255">
                  <c:v>149.582</c:v>
                </c:pt>
                <c:pt idx="256">
                  <c:v>150.082</c:v>
                </c:pt>
                <c:pt idx="257">
                  <c:v>150.582</c:v>
                </c:pt>
                <c:pt idx="258">
                  <c:v>151.082</c:v>
                </c:pt>
                <c:pt idx="259">
                  <c:v>151.582</c:v>
                </c:pt>
                <c:pt idx="260">
                  <c:v>152.082</c:v>
                </c:pt>
                <c:pt idx="261">
                  <c:v>152.582</c:v>
                </c:pt>
                <c:pt idx="262">
                  <c:v>153.082</c:v>
                </c:pt>
                <c:pt idx="263">
                  <c:v>153.582</c:v>
                </c:pt>
                <c:pt idx="264">
                  <c:v>154.082</c:v>
                </c:pt>
                <c:pt idx="265">
                  <c:v>154.582</c:v>
                </c:pt>
                <c:pt idx="266">
                  <c:v>155.082</c:v>
                </c:pt>
                <c:pt idx="267">
                  <c:v>155.582</c:v>
                </c:pt>
                <c:pt idx="268">
                  <c:v>156.082</c:v>
                </c:pt>
                <c:pt idx="269">
                  <c:v>156.582</c:v>
                </c:pt>
                <c:pt idx="270">
                  <c:v>157.082</c:v>
                </c:pt>
                <c:pt idx="271">
                  <c:v>157.582</c:v>
                </c:pt>
                <c:pt idx="272">
                  <c:v>158.082</c:v>
                </c:pt>
                <c:pt idx="273">
                  <c:v>158.582</c:v>
                </c:pt>
                <c:pt idx="274">
                  <c:v>159.082</c:v>
                </c:pt>
                <c:pt idx="275">
                  <c:v>159.582</c:v>
                </c:pt>
                <c:pt idx="276">
                  <c:v>160.082</c:v>
                </c:pt>
                <c:pt idx="277">
                  <c:v>160.582</c:v>
                </c:pt>
                <c:pt idx="278">
                  <c:v>161.082</c:v>
                </c:pt>
                <c:pt idx="279">
                  <c:v>161.582</c:v>
                </c:pt>
                <c:pt idx="280">
                  <c:v>162.082</c:v>
                </c:pt>
                <c:pt idx="281">
                  <c:v>162.582</c:v>
                </c:pt>
                <c:pt idx="282">
                  <c:v>163.082</c:v>
                </c:pt>
                <c:pt idx="283">
                  <c:v>163.582</c:v>
                </c:pt>
                <c:pt idx="284">
                  <c:v>164.082</c:v>
                </c:pt>
                <c:pt idx="285">
                  <c:v>164.582</c:v>
                </c:pt>
                <c:pt idx="286">
                  <c:v>165.082</c:v>
                </c:pt>
                <c:pt idx="287">
                  <c:v>165.582</c:v>
                </c:pt>
                <c:pt idx="288">
                  <c:v>166.082</c:v>
                </c:pt>
                <c:pt idx="289">
                  <c:v>166.582</c:v>
                </c:pt>
                <c:pt idx="290">
                  <c:v>167.082</c:v>
                </c:pt>
                <c:pt idx="291">
                  <c:v>167.582</c:v>
                </c:pt>
                <c:pt idx="292">
                  <c:v>168.082</c:v>
                </c:pt>
                <c:pt idx="293">
                  <c:v>168.582</c:v>
                </c:pt>
                <c:pt idx="294">
                  <c:v>169.082</c:v>
                </c:pt>
                <c:pt idx="295">
                  <c:v>169.582</c:v>
                </c:pt>
                <c:pt idx="296">
                  <c:v>170.082</c:v>
                </c:pt>
                <c:pt idx="297">
                  <c:v>170.582</c:v>
                </c:pt>
                <c:pt idx="298">
                  <c:v>171.082</c:v>
                </c:pt>
                <c:pt idx="299">
                  <c:v>171.582</c:v>
                </c:pt>
                <c:pt idx="300">
                  <c:v>172.082</c:v>
                </c:pt>
                <c:pt idx="301">
                  <c:v>172.582</c:v>
                </c:pt>
                <c:pt idx="302">
                  <c:v>173.082</c:v>
                </c:pt>
                <c:pt idx="303">
                  <c:v>173.582</c:v>
                </c:pt>
                <c:pt idx="304">
                  <c:v>174.082</c:v>
                </c:pt>
                <c:pt idx="305">
                  <c:v>174.582</c:v>
                </c:pt>
                <c:pt idx="306">
                  <c:v>175.082</c:v>
                </c:pt>
                <c:pt idx="307">
                  <c:v>175.582</c:v>
                </c:pt>
                <c:pt idx="308">
                  <c:v>176.082</c:v>
                </c:pt>
                <c:pt idx="309">
                  <c:v>176.582</c:v>
                </c:pt>
                <c:pt idx="310">
                  <c:v>177.082</c:v>
                </c:pt>
                <c:pt idx="311">
                  <c:v>177.582</c:v>
                </c:pt>
                <c:pt idx="312">
                  <c:v>178.082</c:v>
                </c:pt>
                <c:pt idx="313">
                  <c:v>178.582</c:v>
                </c:pt>
                <c:pt idx="314">
                  <c:v>179.082</c:v>
                </c:pt>
                <c:pt idx="315">
                  <c:v>179.582</c:v>
                </c:pt>
                <c:pt idx="316">
                  <c:v>180.082</c:v>
                </c:pt>
                <c:pt idx="317">
                  <c:v>180.582</c:v>
                </c:pt>
                <c:pt idx="318">
                  <c:v>181.082</c:v>
                </c:pt>
                <c:pt idx="319">
                  <c:v>181.582</c:v>
                </c:pt>
                <c:pt idx="320">
                  <c:v>182.082</c:v>
                </c:pt>
                <c:pt idx="321">
                  <c:v>182.582</c:v>
                </c:pt>
                <c:pt idx="322">
                  <c:v>183.082</c:v>
                </c:pt>
                <c:pt idx="323">
                  <c:v>183.582</c:v>
                </c:pt>
                <c:pt idx="324">
                  <c:v>184.082</c:v>
                </c:pt>
                <c:pt idx="325">
                  <c:v>184.582</c:v>
                </c:pt>
                <c:pt idx="326">
                  <c:v>185.082</c:v>
                </c:pt>
                <c:pt idx="327">
                  <c:v>185.582</c:v>
                </c:pt>
                <c:pt idx="328">
                  <c:v>186.082</c:v>
                </c:pt>
                <c:pt idx="329">
                  <c:v>186.582</c:v>
                </c:pt>
                <c:pt idx="330">
                  <c:v>187.082</c:v>
                </c:pt>
                <c:pt idx="331">
                  <c:v>187.582</c:v>
                </c:pt>
                <c:pt idx="332">
                  <c:v>188.082</c:v>
                </c:pt>
                <c:pt idx="333">
                  <c:v>188.582</c:v>
                </c:pt>
                <c:pt idx="334">
                  <c:v>189.082</c:v>
                </c:pt>
                <c:pt idx="335">
                  <c:v>189.582</c:v>
                </c:pt>
                <c:pt idx="336">
                  <c:v>190.082</c:v>
                </c:pt>
                <c:pt idx="337">
                  <c:v>190.582</c:v>
                </c:pt>
                <c:pt idx="338">
                  <c:v>191.082</c:v>
                </c:pt>
                <c:pt idx="339">
                  <c:v>191.582</c:v>
                </c:pt>
                <c:pt idx="340">
                  <c:v>192.082</c:v>
                </c:pt>
                <c:pt idx="341">
                  <c:v>192.582</c:v>
                </c:pt>
                <c:pt idx="342">
                  <c:v>193.082</c:v>
                </c:pt>
                <c:pt idx="343">
                  <c:v>193.582</c:v>
                </c:pt>
                <c:pt idx="344">
                  <c:v>194.082</c:v>
                </c:pt>
                <c:pt idx="345">
                  <c:v>194.582</c:v>
                </c:pt>
                <c:pt idx="346">
                  <c:v>195.082</c:v>
                </c:pt>
                <c:pt idx="347">
                  <c:v>195.582</c:v>
                </c:pt>
                <c:pt idx="348">
                  <c:v>196.082</c:v>
                </c:pt>
                <c:pt idx="349">
                  <c:v>196.582</c:v>
                </c:pt>
                <c:pt idx="350">
                  <c:v>197.082</c:v>
                </c:pt>
                <c:pt idx="351">
                  <c:v>197.582</c:v>
                </c:pt>
                <c:pt idx="352">
                  <c:v>198.082</c:v>
                </c:pt>
                <c:pt idx="353">
                  <c:v>198.582</c:v>
                </c:pt>
                <c:pt idx="354">
                  <c:v>199.082</c:v>
                </c:pt>
                <c:pt idx="355">
                  <c:v>199.582</c:v>
                </c:pt>
                <c:pt idx="356">
                  <c:v>200.082</c:v>
                </c:pt>
                <c:pt idx="357">
                  <c:v>200.582</c:v>
                </c:pt>
                <c:pt idx="358">
                  <c:v>201.082</c:v>
                </c:pt>
                <c:pt idx="359">
                  <c:v>201.582</c:v>
                </c:pt>
                <c:pt idx="360">
                  <c:v>202.082</c:v>
                </c:pt>
                <c:pt idx="361">
                  <c:v>202.582</c:v>
                </c:pt>
                <c:pt idx="362">
                  <c:v>203.082</c:v>
                </c:pt>
                <c:pt idx="363">
                  <c:v>203.582</c:v>
                </c:pt>
                <c:pt idx="364">
                  <c:v>204.082</c:v>
                </c:pt>
                <c:pt idx="365">
                  <c:v>204.582</c:v>
                </c:pt>
                <c:pt idx="366">
                  <c:v>205.082</c:v>
                </c:pt>
                <c:pt idx="367">
                  <c:v>205.582</c:v>
                </c:pt>
                <c:pt idx="368">
                  <c:v>206.082</c:v>
                </c:pt>
                <c:pt idx="369">
                  <c:v>206.582</c:v>
                </c:pt>
                <c:pt idx="370">
                  <c:v>207.082</c:v>
                </c:pt>
                <c:pt idx="371">
                  <c:v>207.582</c:v>
                </c:pt>
                <c:pt idx="372">
                  <c:v>208.082</c:v>
                </c:pt>
                <c:pt idx="373">
                  <c:v>208.582</c:v>
                </c:pt>
                <c:pt idx="374">
                  <c:v>209.082</c:v>
                </c:pt>
                <c:pt idx="375">
                  <c:v>209.582</c:v>
                </c:pt>
                <c:pt idx="376">
                  <c:v>210.082</c:v>
                </c:pt>
                <c:pt idx="377">
                  <c:v>210.582</c:v>
                </c:pt>
                <c:pt idx="378">
                  <c:v>211.082</c:v>
                </c:pt>
                <c:pt idx="379">
                  <c:v>211.582</c:v>
                </c:pt>
                <c:pt idx="380">
                  <c:v>212.082</c:v>
                </c:pt>
                <c:pt idx="381">
                  <c:v>212.582</c:v>
                </c:pt>
                <c:pt idx="382">
                  <c:v>213.082</c:v>
                </c:pt>
                <c:pt idx="383">
                  <c:v>213.582</c:v>
                </c:pt>
                <c:pt idx="384">
                  <c:v>214.082</c:v>
                </c:pt>
                <c:pt idx="385">
                  <c:v>214.582</c:v>
                </c:pt>
                <c:pt idx="386">
                  <c:v>215.082</c:v>
                </c:pt>
                <c:pt idx="387">
                  <c:v>215.582</c:v>
                </c:pt>
                <c:pt idx="388">
                  <c:v>216.082</c:v>
                </c:pt>
                <c:pt idx="389">
                  <c:v>216.582</c:v>
                </c:pt>
                <c:pt idx="390">
                  <c:v>217.082</c:v>
                </c:pt>
                <c:pt idx="391">
                  <c:v>217.582</c:v>
                </c:pt>
                <c:pt idx="392">
                  <c:v>218.082</c:v>
                </c:pt>
                <c:pt idx="393">
                  <c:v>218.582</c:v>
                </c:pt>
                <c:pt idx="394">
                  <c:v>219.082</c:v>
                </c:pt>
                <c:pt idx="395">
                  <c:v>219.582</c:v>
                </c:pt>
                <c:pt idx="396">
                  <c:v>220.082</c:v>
                </c:pt>
                <c:pt idx="397">
                  <c:v>220.582</c:v>
                </c:pt>
                <c:pt idx="398">
                  <c:v>221.082</c:v>
                </c:pt>
                <c:pt idx="399">
                  <c:v>221.582</c:v>
                </c:pt>
                <c:pt idx="400">
                  <c:v>222.082</c:v>
                </c:pt>
                <c:pt idx="401">
                  <c:v>222.582</c:v>
                </c:pt>
                <c:pt idx="402">
                  <c:v>223.082</c:v>
                </c:pt>
                <c:pt idx="403">
                  <c:v>223.582</c:v>
                </c:pt>
                <c:pt idx="404">
                  <c:v>224.082</c:v>
                </c:pt>
                <c:pt idx="405">
                  <c:v>224.582</c:v>
                </c:pt>
                <c:pt idx="406">
                  <c:v>225.082</c:v>
                </c:pt>
                <c:pt idx="407">
                  <c:v>225.582</c:v>
                </c:pt>
                <c:pt idx="408">
                  <c:v>226.082</c:v>
                </c:pt>
                <c:pt idx="409">
                  <c:v>226.582</c:v>
                </c:pt>
                <c:pt idx="410">
                  <c:v>227.082</c:v>
                </c:pt>
                <c:pt idx="411">
                  <c:v>227.582</c:v>
                </c:pt>
                <c:pt idx="412">
                  <c:v>228.082</c:v>
                </c:pt>
                <c:pt idx="413">
                  <c:v>228.582</c:v>
                </c:pt>
                <c:pt idx="414">
                  <c:v>229.082</c:v>
                </c:pt>
                <c:pt idx="415">
                  <c:v>229.582</c:v>
                </c:pt>
                <c:pt idx="416">
                  <c:v>230.082</c:v>
                </c:pt>
                <c:pt idx="417">
                  <c:v>230.582</c:v>
                </c:pt>
                <c:pt idx="418">
                  <c:v>231.082</c:v>
                </c:pt>
                <c:pt idx="419">
                  <c:v>231.582</c:v>
                </c:pt>
                <c:pt idx="420">
                  <c:v>232.082</c:v>
                </c:pt>
                <c:pt idx="421">
                  <c:v>232.582</c:v>
                </c:pt>
                <c:pt idx="422">
                  <c:v>233.082</c:v>
                </c:pt>
                <c:pt idx="423">
                  <c:v>233.582</c:v>
                </c:pt>
                <c:pt idx="424">
                  <c:v>234.082</c:v>
                </c:pt>
                <c:pt idx="425">
                  <c:v>234.582</c:v>
                </c:pt>
                <c:pt idx="426">
                  <c:v>235.082</c:v>
                </c:pt>
                <c:pt idx="427">
                  <c:v>235.582</c:v>
                </c:pt>
                <c:pt idx="428">
                  <c:v>236.082</c:v>
                </c:pt>
                <c:pt idx="429">
                  <c:v>236.582</c:v>
                </c:pt>
                <c:pt idx="430">
                  <c:v>237.082</c:v>
                </c:pt>
                <c:pt idx="431">
                  <c:v>237.582</c:v>
                </c:pt>
                <c:pt idx="432">
                  <c:v>238.082</c:v>
                </c:pt>
                <c:pt idx="433">
                  <c:v>238.582</c:v>
                </c:pt>
                <c:pt idx="434">
                  <c:v>239.082</c:v>
                </c:pt>
                <c:pt idx="435">
                  <c:v>239.582</c:v>
                </c:pt>
                <c:pt idx="436">
                  <c:v>240.082</c:v>
                </c:pt>
                <c:pt idx="437">
                  <c:v>240.582</c:v>
                </c:pt>
                <c:pt idx="438">
                  <c:v>241.082</c:v>
                </c:pt>
                <c:pt idx="439">
                  <c:v>241.582</c:v>
                </c:pt>
                <c:pt idx="440">
                  <c:v>242.082</c:v>
                </c:pt>
                <c:pt idx="441">
                  <c:v>242.582</c:v>
                </c:pt>
                <c:pt idx="442">
                  <c:v>243.082</c:v>
                </c:pt>
                <c:pt idx="443">
                  <c:v>243.582</c:v>
                </c:pt>
                <c:pt idx="444">
                  <c:v>244.082</c:v>
                </c:pt>
                <c:pt idx="445">
                  <c:v>244.582</c:v>
                </c:pt>
                <c:pt idx="446">
                  <c:v>245.082</c:v>
                </c:pt>
                <c:pt idx="447">
                  <c:v>245.582</c:v>
                </c:pt>
                <c:pt idx="448">
                  <c:v>246.082</c:v>
                </c:pt>
                <c:pt idx="449">
                  <c:v>246.582</c:v>
                </c:pt>
                <c:pt idx="450">
                  <c:v>247.082</c:v>
                </c:pt>
                <c:pt idx="451">
                  <c:v>247.582</c:v>
                </c:pt>
                <c:pt idx="452">
                  <c:v>248.082</c:v>
                </c:pt>
                <c:pt idx="453">
                  <c:v>248.582</c:v>
                </c:pt>
                <c:pt idx="454">
                  <c:v>249.082</c:v>
                </c:pt>
                <c:pt idx="455">
                  <c:v>249.582</c:v>
                </c:pt>
                <c:pt idx="456">
                  <c:v>250.082</c:v>
                </c:pt>
                <c:pt idx="457">
                  <c:v>250.582</c:v>
                </c:pt>
                <c:pt idx="458">
                  <c:v>251.082</c:v>
                </c:pt>
                <c:pt idx="459">
                  <c:v>251.582</c:v>
                </c:pt>
                <c:pt idx="460">
                  <c:v>252.082</c:v>
                </c:pt>
                <c:pt idx="461">
                  <c:v>252.582</c:v>
                </c:pt>
                <c:pt idx="462">
                  <c:v>253.082</c:v>
                </c:pt>
                <c:pt idx="463">
                  <c:v>253.582</c:v>
                </c:pt>
                <c:pt idx="464">
                  <c:v>254.082</c:v>
                </c:pt>
                <c:pt idx="465">
                  <c:v>254.582</c:v>
                </c:pt>
                <c:pt idx="466">
                  <c:v>255.082</c:v>
                </c:pt>
                <c:pt idx="467">
                  <c:v>255.582</c:v>
                </c:pt>
                <c:pt idx="468">
                  <c:v>256.082</c:v>
                </c:pt>
                <c:pt idx="469">
                  <c:v>256.582</c:v>
                </c:pt>
                <c:pt idx="470">
                  <c:v>257.082</c:v>
                </c:pt>
                <c:pt idx="471">
                  <c:v>257.582</c:v>
                </c:pt>
                <c:pt idx="472">
                  <c:v>258.082</c:v>
                </c:pt>
                <c:pt idx="473">
                  <c:v>258.582</c:v>
                </c:pt>
                <c:pt idx="474">
                  <c:v>259.082</c:v>
                </c:pt>
                <c:pt idx="475">
                  <c:v>259.582</c:v>
                </c:pt>
                <c:pt idx="476">
                  <c:v>260.082</c:v>
                </c:pt>
                <c:pt idx="477">
                  <c:v>260.582</c:v>
                </c:pt>
                <c:pt idx="478">
                  <c:v>261.082</c:v>
                </c:pt>
                <c:pt idx="479">
                  <c:v>261.582</c:v>
                </c:pt>
                <c:pt idx="480">
                  <c:v>262.082</c:v>
                </c:pt>
                <c:pt idx="481">
                  <c:v>262.582</c:v>
                </c:pt>
                <c:pt idx="482">
                  <c:v>263.082</c:v>
                </c:pt>
                <c:pt idx="483">
                  <c:v>263.582</c:v>
                </c:pt>
                <c:pt idx="484">
                  <c:v>264.082</c:v>
                </c:pt>
                <c:pt idx="485">
                  <c:v>264.582</c:v>
                </c:pt>
                <c:pt idx="486">
                  <c:v>265.082</c:v>
                </c:pt>
                <c:pt idx="487">
                  <c:v>265.582</c:v>
                </c:pt>
                <c:pt idx="488">
                  <c:v>266.082</c:v>
                </c:pt>
                <c:pt idx="489">
                  <c:v>266.582</c:v>
                </c:pt>
                <c:pt idx="490">
                  <c:v>267.082</c:v>
                </c:pt>
                <c:pt idx="491">
                  <c:v>267.582</c:v>
                </c:pt>
                <c:pt idx="492">
                  <c:v>268.082</c:v>
                </c:pt>
                <c:pt idx="493">
                  <c:v>268.582</c:v>
                </c:pt>
                <c:pt idx="494">
                  <c:v>269.082</c:v>
                </c:pt>
                <c:pt idx="495">
                  <c:v>269.582</c:v>
                </c:pt>
                <c:pt idx="496">
                  <c:v>270.082</c:v>
                </c:pt>
                <c:pt idx="497">
                  <c:v>270.582</c:v>
                </c:pt>
                <c:pt idx="498">
                  <c:v>271.082</c:v>
                </c:pt>
                <c:pt idx="499">
                  <c:v>271.582</c:v>
                </c:pt>
                <c:pt idx="500">
                  <c:v>272.082</c:v>
                </c:pt>
                <c:pt idx="501">
                  <c:v>272.582</c:v>
                </c:pt>
                <c:pt idx="502">
                  <c:v>273.082</c:v>
                </c:pt>
                <c:pt idx="503">
                  <c:v>273.582</c:v>
                </c:pt>
                <c:pt idx="504">
                  <c:v>274.082</c:v>
                </c:pt>
                <c:pt idx="505">
                  <c:v>274.582</c:v>
                </c:pt>
                <c:pt idx="506">
                  <c:v>275.082</c:v>
                </c:pt>
                <c:pt idx="507">
                  <c:v>275.582</c:v>
                </c:pt>
                <c:pt idx="508">
                  <c:v>276.082</c:v>
                </c:pt>
                <c:pt idx="509">
                  <c:v>276.582</c:v>
                </c:pt>
                <c:pt idx="510">
                  <c:v>277.082</c:v>
                </c:pt>
                <c:pt idx="511">
                  <c:v>277.582</c:v>
                </c:pt>
                <c:pt idx="512">
                  <c:v>278.082</c:v>
                </c:pt>
                <c:pt idx="513">
                  <c:v>278.582</c:v>
                </c:pt>
                <c:pt idx="514">
                  <c:v>279.082</c:v>
                </c:pt>
                <c:pt idx="515">
                  <c:v>279.582</c:v>
                </c:pt>
                <c:pt idx="516">
                  <c:v>280.082</c:v>
                </c:pt>
                <c:pt idx="517">
                  <c:v>280.582</c:v>
                </c:pt>
                <c:pt idx="518">
                  <c:v>281.082</c:v>
                </c:pt>
                <c:pt idx="519">
                  <c:v>281.582</c:v>
                </c:pt>
                <c:pt idx="520">
                  <c:v>282.082</c:v>
                </c:pt>
                <c:pt idx="521">
                  <c:v>282.582</c:v>
                </c:pt>
                <c:pt idx="522">
                  <c:v>283.082</c:v>
                </c:pt>
                <c:pt idx="523">
                  <c:v>283.582</c:v>
                </c:pt>
                <c:pt idx="524">
                  <c:v>284.082</c:v>
                </c:pt>
                <c:pt idx="525">
                  <c:v>284.582</c:v>
                </c:pt>
                <c:pt idx="526">
                  <c:v>285.082</c:v>
                </c:pt>
                <c:pt idx="527">
                  <c:v>285.582</c:v>
                </c:pt>
                <c:pt idx="528">
                  <c:v>286.082</c:v>
                </c:pt>
                <c:pt idx="529">
                  <c:v>286.582</c:v>
                </c:pt>
                <c:pt idx="530">
                  <c:v>287.082</c:v>
                </c:pt>
                <c:pt idx="531">
                  <c:v>287.582</c:v>
                </c:pt>
                <c:pt idx="532">
                  <c:v>288.082</c:v>
                </c:pt>
                <c:pt idx="533">
                  <c:v>288.582</c:v>
                </c:pt>
                <c:pt idx="534">
                  <c:v>289.082</c:v>
                </c:pt>
                <c:pt idx="535">
                  <c:v>289.582</c:v>
                </c:pt>
                <c:pt idx="536">
                  <c:v>290.082</c:v>
                </c:pt>
                <c:pt idx="537">
                  <c:v>290.582</c:v>
                </c:pt>
                <c:pt idx="538">
                  <c:v>291.082</c:v>
                </c:pt>
                <c:pt idx="539">
                  <c:v>291.582</c:v>
                </c:pt>
                <c:pt idx="540">
                  <c:v>292.082</c:v>
                </c:pt>
                <c:pt idx="541">
                  <c:v>292.582</c:v>
                </c:pt>
                <c:pt idx="542">
                  <c:v>293.082</c:v>
                </c:pt>
                <c:pt idx="543">
                  <c:v>293.582</c:v>
                </c:pt>
                <c:pt idx="544">
                  <c:v>294.082</c:v>
                </c:pt>
                <c:pt idx="545">
                  <c:v>294.582</c:v>
                </c:pt>
                <c:pt idx="546">
                  <c:v>295.082</c:v>
                </c:pt>
                <c:pt idx="547">
                  <c:v>295.582</c:v>
                </c:pt>
                <c:pt idx="548">
                  <c:v>296.082</c:v>
                </c:pt>
                <c:pt idx="549">
                  <c:v>296.582</c:v>
                </c:pt>
                <c:pt idx="550">
                  <c:v>297.082</c:v>
                </c:pt>
                <c:pt idx="551">
                  <c:v>297.582</c:v>
                </c:pt>
                <c:pt idx="552">
                  <c:v>298.082</c:v>
                </c:pt>
                <c:pt idx="553">
                  <c:v>298.582</c:v>
                </c:pt>
                <c:pt idx="554">
                  <c:v>299.082</c:v>
                </c:pt>
                <c:pt idx="555">
                  <c:v>299.582</c:v>
                </c:pt>
                <c:pt idx="556">
                  <c:v>300.082</c:v>
                </c:pt>
                <c:pt idx="557">
                  <c:v>300.582</c:v>
                </c:pt>
                <c:pt idx="558">
                  <c:v>301.082</c:v>
                </c:pt>
                <c:pt idx="559">
                  <c:v>301.582</c:v>
                </c:pt>
                <c:pt idx="560">
                  <c:v>302.082</c:v>
                </c:pt>
                <c:pt idx="561">
                  <c:v>302.582</c:v>
                </c:pt>
                <c:pt idx="562">
                  <c:v>303.082</c:v>
                </c:pt>
                <c:pt idx="563">
                  <c:v>303.582</c:v>
                </c:pt>
                <c:pt idx="564">
                  <c:v>304.082</c:v>
                </c:pt>
                <c:pt idx="565">
                  <c:v>304.582</c:v>
                </c:pt>
                <c:pt idx="566">
                  <c:v>305.082</c:v>
                </c:pt>
                <c:pt idx="567">
                  <c:v>305.582</c:v>
                </c:pt>
                <c:pt idx="568">
                  <c:v>306.082</c:v>
                </c:pt>
                <c:pt idx="569">
                  <c:v>306.582</c:v>
                </c:pt>
                <c:pt idx="570">
                  <c:v>307.082</c:v>
                </c:pt>
                <c:pt idx="571">
                  <c:v>307.582</c:v>
                </c:pt>
                <c:pt idx="572">
                  <c:v>308.082</c:v>
                </c:pt>
                <c:pt idx="573">
                  <c:v>308.582</c:v>
                </c:pt>
                <c:pt idx="574">
                  <c:v>309.082</c:v>
                </c:pt>
                <c:pt idx="575">
                  <c:v>309.582</c:v>
                </c:pt>
                <c:pt idx="576">
                  <c:v>310.082</c:v>
                </c:pt>
                <c:pt idx="577">
                  <c:v>310.582</c:v>
                </c:pt>
                <c:pt idx="578">
                  <c:v>311.082</c:v>
                </c:pt>
                <c:pt idx="579">
                  <c:v>311.582</c:v>
                </c:pt>
                <c:pt idx="580">
                  <c:v>312.082</c:v>
                </c:pt>
                <c:pt idx="581">
                  <c:v>312.582</c:v>
                </c:pt>
                <c:pt idx="582">
                  <c:v>313.082</c:v>
                </c:pt>
                <c:pt idx="583">
                  <c:v>313.582</c:v>
                </c:pt>
                <c:pt idx="584">
                  <c:v>314.082</c:v>
                </c:pt>
                <c:pt idx="585">
                  <c:v>314.582</c:v>
                </c:pt>
                <c:pt idx="586">
                  <c:v>315.082</c:v>
                </c:pt>
                <c:pt idx="587">
                  <c:v>315.582</c:v>
                </c:pt>
                <c:pt idx="588">
                  <c:v>316.082</c:v>
                </c:pt>
                <c:pt idx="589">
                  <c:v>316.582</c:v>
                </c:pt>
                <c:pt idx="590">
                  <c:v>317.082</c:v>
                </c:pt>
                <c:pt idx="591">
                  <c:v>317.582</c:v>
                </c:pt>
                <c:pt idx="592">
                  <c:v>318.082</c:v>
                </c:pt>
                <c:pt idx="593">
                  <c:v>318.582</c:v>
                </c:pt>
                <c:pt idx="594">
                  <c:v>319.082</c:v>
                </c:pt>
                <c:pt idx="595">
                  <c:v>319.582</c:v>
                </c:pt>
                <c:pt idx="596">
                  <c:v>320.082</c:v>
                </c:pt>
                <c:pt idx="597">
                  <c:v>320.582</c:v>
                </c:pt>
                <c:pt idx="598">
                  <c:v>321.082</c:v>
                </c:pt>
                <c:pt idx="599">
                  <c:v>321.582</c:v>
                </c:pt>
                <c:pt idx="600">
                  <c:v>322.082</c:v>
                </c:pt>
                <c:pt idx="601">
                  <c:v>322.582</c:v>
                </c:pt>
                <c:pt idx="602">
                  <c:v>323.082</c:v>
                </c:pt>
                <c:pt idx="603">
                  <c:v>323.582</c:v>
                </c:pt>
                <c:pt idx="604">
                  <c:v>324.082</c:v>
                </c:pt>
                <c:pt idx="605">
                  <c:v>324.582</c:v>
                </c:pt>
                <c:pt idx="606">
                  <c:v>325.082</c:v>
                </c:pt>
                <c:pt idx="607">
                  <c:v>325.582</c:v>
                </c:pt>
                <c:pt idx="608">
                  <c:v>326.082</c:v>
                </c:pt>
                <c:pt idx="609">
                  <c:v>326.582</c:v>
                </c:pt>
                <c:pt idx="610">
                  <c:v>327.082</c:v>
                </c:pt>
                <c:pt idx="611">
                  <c:v>327.582</c:v>
                </c:pt>
                <c:pt idx="612">
                  <c:v>328.082</c:v>
                </c:pt>
                <c:pt idx="613">
                  <c:v>328.582</c:v>
                </c:pt>
                <c:pt idx="614">
                  <c:v>329.082</c:v>
                </c:pt>
                <c:pt idx="615">
                  <c:v>329.582</c:v>
                </c:pt>
                <c:pt idx="616">
                  <c:v>330.082</c:v>
                </c:pt>
                <c:pt idx="617">
                  <c:v>330.582</c:v>
                </c:pt>
                <c:pt idx="618">
                  <c:v>331.082</c:v>
                </c:pt>
                <c:pt idx="619">
                  <c:v>331.582</c:v>
                </c:pt>
                <c:pt idx="620">
                  <c:v>332.082</c:v>
                </c:pt>
                <c:pt idx="621">
                  <c:v>332.582</c:v>
                </c:pt>
                <c:pt idx="622">
                  <c:v>333.082</c:v>
                </c:pt>
                <c:pt idx="623">
                  <c:v>333.582</c:v>
                </c:pt>
                <c:pt idx="624">
                  <c:v>334.082</c:v>
                </c:pt>
                <c:pt idx="625">
                  <c:v>334.582</c:v>
                </c:pt>
                <c:pt idx="626">
                  <c:v>335.082</c:v>
                </c:pt>
                <c:pt idx="627">
                  <c:v>335.582</c:v>
                </c:pt>
                <c:pt idx="628">
                  <c:v>336.082</c:v>
                </c:pt>
                <c:pt idx="629">
                  <c:v>336.582</c:v>
                </c:pt>
                <c:pt idx="630">
                  <c:v>337.082</c:v>
                </c:pt>
                <c:pt idx="631">
                  <c:v>337.582</c:v>
                </c:pt>
                <c:pt idx="632">
                  <c:v>338.082</c:v>
                </c:pt>
                <c:pt idx="633">
                  <c:v>338.582</c:v>
                </c:pt>
                <c:pt idx="634">
                  <c:v>339.082</c:v>
                </c:pt>
                <c:pt idx="635">
                  <c:v>339.582</c:v>
                </c:pt>
                <c:pt idx="636">
                  <c:v>340.082</c:v>
                </c:pt>
                <c:pt idx="637">
                  <c:v>340.582</c:v>
                </c:pt>
                <c:pt idx="638">
                  <c:v>341.082</c:v>
                </c:pt>
                <c:pt idx="639">
                  <c:v>341.582</c:v>
                </c:pt>
                <c:pt idx="640">
                  <c:v>342.082</c:v>
                </c:pt>
                <c:pt idx="641">
                  <c:v>342.582</c:v>
                </c:pt>
                <c:pt idx="642">
                  <c:v>343.082</c:v>
                </c:pt>
                <c:pt idx="643">
                  <c:v>343.582</c:v>
                </c:pt>
                <c:pt idx="644">
                  <c:v>344.082</c:v>
                </c:pt>
                <c:pt idx="645">
                  <c:v>344.582</c:v>
                </c:pt>
                <c:pt idx="646">
                  <c:v>345.082</c:v>
                </c:pt>
                <c:pt idx="647">
                  <c:v>345.582</c:v>
                </c:pt>
                <c:pt idx="648">
                  <c:v>346.082</c:v>
                </c:pt>
                <c:pt idx="649">
                  <c:v>346.582</c:v>
                </c:pt>
                <c:pt idx="650">
                  <c:v>347.082</c:v>
                </c:pt>
                <c:pt idx="651">
                  <c:v>347.582</c:v>
                </c:pt>
                <c:pt idx="652">
                  <c:v>348.082</c:v>
                </c:pt>
                <c:pt idx="653">
                  <c:v>348.582</c:v>
                </c:pt>
                <c:pt idx="654">
                  <c:v>349.082</c:v>
                </c:pt>
                <c:pt idx="655">
                  <c:v>349.582</c:v>
                </c:pt>
                <c:pt idx="656">
                  <c:v>350.082</c:v>
                </c:pt>
                <c:pt idx="657">
                  <c:v>350.582</c:v>
                </c:pt>
                <c:pt idx="658">
                  <c:v>351.082</c:v>
                </c:pt>
                <c:pt idx="659">
                  <c:v>351.582</c:v>
                </c:pt>
                <c:pt idx="660">
                  <c:v>352.082</c:v>
                </c:pt>
                <c:pt idx="661">
                  <c:v>352.582</c:v>
                </c:pt>
                <c:pt idx="662">
                  <c:v>353.082</c:v>
                </c:pt>
                <c:pt idx="663">
                  <c:v>353.582</c:v>
                </c:pt>
                <c:pt idx="664">
                  <c:v>354.082</c:v>
                </c:pt>
                <c:pt idx="665">
                  <c:v>354.582</c:v>
                </c:pt>
                <c:pt idx="666">
                  <c:v>355.082</c:v>
                </c:pt>
                <c:pt idx="667">
                  <c:v>355.582</c:v>
                </c:pt>
                <c:pt idx="668">
                  <c:v>356.082</c:v>
                </c:pt>
                <c:pt idx="669">
                  <c:v>356.582</c:v>
                </c:pt>
                <c:pt idx="670">
                  <c:v>357.082</c:v>
                </c:pt>
                <c:pt idx="671">
                  <c:v>357.582</c:v>
                </c:pt>
                <c:pt idx="672">
                  <c:v>358.082</c:v>
                </c:pt>
                <c:pt idx="673">
                  <c:v>358.582</c:v>
                </c:pt>
                <c:pt idx="674">
                  <c:v>359.082</c:v>
                </c:pt>
                <c:pt idx="675">
                  <c:v>359.582</c:v>
                </c:pt>
                <c:pt idx="676">
                  <c:v>360.082</c:v>
                </c:pt>
                <c:pt idx="677">
                  <c:v>360.582</c:v>
                </c:pt>
                <c:pt idx="678">
                  <c:v>361.082</c:v>
                </c:pt>
                <c:pt idx="679">
                  <c:v>361.582</c:v>
                </c:pt>
                <c:pt idx="680">
                  <c:v>362.082</c:v>
                </c:pt>
                <c:pt idx="681">
                  <c:v>362.582</c:v>
                </c:pt>
                <c:pt idx="682">
                  <c:v>363.082</c:v>
                </c:pt>
                <c:pt idx="683">
                  <c:v>363.582</c:v>
                </c:pt>
                <c:pt idx="684">
                  <c:v>364.082</c:v>
                </c:pt>
                <c:pt idx="685">
                  <c:v>364.582</c:v>
                </c:pt>
                <c:pt idx="686">
                  <c:v>365.082</c:v>
                </c:pt>
                <c:pt idx="687">
                  <c:v>365.582</c:v>
                </c:pt>
                <c:pt idx="688">
                  <c:v>366.082</c:v>
                </c:pt>
                <c:pt idx="689">
                  <c:v>366.582</c:v>
                </c:pt>
                <c:pt idx="690">
                  <c:v>367.082</c:v>
                </c:pt>
                <c:pt idx="691">
                  <c:v>367.582</c:v>
                </c:pt>
                <c:pt idx="692">
                  <c:v>368.082</c:v>
                </c:pt>
                <c:pt idx="693">
                  <c:v>368.582</c:v>
                </c:pt>
                <c:pt idx="694">
                  <c:v>369.082</c:v>
                </c:pt>
                <c:pt idx="695">
                  <c:v>369.582</c:v>
                </c:pt>
                <c:pt idx="696">
                  <c:v>370.082</c:v>
                </c:pt>
                <c:pt idx="697">
                  <c:v>370.582</c:v>
                </c:pt>
                <c:pt idx="698">
                  <c:v>371.082</c:v>
                </c:pt>
                <c:pt idx="699">
                  <c:v>371.582</c:v>
                </c:pt>
                <c:pt idx="700">
                  <c:v>372.082</c:v>
                </c:pt>
                <c:pt idx="701">
                  <c:v>372.582</c:v>
                </c:pt>
                <c:pt idx="702">
                  <c:v>373.082</c:v>
                </c:pt>
                <c:pt idx="703">
                  <c:v>373.582</c:v>
                </c:pt>
                <c:pt idx="704">
                  <c:v>374.082</c:v>
                </c:pt>
                <c:pt idx="705">
                  <c:v>374.582</c:v>
                </c:pt>
                <c:pt idx="706">
                  <c:v>375.082</c:v>
                </c:pt>
                <c:pt idx="707">
                  <c:v>375.582</c:v>
                </c:pt>
                <c:pt idx="708">
                  <c:v>376.082</c:v>
                </c:pt>
                <c:pt idx="709">
                  <c:v>376.582</c:v>
                </c:pt>
                <c:pt idx="710">
                  <c:v>377.082</c:v>
                </c:pt>
                <c:pt idx="711">
                  <c:v>377.582</c:v>
                </c:pt>
                <c:pt idx="712">
                  <c:v>378.082</c:v>
                </c:pt>
                <c:pt idx="713">
                  <c:v>378.582</c:v>
                </c:pt>
                <c:pt idx="714">
                  <c:v>379.082</c:v>
                </c:pt>
                <c:pt idx="715">
                  <c:v>379.582</c:v>
                </c:pt>
                <c:pt idx="716">
                  <c:v>380.082</c:v>
                </c:pt>
                <c:pt idx="717">
                  <c:v>380.582</c:v>
                </c:pt>
                <c:pt idx="718">
                  <c:v>381.082</c:v>
                </c:pt>
                <c:pt idx="719">
                  <c:v>381.582</c:v>
                </c:pt>
                <c:pt idx="720">
                  <c:v>382.082</c:v>
                </c:pt>
                <c:pt idx="721">
                  <c:v>382.582</c:v>
                </c:pt>
                <c:pt idx="722">
                  <c:v>383.082</c:v>
                </c:pt>
                <c:pt idx="723">
                  <c:v>383.582</c:v>
                </c:pt>
                <c:pt idx="724">
                  <c:v>384.082</c:v>
                </c:pt>
                <c:pt idx="725">
                  <c:v>384.582</c:v>
                </c:pt>
                <c:pt idx="726">
                  <c:v>385.082</c:v>
                </c:pt>
                <c:pt idx="727">
                  <c:v>385.582</c:v>
                </c:pt>
                <c:pt idx="728">
                  <c:v>386.082</c:v>
                </c:pt>
                <c:pt idx="729">
                  <c:v>386.582</c:v>
                </c:pt>
                <c:pt idx="730">
                  <c:v>387.082</c:v>
                </c:pt>
                <c:pt idx="731">
                  <c:v>387.582</c:v>
                </c:pt>
                <c:pt idx="732">
                  <c:v>388.082</c:v>
                </c:pt>
                <c:pt idx="733">
                  <c:v>388.582</c:v>
                </c:pt>
                <c:pt idx="734">
                  <c:v>389.082</c:v>
                </c:pt>
                <c:pt idx="735">
                  <c:v>389.582</c:v>
                </c:pt>
                <c:pt idx="736">
                  <c:v>390.082</c:v>
                </c:pt>
                <c:pt idx="737">
                  <c:v>390.582</c:v>
                </c:pt>
                <c:pt idx="738">
                  <c:v>391.082</c:v>
                </c:pt>
                <c:pt idx="739">
                  <c:v>391.582</c:v>
                </c:pt>
                <c:pt idx="740">
                  <c:v>392.082</c:v>
                </c:pt>
                <c:pt idx="741">
                  <c:v>392.582</c:v>
                </c:pt>
                <c:pt idx="742">
                  <c:v>393.082</c:v>
                </c:pt>
                <c:pt idx="743">
                  <c:v>393.582</c:v>
                </c:pt>
                <c:pt idx="744">
                  <c:v>394.082</c:v>
                </c:pt>
                <c:pt idx="745">
                  <c:v>394.582</c:v>
                </c:pt>
                <c:pt idx="746">
                  <c:v>395.082</c:v>
                </c:pt>
                <c:pt idx="747">
                  <c:v>395.582</c:v>
                </c:pt>
                <c:pt idx="748">
                  <c:v>396.082</c:v>
                </c:pt>
                <c:pt idx="749">
                  <c:v>396.582</c:v>
                </c:pt>
                <c:pt idx="750">
                  <c:v>397.082</c:v>
                </c:pt>
                <c:pt idx="751">
                  <c:v>397.582</c:v>
                </c:pt>
                <c:pt idx="752">
                  <c:v>398.082</c:v>
                </c:pt>
                <c:pt idx="753">
                  <c:v>398.582</c:v>
                </c:pt>
                <c:pt idx="754">
                  <c:v>399.082</c:v>
                </c:pt>
                <c:pt idx="755">
                  <c:v>399.582</c:v>
                </c:pt>
                <c:pt idx="756">
                  <c:v>400.082</c:v>
                </c:pt>
                <c:pt idx="757">
                  <c:v>400.582</c:v>
                </c:pt>
                <c:pt idx="758">
                  <c:v>401.082</c:v>
                </c:pt>
                <c:pt idx="759">
                  <c:v>401.582</c:v>
                </c:pt>
                <c:pt idx="760">
                  <c:v>402.082</c:v>
                </c:pt>
                <c:pt idx="761">
                  <c:v>402.582</c:v>
                </c:pt>
                <c:pt idx="762">
                  <c:v>403.082</c:v>
                </c:pt>
                <c:pt idx="763">
                  <c:v>403.582</c:v>
                </c:pt>
                <c:pt idx="764">
                  <c:v>404.082</c:v>
                </c:pt>
                <c:pt idx="765">
                  <c:v>404.582</c:v>
                </c:pt>
                <c:pt idx="766">
                  <c:v>405.082</c:v>
                </c:pt>
                <c:pt idx="767">
                  <c:v>405.582</c:v>
                </c:pt>
                <c:pt idx="768">
                  <c:v>406.082</c:v>
                </c:pt>
                <c:pt idx="769">
                  <c:v>406.582</c:v>
                </c:pt>
                <c:pt idx="770">
                  <c:v>407.082</c:v>
                </c:pt>
                <c:pt idx="771">
                  <c:v>407.582</c:v>
                </c:pt>
                <c:pt idx="772">
                  <c:v>408.082</c:v>
                </c:pt>
                <c:pt idx="773">
                  <c:v>408.582</c:v>
                </c:pt>
                <c:pt idx="774">
                  <c:v>409.082</c:v>
                </c:pt>
                <c:pt idx="775">
                  <c:v>409.582</c:v>
                </c:pt>
                <c:pt idx="776">
                  <c:v>410.082</c:v>
                </c:pt>
                <c:pt idx="777">
                  <c:v>410.582</c:v>
                </c:pt>
                <c:pt idx="778">
                  <c:v>411.082</c:v>
                </c:pt>
                <c:pt idx="779">
                  <c:v>411.582</c:v>
                </c:pt>
                <c:pt idx="780">
                  <c:v>412.082</c:v>
                </c:pt>
                <c:pt idx="781">
                  <c:v>412.582</c:v>
                </c:pt>
                <c:pt idx="782">
                  <c:v>413.082</c:v>
                </c:pt>
                <c:pt idx="783">
                  <c:v>413.582</c:v>
                </c:pt>
                <c:pt idx="784">
                  <c:v>414.082</c:v>
                </c:pt>
                <c:pt idx="785">
                  <c:v>414.582</c:v>
                </c:pt>
                <c:pt idx="786">
                  <c:v>415.082</c:v>
                </c:pt>
                <c:pt idx="787">
                  <c:v>415.582</c:v>
                </c:pt>
                <c:pt idx="788">
                  <c:v>416.082</c:v>
                </c:pt>
                <c:pt idx="789">
                  <c:v>416.582</c:v>
                </c:pt>
                <c:pt idx="790">
                  <c:v>417.082</c:v>
                </c:pt>
                <c:pt idx="791">
                  <c:v>417.582</c:v>
                </c:pt>
                <c:pt idx="792">
                  <c:v>418.082</c:v>
                </c:pt>
                <c:pt idx="793">
                  <c:v>418.582</c:v>
                </c:pt>
                <c:pt idx="794">
                  <c:v>419.082</c:v>
                </c:pt>
                <c:pt idx="795">
                  <c:v>419.582</c:v>
                </c:pt>
                <c:pt idx="796">
                  <c:v>420.082</c:v>
                </c:pt>
                <c:pt idx="797">
                  <c:v>420.582</c:v>
                </c:pt>
                <c:pt idx="798">
                  <c:v>421.082</c:v>
                </c:pt>
                <c:pt idx="799">
                  <c:v>421.582</c:v>
                </c:pt>
                <c:pt idx="800">
                  <c:v>422.082</c:v>
                </c:pt>
                <c:pt idx="801">
                  <c:v>422.582</c:v>
                </c:pt>
                <c:pt idx="802">
                  <c:v>423.082</c:v>
                </c:pt>
                <c:pt idx="803">
                  <c:v>423.582</c:v>
                </c:pt>
                <c:pt idx="804">
                  <c:v>424.082</c:v>
                </c:pt>
                <c:pt idx="805">
                  <c:v>424.582</c:v>
                </c:pt>
                <c:pt idx="806">
                  <c:v>425.082</c:v>
                </c:pt>
                <c:pt idx="807">
                  <c:v>425.582</c:v>
                </c:pt>
                <c:pt idx="808">
                  <c:v>426.082</c:v>
                </c:pt>
                <c:pt idx="809">
                  <c:v>426.582</c:v>
                </c:pt>
                <c:pt idx="810">
                  <c:v>427.082</c:v>
                </c:pt>
                <c:pt idx="811">
                  <c:v>427.582</c:v>
                </c:pt>
                <c:pt idx="812">
                  <c:v>428.082</c:v>
                </c:pt>
                <c:pt idx="813">
                  <c:v>428.582</c:v>
                </c:pt>
                <c:pt idx="814">
                  <c:v>429.082</c:v>
                </c:pt>
                <c:pt idx="815">
                  <c:v>429.582</c:v>
                </c:pt>
                <c:pt idx="816">
                  <c:v>430.082</c:v>
                </c:pt>
                <c:pt idx="817">
                  <c:v>430.582</c:v>
                </c:pt>
                <c:pt idx="818">
                  <c:v>431.082</c:v>
                </c:pt>
                <c:pt idx="819">
                  <c:v>431.582</c:v>
                </c:pt>
                <c:pt idx="820">
                  <c:v>432.082</c:v>
                </c:pt>
                <c:pt idx="821">
                  <c:v>432.582</c:v>
                </c:pt>
                <c:pt idx="822">
                  <c:v>433.082</c:v>
                </c:pt>
                <c:pt idx="823">
                  <c:v>433.582</c:v>
                </c:pt>
                <c:pt idx="824">
                  <c:v>434.082</c:v>
                </c:pt>
                <c:pt idx="825">
                  <c:v>434.582</c:v>
                </c:pt>
                <c:pt idx="826">
                  <c:v>435.082</c:v>
                </c:pt>
                <c:pt idx="827">
                  <c:v>435.582</c:v>
                </c:pt>
                <c:pt idx="828">
                  <c:v>436.082</c:v>
                </c:pt>
                <c:pt idx="829">
                  <c:v>436.582</c:v>
                </c:pt>
                <c:pt idx="830">
                  <c:v>437.082</c:v>
                </c:pt>
                <c:pt idx="831">
                  <c:v>437.582</c:v>
                </c:pt>
                <c:pt idx="832">
                  <c:v>438.082</c:v>
                </c:pt>
                <c:pt idx="833">
                  <c:v>438.582</c:v>
                </c:pt>
                <c:pt idx="834">
                  <c:v>439.082</c:v>
                </c:pt>
                <c:pt idx="835">
                  <c:v>439.582</c:v>
                </c:pt>
                <c:pt idx="836">
                  <c:v>440.082</c:v>
                </c:pt>
                <c:pt idx="837">
                  <c:v>440.582</c:v>
                </c:pt>
                <c:pt idx="838">
                  <c:v>441.082</c:v>
                </c:pt>
                <c:pt idx="839">
                  <c:v>441.582</c:v>
                </c:pt>
                <c:pt idx="840">
                  <c:v>442.082</c:v>
                </c:pt>
                <c:pt idx="841">
                  <c:v>442.582</c:v>
                </c:pt>
                <c:pt idx="842">
                  <c:v>443.082</c:v>
                </c:pt>
                <c:pt idx="843">
                  <c:v>443.582</c:v>
                </c:pt>
                <c:pt idx="844">
                  <c:v>444.082</c:v>
                </c:pt>
                <c:pt idx="845">
                  <c:v>444.582</c:v>
                </c:pt>
                <c:pt idx="846">
                  <c:v>445.082</c:v>
                </c:pt>
                <c:pt idx="847">
                  <c:v>445.582</c:v>
                </c:pt>
                <c:pt idx="848">
                  <c:v>446.082</c:v>
                </c:pt>
                <c:pt idx="849">
                  <c:v>446.582</c:v>
                </c:pt>
                <c:pt idx="850">
                  <c:v>447.082</c:v>
                </c:pt>
                <c:pt idx="851">
                  <c:v>447.582</c:v>
                </c:pt>
                <c:pt idx="852">
                  <c:v>448.082</c:v>
                </c:pt>
                <c:pt idx="853">
                  <c:v>448.582</c:v>
                </c:pt>
                <c:pt idx="854">
                  <c:v>449.082</c:v>
                </c:pt>
                <c:pt idx="855">
                  <c:v>449.582</c:v>
                </c:pt>
                <c:pt idx="856">
                  <c:v>450.082</c:v>
                </c:pt>
                <c:pt idx="857">
                  <c:v>450.582</c:v>
                </c:pt>
                <c:pt idx="858">
                  <c:v>451.082</c:v>
                </c:pt>
                <c:pt idx="859">
                  <c:v>451.582</c:v>
                </c:pt>
                <c:pt idx="860">
                  <c:v>452.082</c:v>
                </c:pt>
                <c:pt idx="861">
                  <c:v>452.582</c:v>
                </c:pt>
                <c:pt idx="862">
                  <c:v>453.082</c:v>
                </c:pt>
                <c:pt idx="863">
                  <c:v>453.582</c:v>
                </c:pt>
                <c:pt idx="864">
                  <c:v>454.082</c:v>
                </c:pt>
                <c:pt idx="865">
                  <c:v>454.582</c:v>
                </c:pt>
                <c:pt idx="866">
                  <c:v>455.082</c:v>
                </c:pt>
                <c:pt idx="867">
                  <c:v>455.582</c:v>
                </c:pt>
                <c:pt idx="868">
                  <c:v>456.082</c:v>
                </c:pt>
                <c:pt idx="869">
                  <c:v>456.582</c:v>
                </c:pt>
                <c:pt idx="870">
                  <c:v>457.082</c:v>
                </c:pt>
                <c:pt idx="871">
                  <c:v>457.582</c:v>
                </c:pt>
                <c:pt idx="872">
                  <c:v>458.082</c:v>
                </c:pt>
                <c:pt idx="873">
                  <c:v>458.582</c:v>
                </c:pt>
                <c:pt idx="874">
                  <c:v>459.082</c:v>
                </c:pt>
                <c:pt idx="875">
                  <c:v>459.582</c:v>
                </c:pt>
                <c:pt idx="876">
                  <c:v>460.082</c:v>
                </c:pt>
                <c:pt idx="877">
                  <c:v>460.582</c:v>
                </c:pt>
                <c:pt idx="878">
                  <c:v>461.082</c:v>
                </c:pt>
                <c:pt idx="879">
                  <c:v>461.582</c:v>
                </c:pt>
                <c:pt idx="880">
                  <c:v>462.082</c:v>
                </c:pt>
                <c:pt idx="881">
                  <c:v>462.582</c:v>
                </c:pt>
                <c:pt idx="882">
                  <c:v>463.082</c:v>
                </c:pt>
                <c:pt idx="883">
                  <c:v>463.582</c:v>
                </c:pt>
                <c:pt idx="884">
                  <c:v>464.082</c:v>
                </c:pt>
                <c:pt idx="885">
                  <c:v>464.582</c:v>
                </c:pt>
                <c:pt idx="886">
                  <c:v>465.082</c:v>
                </c:pt>
                <c:pt idx="887">
                  <c:v>465.582</c:v>
                </c:pt>
                <c:pt idx="888">
                  <c:v>466.082</c:v>
                </c:pt>
                <c:pt idx="889">
                  <c:v>466.582</c:v>
                </c:pt>
                <c:pt idx="890">
                  <c:v>467.082</c:v>
                </c:pt>
                <c:pt idx="891">
                  <c:v>467.582</c:v>
                </c:pt>
                <c:pt idx="892">
                  <c:v>468.082</c:v>
                </c:pt>
                <c:pt idx="893">
                  <c:v>468.582</c:v>
                </c:pt>
                <c:pt idx="894">
                  <c:v>469.082</c:v>
                </c:pt>
                <c:pt idx="895">
                  <c:v>469.582</c:v>
                </c:pt>
                <c:pt idx="896">
                  <c:v>470.082</c:v>
                </c:pt>
                <c:pt idx="897">
                  <c:v>470.582</c:v>
                </c:pt>
                <c:pt idx="898">
                  <c:v>471.082</c:v>
                </c:pt>
                <c:pt idx="899">
                  <c:v>471.582</c:v>
                </c:pt>
                <c:pt idx="900">
                  <c:v>472.082</c:v>
                </c:pt>
                <c:pt idx="901">
                  <c:v>472.582</c:v>
                </c:pt>
                <c:pt idx="902">
                  <c:v>473.082</c:v>
                </c:pt>
                <c:pt idx="903">
                  <c:v>473.582</c:v>
                </c:pt>
                <c:pt idx="904">
                  <c:v>474.082</c:v>
                </c:pt>
                <c:pt idx="905">
                  <c:v>474.582</c:v>
                </c:pt>
                <c:pt idx="906">
                  <c:v>475.082</c:v>
                </c:pt>
                <c:pt idx="907">
                  <c:v>475.582</c:v>
                </c:pt>
                <c:pt idx="908">
                  <c:v>476.082</c:v>
                </c:pt>
                <c:pt idx="909">
                  <c:v>476.582</c:v>
                </c:pt>
                <c:pt idx="910">
                  <c:v>477.082</c:v>
                </c:pt>
                <c:pt idx="911">
                  <c:v>477.582</c:v>
                </c:pt>
                <c:pt idx="912">
                  <c:v>478.082</c:v>
                </c:pt>
                <c:pt idx="913">
                  <c:v>478.582</c:v>
                </c:pt>
                <c:pt idx="914">
                  <c:v>479.082</c:v>
                </c:pt>
                <c:pt idx="915">
                  <c:v>479.582</c:v>
                </c:pt>
                <c:pt idx="916">
                  <c:v>480.082</c:v>
                </c:pt>
                <c:pt idx="917">
                  <c:v>480.582</c:v>
                </c:pt>
                <c:pt idx="918">
                  <c:v>481.082</c:v>
                </c:pt>
                <c:pt idx="919">
                  <c:v>481.582</c:v>
                </c:pt>
                <c:pt idx="920">
                  <c:v>482.082</c:v>
                </c:pt>
                <c:pt idx="921">
                  <c:v>482.582</c:v>
                </c:pt>
                <c:pt idx="922">
                  <c:v>483.082</c:v>
                </c:pt>
                <c:pt idx="923">
                  <c:v>483.582</c:v>
                </c:pt>
                <c:pt idx="924">
                  <c:v>484.082</c:v>
                </c:pt>
                <c:pt idx="925">
                  <c:v>484.582</c:v>
                </c:pt>
                <c:pt idx="926">
                  <c:v>485.082</c:v>
                </c:pt>
                <c:pt idx="927">
                  <c:v>485.582</c:v>
                </c:pt>
                <c:pt idx="928">
                  <c:v>486.082</c:v>
                </c:pt>
                <c:pt idx="929">
                  <c:v>486.582</c:v>
                </c:pt>
                <c:pt idx="930">
                  <c:v>487.082</c:v>
                </c:pt>
                <c:pt idx="931">
                  <c:v>487.582</c:v>
                </c:pt>
                <c:pt idx="932">
                  <c:v>488.082</c:v>
                </c:pt>
                <c:pt idx="933">
                  <c:v>488.582</c:v>
                </c:pt>
                <c:pt idx="934">
                  <c:v>489.082</c:v>
                </c:pt>
                <c:pt idx="935">
                  <c:v>489.582</c:v>
                </c:pt>
                <c:pt idx="936">
                  <c:v>490.082</c:v>
                </c:pt>
                <c:pt idx="937">
                  <c:v>490.582</c:v>
                </c:pt>
                <c:pt idx="938">
                  <c:v>491.082</c:v>
                </c:pt>
                <c:pt idx="939">
                  <c:v>491.582</c:v>
                </c:pt>
                <c:pt idx="940">
                  <c:v>492.082</c:v>
                </c:pt>
                <c:pt idx="941">
                  <c:v>492.582</c:v>
                </c:pt>
                <c:pt idx="942">
                  <c:v>493.082</c:v>
                </c:pt>
                <c:pt idx="943">
                  <c:v>493.582</c:v>
                </c:pt>
                <c:pt idx="944">
                  <c:v>494.082</c:v>
                </c:pt>
                <c:pt idx="945">
                  <c:v>494.582</c:v>
                </c:pt>
                <c:pt idx="946">
                  <c:v>495.082</c:v>
                </c:pt>
                <c:pt idx="947">
                  <c:v>495.582</c:v>
                </c:pt>
                <c:pt idx="948">
                  <c:v>496.082</c:v>
                </c:pt>
                <c:pt idx="949">
                  <c:v>496.582</c:v>
                </c:pt>
                <c:pt idx="950">
                  <c:v>497.082</c:v>
                </c:pt>
                <c:pt idx="951">
                  <c:v>497.582</c:v>
                </c:pt>
                <c:pt idx="952">
                  <c:v>498.082</c:v>
                </c:pt>
                <c:pt idx="953">
                  <c:v>498.582</c:v>
                </c:pt>
                <c:pt idx="954">
                  <c:v>499.082</c:v>
                </c:pt>
                <c:pt idx="955">
                  <c:v>499.582</c:v>
                </c:pt>
                <c:pt idx="956">
                  <c:v>500.082</c:v>
                </c:pt>
                <c:pt idx="957">
                  <c:v>500.582</c:v>
                </c:pt>
                <c:pt idx="958">
                  <c:v>501.082</c:v>
                </c:pt>
                <c:pt idx="959">
                  <c:v>501.582</c:v>
                </c:pt>
                <c:pt idx="960">
                  <c:v>502.082</c:v>
                </c:pt>
                <c:pt idx="961">
                  <c:v>502.582</c:v>
                </c:pt>
                <c:pt idx="962">
                  <c:v>503.082</c:v>
                </c:pt>
                <c:pt idx="963">
                  <c:v>503.582</c:v>
                </c:pt>
                <c:pt idx="964">
                  <c:v>504.082</c:v>
                </c:pt>
                <c:pt idx="965">
                  <c:v>504.582</c:v>
                </c:pt>
                <c:pt idx="966">
                  <c:v>505.082</c:v>
                </c:pt>
                <c:pt idx="967">
                  <c:v>505.582</c:v>
                </c:pt>
                <c:pt idx="968">
                  <c:v>506.082</c:v>
                </c:pt>
                <c:pt idx="969">
                  <c:v>506.582</c:v>
                </c:pt>
                <c:pt idx="970">
                  <c:v>507.082</c:v>
                </c:pt>
                <c:pt idx="971">
                  <c:v>507.582</c:v>
                </c:pt>
                <c:pt idx="972">
                  <c:v>508.082</c:v>
                </c:pt>
                <c:pt idx="973">
                  <c:v>508.582</c:v>
                </c:pt>
                <c:pt idx="974">
                  <c:v>509.082</c:v>
                </c:pt>
                <c:pt idx="975">
                  <c:v>509.582</c:v>
                </c:pt>
                <c:pt idx="976">
                  <c:v>510.082</c:v>
                </c:pt>
                <c:pt idx="977">
                  <c:v>510.582</c:v>
                </c:pt>
                <c:pt idx="978">
                  <c:v>511.082</c:v>
                </c:pt>
                <c:pt idx="979">
                  <c:v>511.582</c:v>
                </c:pt>
                <c:pt idx="980">
                  <c:v>512.082</c:v>
                </c:pt>
                <c:pt idx="981">
                  <c:v>512.582</c:v>
                </c:pt>
                <c:pt idx="982">
                  <c:v>513.082</c:v>
                </c:pt>
                <c:pt idx="983">
                  <c:v>513.582</c:v>
                </c:pt>
                <c:pt idx="984">
                  <c:v>514.082</c:v>
                </c:pt>
                <c:pt idx="985">
                  <c:v>514.582</c:v>
                </c:pt>
                <c:pt idx="986">
                  <c:v>515.082</c:v>
                </c:pt>
                <c:pt idx="987">
                  <c:v>515.582</c:v>
                </c:pt>
                <c:pt idx="988">
                  <c:v>516.082</c:v>
                </c:pt>
                <c:pt idx="989">
                  <c:v>516.582</c:v>
                </c:pt>
                <c:pt idx="990">
                  <c:v>517.082</c:v>
                </c:pt>
                <c:pt idx="991">
                  <c:v>517.582</c:v>
                </c:pt>
                <c:pt idx="992">
                  <c:v>518.082</c:v>
                </c:pt>
                <c:pt idx="993">
                  <c:v>518.582</c:v>
                </c:pt>
                <c:pt idx="994">
                  <c:v>519.082</c:v>
                </c:pt>
                <c:pt idx="995">
                  <c:v>519.582</c:v>
                </c:pt>
                <c:pt idx="996">
                  <c:v>520.082</c:v>
                </c:pt>
                <c:pt idx="997">
                  <c:v>520.582</c:v>
                </c:pt>
                <c:pt idx="998">
                  <c:v>521.082</c:v>
                </c:pt>
                <c:pt idx="999">
                  <c:v>521.582</c:v>
                </c:pt>
                <c:pt idx="1000">
                  <c:v>522.082</c:v>
                </c:pt>
                <c:pt idx="1001">
                  <c:v>522.582</c:v>
                </c:pt>
                <c:pt idx="1002">
                  <c:v>523.082</c:v>
                </c:pt>
                <c:pt idx="1003">
                  <c:v>523.582</c:v>
                </c:pt>
                <c:pt idx="1004">
                  <c:v>524.082</c:v>
                </c:pt>
                <c:pt idx="1005">
                  <c:v>524.582</c:v>
                </c:pt>
                <c:pt idx="1006">
                  <c:v>525.082</c:v>
                </c:pt>
                <c:pt idx="1007">
                  <c:v>525.582</c:v>
                </c:pt>
                <c:pt idx="1008">
                  <c:v>526.082</c:v>
                </c:pt>
                <c:pt idx="1009">
                  <c:v>526.582</c:v>
                </c:pt>
                <c:pt idx="1010">
                  <c:v>527.082</c:v>
                </c:pt>
                <c:pt idx="1011">
                  <c:v>527.582</c:v>
                </c:pt>
                <c:pt idx="1012">
                  <c:v>528.082</c:v>
                </c:pt>
                <c:pt idx="1013">
                  <c:v>528.582</c:v>
                </c:pt>
                <c:pt idx="1014">
                  <c:v>529.082</c:v>
                </c:pt>
                <c:pt idx="1015">
                  <c:v>529.582</c:v>
                </c:pt>
                <c:pt idx="1016">
                  <c:v>530.082</c:v>
                </c:pt>
                <c:pt idx="1017">
                  <c:v>530.582</c:v>
                </c:pt>
                <c:pt idx="1018">
                  <c:v>531.082</c:v>
                </c:pt>
                <c:pt idx="1019">
                  <c:v>531.582</c:v>
                </c:pt>
                <c:pt idx="1020">
                  <c:v>532.082</c:v>
                </c:pt>
                <c:pt idx="1021">
                  <c:v>532.582</c:v>
                </c:pt>
                <c:pt idx="1022">
                  <c:v>533.082</c:v>
                </c:pt>
                <c:pt idx="1023">
                  <c:v>533.582</c:v>
                </c:pt>
                <c:pt idx="1024">
                  <c:v>534.082</c:v>
                </c:pt>
                <c:pt idx="1025">
                  <c:v>534.582</c:v>
                </c:pt>
                <c:pt idx="1026">
                  <c:v>535.082</c:v>
                </c:pt>
                <c:pt idx="1027">
                  <c:v>535.582</c:v>
                </c:pt>
                <c:pt idx="1028">
                  <c:v>536.082</c:v>
                </c:pt>
                <c:pt idx="1029">
                  <c:v>536.582</c:v>
                </c:pt>
                <c:pt idx="1030">
                  <c:v>537.082</c:v>
                </c:pt>
                <c:pt idx="1031">
                  <c:v>537.582</c:v>
                </c:pt>
                <c:pt idx="1032">
                  <c:v>538.082</c:v>
                </c:pt>
                <c:pt idx="1033">
                  <c:v>538.582</c:v>
                </c:pt>
                <c:pt idx="1034">
                  <c:v>539.082</c:v>
                </c:pt>
                <c:pt idx="1035">
                  <c:v>539.582</c:v>
                </c:pt>
                <c:pt idx="1036">
                  <c:v>540.082</c:v>
                </c:pt>
                <c:pt idx="1037">
                  <c:v>540.582</c:v>
                </c:pt>
                <c:pt idx="1038">
                  <c:v>541.082</c:v>
                </c:pt>
                <c:pt idx="1039">
                  <c:v>541.582</c:v>
                </c:pt>
                <c:pt idx="1040">
                  <c:v>542.082</c:v>
                </c:pt>
                <c:pt idx="1041">
                  <c:v>542.582</c:v>
                </c:pt>
                <c:pt idx="1042">
                  <c:v>543.082</c:v>
                </c:pt>
                <c:pt idx="1043">
                  <c:v>543.582</c:v>
                </c:pt>
                <c:pt idx="1044">
                  <c:v>544.082</c:v>
                </c:pt>
                <c:pt idx="1045">
                  <c:v>544.582</c:v>
                </c:pt>
                <c:pt idx="1046">
                  <c:v>545.082</c:v>
                </c:pt>
                <c:pt idx="1047">
                  <c:v>545.582</c:v>
                </c:pt>
                <c:pt idx="1048">
                  <c:v>546.082</c:v>
                </c:pt>
                <c:pt idx="1049">
                  <c:v>546.582</c:v>
                </c:pt>
                <c:pt idx="1050">
                  <c:v>547.082</c:v>
                </c:pt>
                <c:pt idx="1051">
                  <c:v>547.582</c:v>
                </c:pt>
                <c:pt idx="1052">
                  <c:v>548.082</c:v>
                </c:pt>
                <c:pt idx="1053">
                  <c:v>548.582</c:v>
                </c:pt>
                <c:pt idx="1054">
                  <c:v>549.082</c:v>
                </c:pt>
                <c:pt idx="1055">
                  <c:v>549.582</c:v>
                </c:pt>
                <c:pt idx="1056">
                  <c:v>550.082</c:v>
                </c:pt>
                <c:pt idx="1057">
                  <c:v>550.582</c:v>
                </c:pt>
                <c:pt idx="1058">
                  <c:v>551.082</c:v>
                </c:pt>
                <c:pt idx="1059">
                  <c:v>551.582</c:v>
                </c:pt>
                <c:pt idx="1060">
                  <c:v>552.082</c:v>
                </c:pt>
                <c:pt idx="1061">
                  <c:v>552.582</c:v>
                </c:pt>
                <c:pt idx="1062">
                  <c:v>553.082</c:v>
                </c:pt>
                <c:pt idx="1063">
                  <c:v>553.582</c:v>
                </c:pt>
                <c:pt idx="1064">
                  <c:v>554.082</c:v>
                </c:pt>
                <c:pt idx="1065">
                  <c:v>554.582</c:v>
                </c:pt>
                <c:pt idx="1066">
                  <c:v>555.082</c:v>
                </c:pt>
                <c:pt idx="1067">
                  <c:v>555.582</c:v>
                </c:pt>
                <c:pt idx="1068">
                  <c:v>556.082</c:v>
                </c:pt>
                <c:pt idx="1069">
                  <c:v>556.582</c:v>
                </c:pt>
                <c:pt idx="1070">
                  <c:v>557.082</c:v>
                </c:pt>
                <c:pt idx="1071">
                  <c:v>557.582</c:v>
                </c:pt>
                <c:pt idx="1072">
                  <c:v>558.082</c:v>
                </c:pt>
                <c:pt idx="1073">
                  <c:v>558.582</c:v>
                </c:pt>
                <c:pt idx="1074">
                  <c:v>559.082</c:v>
                </c:pt>
                <c:pt idx="1075">
                  <c:v>559.582</c:v>
                </c:pt>
                <c:pt idx="1076">
                  <c:v>560.082</c:v>
                </c:pt>
                <c:pt idx="1077">
                  <c:v>560.582</c:v>
                </c:pt>
                <c:pt idx="1078">
                  <c:v>561.082</c:v>
                </c:pt>
                <c:pt idx="1079">
                  <c:v>561.582</c:v>
                </c:pt>
                <c:pt idx="1080">
                  <c:v>562.082</c:v>
                </c:pt>
                <c:pt idx="1081">
                  <c:v>562.582</c:v>
                </c:pt>
                <c:pt idx="1082">
                  <c:v>563.082</c:v>
                </c:pt>
                <c:pt idx="1083">
                  <c:v>563.582</c:v>
                </c:pt>
                <c:pt idx="1084">
                  <c:v>564.082</c:v>
                </c:pt>
                <c:pt idx="1085">
                  <c:v>564.582</c:v>
                </c:pt>
                <c:pt idx="1086">
                  <c:v>565.082</c:v>
                </c:pt>
                <c:pt idx="1087">
                  <c:v>565.582</c:v>
                </c:pt>
                <c:pt idx="1088">
                  <c:v>566.082</c:v>
                </c:pt>
                <c:pt idx="1089">
                  <c:v>566.582</c:v>
                </c:pt>
                <c:pt idx="1090">
                  <c:v>567.082</c:v>
                </c:pt>
                <c:pt idx="1091">
                  <c:v>567.582</c:v>
                </c:pt>
                <c:pt idx="1092">
                  <c:v>568.082</c:v>
                </c:pt>
                <c:pt idx="1093">
                  <c:v>568.582</c:v>
                </c:pt>
                <c:pt idx="1094">
                  <c:v>569.082</c:v>
                </c:pt>
                <c:pt idx="1095">
                  <c:v>569.582</c:v>
                </c:pt>
                <c:pt idx="1096">
                  <c:v>570.082</c:v>
                </c:pt>
                <c:pt idx="1097">
                  <c:v>570.582</c:v>
                </c:pt>
                <c:pt idx="1098">
                  <c:v>571.082</c:v>
                </c:pt>
                <c:pt idx="1099">
                  <c:v>571.582</c:v>
                </c:pt>
                <c:pt idx="1100">
                  <c:v>572.082</c:v>
                </c:pt>
                <c:pt idx="1101">
                  <c:v>572.582</c:v>
                </c:pt>
                <c:pt idx="1102">
                  <c:v>573.082</c:v>
                </c:pt>
                <c:pt idx="1103">
                  <c:v>573.582</c:v>
                </c:pt>
                <c:pt idx="1104">
                  <c:v>574.082</c:v>
                </c:pt>
                <c:pt idx="1105">
                  <c:v>574.582</c:v>
                </c:pt>
                <c:pt idx="1106">
                  <c:v>575.082</c:v>
                </c:pt>
                <c:pt idx="1107">
                  <c:v>575.582</c:v>
                </c:pt>
                <c:pt idx="1108">
                  <c:v>576.082</c:v>
                </c:pt>
                <c:pt idx="1109">
                  <c:v>576.582</c:v>
                </c:pt>
                <c:pt idx="1110">
                  <c:v>577.082</c:v>
                </c:pt>
                <c:pt idx="1111">
                  <c:v>577.582</c:v>
                </c:pt>
                <c:pt idx="1112">
                  <c:v>578.082</c:v>
                </c:pt>
                <c:pt idx="1113">
                  <c:v>578.582</c:v>
                </c:pt>
                <c:pt idx="1114">
                  <c:v>579.082</c:v>
                </c:pt>
                <c:pt idx="1115">
                  <c:v>579.582</c:v>
                </c:pt>
                <c:pt idx="1116">
                  <c:v>580.082</c:v>
                </c:pt>
                <c:pt idx="1117">
                  <c:v>580.582</c:v>
                </c:pt>
                <c:pt idx="1118">
                  <c:v>581.082</c:v>
                </c:pt>
                <c:pt idx="1119">
                  <c:v>581.582</c:v>
                </c:pt>
                <c:pt idx="1120">
                  <c:v>582.082</c:v>
                </c:pt>
                <c:pt idx="1121">
                  <c:v>582.582</c:v>
                </c:pt>
                <c:pt idx="1122">
                  <c:v>583.082</c:v>
                </c:pt>
                <c:pt idx="1123">
                  <c:v>583.582</c:v>
                </c:pt>
                <c:pt idx="1124">
                  <c:v>584.082</c:v>
                </c:pt>
                <c:pt idx="1125">
                  <c:v>584.582</c:v>
                </c:pt>
                <c:pt idx="1126">
                  <c:v>585.082</c:v>
                </c:pt>
                <c:pt idx="1127">
                  <c:v>585.582</c:v>
                </c:pt>
                <c:pt idx="1128">
                  <c:v>586.082</c:v>
                </c:pt>
                <c:pt idx="1129">
                  <c:v>586.582</c:v>
                </c:pt>
                <c:pt idx="1130">
                  <c:v>587.082</c:v>
                </c:pt>
                <c:pt idx="1131">
                  <c:v>587.582</c:v>
                </c:pt>
                <c:pt idx="1132">
                  <c:v>588.082</c:v>
                </c:pt>
                <c:pt idx="1133">
                  <c:v>588.582</c:v>
                </c:pt>
                <c:pt idx="1134">
                  <c:v>589.082</c:v>
                </c:pt>
                <c:pt idx="1135">
                  <c:v>589.582</c:v>
                </c:pt>
                <c:pt idx="1136">
                  <c:v>590.082</c:v>
                </c:pt>
                <c:pt idx="1137">
                  <c:v>590.582</c:v>
                </c:pt>
                <c:pt idx="1138">
                  <c:v>591.082</c:v>
                </c:pt>
                <c:pt idx="1139">
                  <c:v>591.582</c:v>
                </c:pt>
                <c:pt idx="1140">
                  <c:v>592.082</c:v>
                </c:pt>
                <c:pt idx="1141">
                  <c:v>592.582</c:v>
                </c:pt>
                <c:pt idx="1142">
                  <c:v>593.082</c:v>
                </c:pt>
                <c:pt idx="1143">
                  <c:v>593.582</c:v>
                </c:pt>
                <c:pt idx="1144">
                  <c:v>594.082</c:v>
                </c:pt>
                <c:pt idx="1145">
                  <c:v>594.582</c:v>
                </c:pt>
                <c:pt idx="1146">
                  <c:v>595.082</c:v>
                </c:pt>
                <c:pt idx="1147">
                  <c:v>595.582</c:v>
                </c:pt>
                <c:pt idx="1148">
                  <c:v>596.082</c:v>
                </c:pt>
                <c:pt idx="1149">
                  <c:v>596.582</c:v>
                </c:pt>
                <c:pt idx="1150">
                  <c:v>597.082</c:v>
                </c:pt>
                <c:pt idx="1151">
                  <c:v>597.582</c:v>
                </c:pt>
                <c:pt idx="1152">
                  <c:v>598.082</c:v>
                </c:pt>
                <c:pt idx="1153">
                  <c:v>598.582</c:v>
                </c:pt>
                <c:pt idx="1154">
                  <c:v>599.082</c:v>
                </c:pt>
                <c:pt idx="1155">
                  <c:v>599.582</c:v>
                </c:pt>
                <c:pt idx="1156">
                  <c:v>600.082</c:v>
                </c:pt>
                <c:pt idx="1157">
                  <c:v>600.582</c:v>
                </c:pt>
                <c:pt idx="1158">
                  <c:v>601.082</c:v>
                </c:pt>
                <c:pt idx="1159">
                  <c:v>601.582</c:v>
                </c:pt>
                <c:pt idx="1160">
                  <c:v>602.082</c:v>
                </c:pt>
                <c:pt idx="1161">
                  <c:v>602.582</c:v>
                </c:pt>
                <c:pt idx="1162">
                  <c:v>603.082</c:v>
                </c:pt>
                <c:pt idx="1163">
                  <c:v>603.582</c:v>
                </c:pt>
                <c:pt idx="1164">
                  <c:v>604.082</c:v>
                </c:pt>
                <c:pt idx="1165">
                  <c:v>604.582</c:v>
                </c:pt>
                <c:pt idx="1166">
                  <c:v>605.082</c:v>
                </c:pt>
                <c:pt idx="1167">
                  <c:v>605.582</c:v>
                </c:pt>
                <c:pt idx="1168">
                  <c:v>606.082</c:v>
                </c:pt>
                <c:pt idx="1169">
                  <c:v>606.582</c:v>
                </c:pt>
                <c:pt idx="1170">
                  <c:v>607.082</c:v>
                </c:pt>
                <c:pt idx="1171">
                  <c:v>607.582</c:v>
                </c:pt>
                <c:pt idx="1172">
                  <c:v>608.082</c:v>
                </c:pt>
                <c:pt idx="1173">
                  <c:v>608.582</c:v>
                </c:pt>
                <c:pt idx="1174">
                  <c:v>609.082</c:v>
                </c:pt>
                <c:pt idx="1175">
                  <c:v>609.582</c:v>
                </c:pt>
                <c:pt idx="1176">
                  <c:v>610.082</c:v>
                </c:pt>
                <c:pt idx="1177">
                  <c:v>610.582</c:v>
                </c:pt>
                <c:pt idx="1178">
                  <c:v>611.082</c:v>
                </c:pt>
                <c:pt idx="1179">
                  <c:v>611.582</c:v>
                </c:pt>
                <c:pt idx="1180">
                  <c:v>612.082</c:v>
                </c:pt>
                <c:pt idx="1181">
                  <c:v>612.582</c:v>
                </c:pt>
                <c:pt idx="1182">
                  <c:v>613.082</c:v>
                </c:pt>
                <c:pt idx="1183">
                  <c:v>613.582</c:v>
                </c:pt>
                <c:pt idx="1184">
                  <c:v>614.082</c:v>
                </c:pt>
                <c:pt idx="1185">
                  <c:v>614.582</c:v>
                </c:pt>
                <c:pt idx="1186">
                  <c:v>615.082</c:v>
                </c:pt>
                <c:pt idx="1187">
                  <c:v>615.582</c:v>
                </c:pt>
                <c:pt idx="1188">
                  <c:v>616.082</c:v>
                </c:pt>
                <c:pt idx="1189">
                  <c:v>616.582</c:v>
                </c:pt>
                <c:pt idx="1190">
                  <c:v>617.082</c:v>
                </c:pt>
                <c:pt idx="1191">
                  <c:v>617.582</c:v>
                </c:pt>
                <c:pt idx="1192">
                  <c:v>618.082</c:v>
                </c:pt>
                <c:pt idx="1193">
                  <c:v>618.582</c:v>
                </c:pt>
                <c:pt idx="1194">
                  <c:v>619.082</c:v>
                </c:pt>
                <c:pt idx="1195">
                  <c:v>619.582</c:v>
                </c:pt>
                <c:pt idx="1196">
                  <c:v>620.082</c:v>
                </c:pt>
                <c:pt idx="1197">
                  <c:v>620.582</c:v>
                </c:pt>
                <c:pt idx="1198">
                  <c:v>621.082</c:v>
                </c:pt>
                <c:pt idx="1199">
                  <c:v>621.582</c:v>
                </c:pt>
                <c:pt idx="1200">
                  <c:v>622.082</c:v>
                </c:pt>
                <c:pt idx="1201">
                  <c:v>622.582</c:v>
                </c:pt>
                <c:pt idx="1202">
                  <c:v>623.082</c:v>
                </c:pt>
                <c:pt idx="1203">
                  <c:v>623.582</c:v>
                </c:pt>
                <c:pt idx="1204">
                  <c:v>624.082</c:v>
                </c:pt>
                <c:pt idx="1205">
                  <c:v>624.582</c:v>
                </c:pt>
                <c:pt idx="1206">
                  <c:v>625.082</c:v>
                </c:pt>
                <c:pt idx="1207">
                  <c:v>625.582</c:v>
                </c:pt>
                <c:pt idx="1208">
                  <c:v>626.082</c:v>
                </c:pt>
                <c:pt idx="1209">
                  <c:v>626.582</c:v>
                </c:pt>
                <c:pt idx="1210">
                  <c:v>627.082</c:v>
                </c:pt>
                <c:pt idx="1211">
                  <c:v>627.582</c:v>
                </c:pt>
                <c:pt idx="1212">
                  <c:v>628.082</c:v>
                </c:pt>
                <c:pt idx="1213">
                  <c:v>628.582</c:v>
                </c:pt>
                <c:pt idx="1214">
                  <c:v>629.082</c:v>
                </c:pt>
                <c:pt idx="1215">
                  <c:v>629.582</c:v>
                </c:pt>
                <c:pt idx="1216">
                  <c:v>630.082</c:v>
                </c:pt>
                <c:pt idx="1217">
                  <c:v>630.582</c:v>
                </c:pt>
                <c:pt idx="1218">
                  <c:v>631.082</c:v>
                </c:pt>
                <c:pt idx="1219">
                  <c:v>631.582</c:v>
                </c:pt>
                <c:pt idx="1220">
                  <c:v>632.082</c:v>
                </c:pt>
                <c:pt idx="1221">
                  <c:v>632.582</c:v>
                </c:pt>
                <c:pt idx="1222">
                  <c:v>633.082</c:v>
                </c:pt>
                <c:pt idx="1223">
                  <c:v>633.582</c:v>
                </c:pt>
                <c:pt idx="1224">
                  <c:v>634.082</c:v>
                </c:pt>
                <c:pt idx="1225">
                  <c:v>634.582</c:v>
                </c:pt>
                <c:pt idx="1226">
                  <c:v>635.082</c:v>
                </c:pt>
                <c:pt idx="1227">
                  <c:v>635.582</c:v>
                </c:pt>
                <c:pt idx="1228">
                  <c:v>636.082</c:v>
                </c:pt>
                <c:pt idx="1229">
                  <c:v>636.582</c:v>
                </c:pt>
                <c:pt idx="1230">
                  <c:v>637.082</c:v>
                </c:pt>
                <c:pt idx="1231">
                  <c:v>637.582</c:v>
                </c:pt>
                <c:pt idx="1232">
                  <c:v>638.082</c:v>
                </c:pt>
                <c:pt idx="1233">
                  <c:v>638.582</c:v>
                </c:pt>
                <c:pt idx="1234">
                  <c:v>639.082</c:v>
                </c:pt>
                <c:pt idx="1235">
                  <c:v>639.582</c:v>
                </c:pt>
                <c:pt idx="1236">
                  <c:v>640.082</c:v>
                </c:pt>
                <c:pt idx="1237">
                  <c:v>640.582</c:v>
                </c:pt>
                <c:pt idx="1238">
                  <c:v>641.082</c:v>
                </c:pt>
                <c:pt idx="1239">
                  <c:v>641.582</c:v>
                </c:pt>
                <c:pt idx="1240">
                  <c:v>642.082</c:v>
                </c:pt>
                <c:pt idx="1241">
                  <c:v>642.582</c:v>
                </c:pt>
                <c:pt idx="1242">
                  <c:v>643.082</c:v>
                </c:pt>
                <c:pt idx="1243">
                  <c:v>643.582</c:v>
                </c:pt>
                <c:pt idx="1244">
                  <c:v>644.082</c:v>
                </c:pt>
                <c:pt idx="1245">
                  <c:v>644.582</c:v>
                </c:pt>
                <c:pt idx="1246">
                  <c:v>645.082</c:v>
                </c:pt>
                <c:pt idx="1247">
                  <c:v>645.582</c:v>
                </c:pt>
                <c:pt idx="1248">
                  <c:v>646.082</c:v>
                </c:pt>
                <c:pt idx="1249">
                  <c:v>646.582</c:v>
                </c:pt>
                <c:pt idx="1250">
                  <c:v>647.082</c:v>
                </c:pt>
                <c:pt idx="1251">
                  <c:v>647.582</c:v>
                </c:pt>
                <c:pt idx="1252">
                  <c:v>648.082</c:v>
                </c:pt>
                <c:pt idx="1253">
                  <c:v>648.582</c:v>
                </c:pt>
                <c:pt idx="1254">
                  <c:v>649.082</c:v>
                </c:pt>
                <c:pt idx="1255">
                  <c:v>649.582</c:v>
                </c:pt>
                <c:pt idx="1256">
                  <c:v>650.082</c:v>
                </c:pt>
                <c:pt idx="1257">
                  <c:v>650.582</c:v>
                </c:pt>
                <c:pt idx="1258">
                  <c:v>651.082</c:v>
                </c:pt>
                <c:pt idx="1259">
                  <c:v>651.582</c:v>
                </c:pt>
                <c:pt idx="1260">
                  <c:v>652.082</c:v>
                </c:pt>
                <c:pt idx="1261">
                  <c:v>652.582</c:v>
                </c:pt>
                <c:pt idx="1262">
                  <c:v>653.082</c:v>
                </c:pt>
                <c:pt idx="1263">
                  <c:v>653.582</c:v>
                </c:pt>
                <c:pt idx="1264">
                  <c:v>654.082</c:v>
                </c:pt>
                <c:pt idx="1265">
                  <c:v>654.582</c:v>
                </c:pt>
                <c:pt idx="1266">
                  <c:v>655.082</c:v>
                </c:pt>
                <c:pt idx="1267">
                  <c:v>655.582</c:v>
                </c:pt>
                <c:pt idx="1268">
                  <c:v>656.082</c:v>
                </c:pt>
                <c:pt idx="1269">
                  <c:v>656.582</c:v>
                </c:pt>
                <c:pt idx="1270">
                  <c:v>657.082</c:v>
                </c:pt>
                <c:pt idx="1271">
                  <c:v>657.582</c:v>
                </c:pt>
                <c:pt idx="1272">
                  <c:v>658.082</c:v>
                </c:pt>
                <c:pt idx="1273">
                  <c:v>658.582</c:v>
                </c:pt>
                <c:pt idx="1274">
                  <c:v>659.082</c:v>
                </c:pt>
                <c:pt idx="1275">
                  <c:v>659.582</c:v>
                </c:pt>
                <c:pt idx="1276">
                  <c:v>660.082</c:v>
                </c:pt>
                <c:pt idx="1277">
                  <c:v>660.582</c:v>
                </c:pt>
                <c:pt idx="1278">
                  <c:v>661.082</c:v>
                </c:pt>
                <c:pt idx="1279">
                  <c:v>661.582</c:v>
                </c:pt>
                <c:pt idx="1280">
                  <c:v>662.082</c:v>
                </c:pt>
                <c:pt idx="1281">
                  <c:v>662.582</c:v>
                </c:pt>
                <c:pt idx="1282">
                  <c:v>663.082</c:v>
                </c:pt>
                <c:pt idx="1283">
                  <c:v>663.582</c:v>
                </c:pt>
                <c:pt idx="1284">
                  <c:v>664.082</c:v>
                </c:pt>
                <c:pt idx="1285">
                  <c:v>664.582</c:v>
                </c:pt>
                <c:pt idx="1286">
                  <c:v>665.082</c:v>
                </c:pt>
                <c:pt idx="1287">
                  <c:v>665.582</c:v>
                </c:pt>
                <c:pt idx="1288">
                  <c:v>666.082</c:v>
                </c:pt>
                <c:pt idx="1289">
                  <c:v>666.582</c:v>
                </c:pt>
                <c:pt idx="1290">
                  <c:v>667.082</c:v>
                </c:pt>
                <c:pt idx="1291">
                  <c:v>667.582</c:v>
                </c:pt>
                <c:pt idx="1292">
                  <c:v>668.082</c:v>
                </c:pt>
                <c:pt idx="1293">
                  <c:v>668.582</c:v>
                </c:pt>
                <c:pt idx="1294">
                  <c:v>669.082</c:v>
                </c:pt>
                <c:pt idx="1295">
                  <c:v>669.582</c:v>
                </c:pt>
                <c:pt idx="1296">
                  <c:v>670.082</c:v>
                </c:pt>
                <c:pt idx="1297">
                  <c:v>670.582</c:v>
                </c:pt>
                <c:pt idx="1298">
                  <c:v>671.082</c:v>
                </c:pt>
                <c:pt idx="1299">
                  <c:v>671.582</c:v>
                </c:pt>
                <c:pt idx="1300">
                  <c:v>672.082</c:v>
                </c:pt>
                <c:pt idx="1301">
                  <c:v>672.582</c:v>
                </c:pt>
                <c:pt idx="1302">
                  <c:v>673.082</c:v>
                </c:pt>
                <c:pt idx="1303">
                  <c:v>673.582</c:v>
                </c:pt>
                <c:pt idx="1304">
                  <c:v>674.082</c:v>
                </c:pt>
                <c:pt idx="1305">
                  <c:v>674.582</c:v>
                </c:pt>
                <c:pt idx="1306">
                  <c:v>675.082</c:v>
                </c:pt>
                <c:pt idx="1307">
                  <c:v>675.582</c:v>
                </c:pt>
                <c:pt idx="1308">
                  <c:v>676.082</c:v>
                </c:pt>
                <c:pt idx="1309">
                  <c:v>676.582</c:v>
                </c:pt>
                <c:pt idx="1310">
                  <c:v>677.082</c:v>
                </c:pt>
                <c:pt idx="1311">
                  <c:v>677.582</c:v>
                </c:pt>
                <c:pt idx="1312">
                  <c:v>678.082</c:v>
                </c:pt>
                <c:pt idx="1313">
                  <c:v>678.582</c:v>
                </c:pt>
                <c:pt idx="1314">
                  <c:v>679.082</c:v>
                </c:pt>
                <c:pt idx="1315">
                  <c:v>679.582</c:v>
                </c:pt>
                <c:pt idx="1316">
                  <c:v>680.082</c:v>
                </c:pt>
                <c:pt idx="1317">
                  <c:v>680.582</c:v>
                </c:pt>
                <c:pt idx="1318">
                  <c:v>681.082</c:v>
                </c:pt>
                <c:pt idx="1319">
                  <c:v>681.582</c:v>
                </c:pt>
                <c:pt idx="1320">
                  <c:v>682.082</c:v>
                </c:pt>
                <c:pt idx="1321">
                  <c:v>682.582</c:v>
                </c:pt>
                <c:pt idx="1322">
                  <c:v>683.082</c:v>
                </c:pt>
                <c:pt idx="1323">
                  <c:v>683.582</c:v>
                </c:pt>
                <c:pt idx="1324">
                  <c:v>684.082</c:v>
                </c:pt>
                <c:pt idx="1325">
                  <c:v>684.582</c:v>
                </c:pt>
                <c:pt idx="1326">
                  <c:v>685.082</c:v>
                </c:pt>
                <c:pt idx="1327">
                  <c:v>685.582</c:v>
                </c:pt>
                <c:pt idx="1328">
                  <c:v>686.082</c:v>
                </c:pt>
                <c:pt idx="1329">
                  <c:v>686.582</c:v>
                </c:pt>
                <c:pt idx="1330">
                  <c:v>687.082</c:v>
                </c:pt>
                <c:pt idx="1331">
                  <c:v>687.582</c:v>
                </c:pt>
                <c:pt idx="1332">
                  <c:v>688.082</c:v>
                </c:pt>
                <c:pt idx="1333">
                  <c:v>688.582</c:v>
                </c:pt>
                <c:pt idx="1334">
                  <c:v>689.082</c:v>
                </c:pt>
                <c:pt idx="1335">
                  <c:v>689.582</c:v>
                </c:pt>
                <c:pt idx="1336">
                  <c:v>690.082</c:v>
                </c:pt>
                <c:pt idx="1337">
                  <c:v>690.582</c:v>
                </c:pt>
                <c:pt idx="1338">
                  <c:v>691.082</c:v>
                </c:pt>
                <c:pt idx="1339">
                  <c:v>691.582</c:v>
                </c:pt>
                <c:pt idx="1340">
                  <c:v>692.082</c:v>
                </c:pt>
                <c:pt idx="1341">
                  <c:v>692.582</c:v>
                </c:pt>
                <c:pt idx="1342">
                  <c:v>693.082</c:v>
                </c:pt>
                <c:pt idx="1343">
                  <c:v>693.582</c:v>
                </c:pt>
                <c:pt idx="1344">
                  <c:v>694.082</c:v>
                </c:pt>
                <c:pt idx="1345">
                  <c:v>694.582</c:v>
                </c:pt>
                <c:pt idx="1346">
                  <c:v>695.082</c:v>
                </c:pt>
                <c:pt idx="1347">
                  <c:v>695.582</c:v>
                </c:pt>
                <c:pt idx="1348">
                  <c:v>696.082</c:v>
                </c:pt>
                <c:pt idx="1349">
                  <c:v>696.582</c:v>
                </c:pt>
                <c:pt idx="1350">
                  <c:v>697.082</c:v>
                </c:pt>
                <c:pt idx="1351">
                  <c:v>697.582</c:v>
                </c:pt>
                <c:pt idx="1352">
                  <c:v>698.082</c:v>
                </c:pt>
                <c:pt idx="1353">
                  <c:v>698.582</c:v>
                </c:pt>
                <c:pt idx="1354">
                  <c:v>699.082</c:v>
                </c:pt>
                <c:pt idx="1355">
                  <c:v>699.582</c:v>
                </c:pt>
                <c:pt idx="1356">
                  <c:v>700.082</c:v>
                </c:pt>
                <c:pt idx="1357">
                  <c:v>700.582</c:v>
                </c:pt>
                <c:pt idx="1358">
                  <c:v>701.082</c:v>
                </c:pt>
                <c:pt idx="1359">
                  <c:v>701.582</c:v>
                </c:pt>
                <c:pt idx="1360">
                  <c:v>702.082</c:v>
                </c:pt>
                <c:pt idx="1361">
                  <c:v>702.582</c:v>
                </c:pt>
                <c:pt idx="1362">
                  <c:v>703.082</c:v>
                </c:pt>
                <c:pt idx="1363">
                  <c:v>703.582</c:v>
                </c:pt>
                <c:pt idx="1364">
                  <c:v>704.082</c:v>
                </c:pt>
                <c:pt idx="1365">
                  <c:v>704.582</c:v>
                </c:pt>
                <c:pt idx="1366">
                  <c:v>705.082</c:v>
                </c:pt>
                <c:pt idx="1367">
                  <c:v>705.582</c:v>
                </c:pt>
                <c:pt idx="1368">
                  <c:v>706.082</c:v>
                </c:pt>
                <c:pt idx="1369">
                  <c:v>706.582</c:v>
                </c:pt>
                <c:pt idx="1370">
                  <c:v>707.082</c:v>
                </c:pt>
                <c:pt idx="1371">
                  <c:v>707.582</c:v>
                </c:pt>
                <c:pt idx="1372">
                  <c:v>708.082</c:v>
                </c:pt>
                <c:pt idx="1373">
                  <c:v>708.582</c:v>
                </c:pt>
                <c:pt idx="1374">
                  <c:v>709.082</c:v>
                </c:pt>
                <c:pt idx="1375">
                  <c:v>709.582</c:v>
                </c:pt>
                <c:pt idx="1376">
                  <c:v>710.082</c:v>
                </c:pt>
                <c:pt idx="1377">
                  <c:v>710.582</c:v>
                </c:pt>
                <c:pt idx="1378">
                  <c:v>711.082</c:v>
                </c:pt>
                <c:pt idx="1379">
                  <c:v>711.582</c:v>
                </c:pt>
                <c:pt idx="1380">
                  <c:v>712.082</c:v>
                </c:pt>
                <c:pt idx="1381">
                  <c:v>712.582</c:v>
                </c:pt>
                <c:pt idx="1382">
                  <c:v>713.082</c:v>
                </c:pt>
                <c:pt idx="1383">
                  <c:v>713.582</c:v>
                </c:pt>
                <c:pt idx="1384">
                  <c:v>714.082</c:v>
                </c:pt>
                <c:pt idx="1385">
                  <c:v>714.582</c:v>
                </c:pt>
                <c:pt idx="1386">
                  <c:v>715.082</c:v>
                </c:pt>
                <c:pt idx="1387">
                  <c:v>715.582</c:v>
                </c:pt>
                <c:pt idx="1388">
                  <c:v>716.082</c:v>
                </c:pt>
                <c:pt idx="1389">
                  <c:v>716.582</c:v>
                </c:pt>
                <c:pt idx="1390">
                  <c:v>717.082</c:v>
                </c:pt>
                <c:pt idx="1391">
                  <c:v>717.582</c:v>
                </c:pt>
                <c:pt idx="1392">
                  <c:v>718.082</c:v>
                </c:pt>
                <c:pt idx="1393">
                  <c:v>718.582</c:v>
                </c:pt>
                <c:pt idx="1394">
                  <c:v>719.082</c:v>
                </c:pt>
                <c:pt idx="1395">
                  <c:v>719.582</c:v>
                </c:pt>
                <c:pt idx="1396">
                  <c:v>720.082</c:v>
                </c:pt>
                <c:pt idx="1397">
                  <c:v>720.582</c:v>
                </c:pt>
                <c:pt idx="1398">
                  <c:v>721.082</c:v>
                </c:pt>
                <c:pt idx="1399">
                  <c:v>721.582</c:v>
                </c:pt>
                <c:pt idx="1400">
                  <c:v>722.082</c:v>
                </c:pt>
                <c:pt idx="1401">
                  <c:v>722.582</c:v>
                </c:pt>
                <c:pt idx="1402">
                  <c:v>723.082</c:v>
                </c:pt>
                <c:pt idx="1403">
                  <c:v>723.582</c:v>
                </c:pt>
                <c:pt idx="1404">
                  <c:v>724.082</c:v>
                </c:pt>
                <c:pt idx="1405">
                  <c:v>724.582</c:v>
                </c:pt>
                <c:pt idx="1406">
                  <c:v>725.082</c:v>
                </c:pt>
                <c:pt idx="1407">
                  <c:v>725.582</c:v>
                </c:pt>
                <c:pt idx="1408">
                  <c:v>726.082</c:v>
                </c:pt>
                <c:pt idx="1409">
                  <c:v>726.582</c:v>
                </c:pt>
                <c:pt idx="1410">
                  <c:v>727.082</c:v>
                </c:pt>
                <c:pt idx="1411">
                  <c:v>727.582</c:v>
                </c:pt>
                <c:pt idx="1412">
                  <c:v>728.082</c:v>
                </c:pt>
                <c:pt idx="1413">
                  <c:v>728.582</c:v>
                </c:pt>
                <c:pt idx="1414">
                  <c:v>729.082</c:v>
                </c:pt>
                <c:pt idx="1415">
                  <c:v>729.582</c:v>
                </c:pt>
                <c:pt idx="1416">
                  <c:v>730.082</c:v>
                </c:pt>
                <c:pt idx="1417">
                  <c:v>730.582</c:v>
                </c:pt>
                <c:pt idx="1418">
                  <c:v>731.082</c:v>
                </c:pt>
                <c:pt idx="1419">
                  <c:v>731.582</c:v>
                </c:pt>
                <c:pt idx="1420">
                  <c:v>732.082</c:v>
                </c:pt>
                <c:pt idx="1421">
                  <c:v>732.582</c:v>
                </c:pt>
                <c:pt idx="1422">
                  <c:v>733.082</c:v>
                </c:pt>
                <c:pt idx="1423">
                  <c:v>733.582</c:v>
                </c:pt>
                <c:pt idx="1424">
                  <c:v>734.082</c:v>
                </c:pt>
                <c:pt idx="1425">
                  <c:v>734.582</c:v>
                </c:pt>
                <c:pt idx="1426">
                  <c:v>735.082</c:v>
                </c:pt>
                <c:pt idx="1427">
                  <c:v>735.582</c:v>
                </c:pt>
                <c:pt idx="1428">
                  <c:v>736.082</c:v>
                </c:pt>
                <c:pt idx="1429">
                  <c:v>736.582</c:v>
                </c:pt>
                <c:pt idx="1430">
                  <c:v>737.082</c:v>
                </c:pt>
                <c:pt idx="1431">
                  <c:v>737.582</c:v>
                </c:pt>
                <c:pt idx="1432">
                  <c:v>738.082</c:v>
                </c:pt>
                <c:pt idx="1433">
                  <c:v>738.582</c:v>
                </c:pt>
                <c:pt idx="1434">
                  <c:v>739.082</c:v>
                </c:pt>
                <c:pt idx="1435">
                  <c:v>739.582</c:v>
                </c:pt>
                <c:pt idx="1436">
                  <c:v>740.082</c:v>
                </c:pt>
                <c:pt idx="1437">
                  <c:v>740.582</c:v>
                </c:pt>
                <c:pt idx="1438">
                  <c:v>741.082</c:v>
                </c:pt>
                <c:pt idx="1439">
                  <c:v>741.582</c:v>
                </c:pt>
                <c:pt idx="1440">
                  <c:v>742.082</c:v>
                </c:pt>
                <c:pt idx="1441">
                  <c:v>742.582</c:v>
                </c:pt>
                <c:pt idx="1442">
                  <c:v>743.082</c:v>
                </c:pt>
                <c:pt idx="1443">
                  <c:v>743.582</c:v>
                </c:pt>
                <c:pt idx="1444">
                  <c:v>744.082</c:v>
                </c:pt>
                <c:pt idx="1445">
                  <c:v>744.582</c:v>
                </c:pt>
                <c:pt idx="1446">
                  <c:v>745.082</c:v>
                </c:pt>
                <c:pt idx="1447">
                  <c:v>745.582</c:v>
                </c:pt>
                <c:pt idx="1448">
                  <c:v>746.082</c:v>
                </c:pt>
                <c:pt idx="1449">
                  <c:v>746.582</c:v>
                </c:pt>
                <c:pt idx="1450">
                  <c:v>747.082</c:v>
                </c:pt>
                <c:pt idx="1451">
                  <c:v>747.582</c:v>
                </c:pt>
                <c:pt idx="1452">
                  <c:v>748.082</c:v>
                </c:pt>
                <c:pt idx="1453">
                  <c:v>748.582</c:v>
                </c:pt>
                <c:pt idx="1454">
                  <c:v>749.082</c:v>
                </c:pt>
                <c:pt idx="1455">
                  <c:v>749.582</c:v>
                </c:pt>
                <c:pt idx="1456">
                  <c:v>750.082</c:v>
                </c:pt>
                <c:pt idx="1457">
                  <c:v>750.582</c:v>
                </c:pt>
                <c:pt idx="1458">
                  <c:v>751.082</c:v>
                </c:pt>
                <c:pt idx="1459">
                  <c:v>751.582</c:v>
                </c:pt>
                <c:pt idx="1460">
                  <c:v>752.082</c:v>
                </c:pt>
                <c:pt idx="1461">
                  <c:v>752.582</c:v>
                </c:pt>
                <c:pt idx="1462">
                  <c:v>753.082</c:v>
                </c:pt>
                <c:pt idx="1463">
                  <c:v>753.582</c:v>
                </c:pt>
                <c:pt idx="1464">
                  <c:v>754.082</c:v>
                </c:pt>
                <c:pt idx="1465">
                  <c:v>754.582</c:v>
                </c:pt>
                <c:pt idx="1466">
                  <c:v>755.082</c:v>
                </c:pt>
                <c:pt idx="1467">
                  <c:v>755.582</c:v>
                </c:pt>
                <c:pt idx="1468">
                  <c:v>756.082</c:v>
                </c:pt>
                <c:pt idx="1469">
                  <c:v>756.582</c:v>
                </c:pt>
                <c:pt idx="1470">
                  <c:v>757.082</c:v>
                </c:pt>
                <c:pt idx="1471">
                  <c:v>757.582</c:v>
                </c:pt>
                <c:pt idx="1472">
                  <c:v>758.082</c:v>
                </c:pt>
                <c:pt idx="1473">
                  <c:v>758.582</c:v>
                </c:pt>
                <c:pt idx="1474">
                  <c:v>759.082</c:v>
                </c:pt>
                <c:pt idx="1475">
                  <c:v>759.582</c:v>
                </c:pt>
                <c:pt idx="1476">
                  <c:v>760.082</c:v>
                </c:pt>
                <c:pt idx="1477">
                  <c:v>760.582</c:v>
                </c:pt>
                <c:pt idx="1478">
                  <c:v>761.082</c:v>
                </c:pt>
                <c:pt idx="1479">
                  <c:v>761.582</c:v>
                </c:pt>
                <c:pt idx="1480">
                  <c:v>762.082</c:v>
                </c:pt>
                <c:pt idx="1481">
                  <c:v>762.582</c:v>
                </c:pt>
                <c:pt idx="1482">
                  <c:v>763.082</c:v>
                </c:pt>
                <c:pt idx="1483">
                  <c:v>763.582</c:v>
                </c:pt>
                <c:pt idx="1484">
                  <c:v>764.082</c:v>
                </c:pt>
                <c:pt idx="1485">
                  <c:v>764.582</c:v>
                </c:pt>
                <c:pt idx="1486">
                  <c:v>765.082</c:v>
                </c:pt>
                <c:pt idx="1487">
                  <c:v>765.582</c:v>
                </c:pt>
                <c:pt idx="1488">
                  <c:v>766.082</c:v>
                </c:pt>
                <c:pt idx="1489">
                  <c:v>766.582</c:v>
                </c:pt>
                <c:pt idx="1490">
                  <c:v>767.082</c:v>
                </c:pt>
                <c:pt idx="1491">
                  <c:v>767.582</c:v>
                </c:pt>
                <c:pt idx="1492">
                  <c:v>768.082</c:v>
                </c:pt>
                <c:pt idx="1493">
                  <c:v>768.582</c:v>
                </c:pt>
                <c:pt idx="1494">
                  <c:v>769.082</c:v>
                </c:pt>
                <c:pt idx="1495">
                  <c:v>769.582</c:v>
                </c:pt>
                <c:pt idx="1496">
                  <c:v>770.082</c:v>
                </c:pt>
                <c:pt idx="1497">
                  <c:v>770.582</c:v>
                </c:pt>
                <c:pt idx="1498">
                  <c:v>771.082</c:v>
                </c:pt>
                <c:pt idx="1499">
                  <c:v>771.582</c:v>
                </c:pt>
                <c:pt idx="1500">
                  <c:v>772.082</c:v>
                </c:pt>
                <c:pt idx="1501">
                  <c:v>772.582</c:v>
                </c:pt>
                <c:pt idx="1502">
                  <c:v>773.082</c:v>
                </c:pt>
                <c:pt idx="1503">
                  <c:v>773.582</c:v>
                </c:pt>
                <c:pt idx="1504">
                  <c:v>774.082</c:v>
                </c:pt>
                <c:pt idx="1505">
                  <c:v>774.582</c:v>
                </c:pt>
                <c:pt idx="1506">
                  <c:v>775.082</c:v>
                </c:pt>
                <c:pt idx="1507">
                  <c:v>775.582</c:v>
                </c:pt>
                <c:pt idx="1508">
                  <c:v>776.082</c:v>
                </c:pt>
                <c:pt idx="1509">
                  <c:v>776.582</c:v>
                </c:pt>
                <c:pt idx="1510">
                  <c:v>777.082</c:v>
                </c:pt>
                <c:pt idx="1511">
                  <c:v>777.582</c:v>
                </c:pt>
                <c:pt idx="1512">
                  <c:v>778.082</c:v>
                </c:pt>
                <c:pt idx="1513">
                  <c:v>778.582</c:v>
                </c:pt>
                <c:pt idx="1514">
                  <c:v>779.082</c:v>
                </c:pt>
                <c:pt idx="1515">
                  <c:v>779.582</c:v>
                </c:pt>
                <c:pt idx="1516">
                  <c:v>780.082</c:v>
                </c:pt>
                <c:pt idx="1517">
                  <c:v>780.582</c:v>
                </c:pt>
                <c:pt idx="1518">
                  <c:v>781.082</c:v>
                </c:pt>
                <c:pt idx="1519">
                  <c:v>781.582</c:v>
                </c:pt>
                <c:pt idx="1520">
                  <c:v>782.082</c:v>
                </c:pt>
                <c:pt idx="1521">
                  <c:v>782.582</c:v>
                </c:pt>
                <c:pt idx="1522">
                  <c:v>783.082</c:v>
                </c:pt>
                <c:pt idx="1523">
                  <c:v>783.582</c:v>
                </c:pt>
                <c:pt idx="1524">
                  <c:v>784.082</c:v>
                </c:pt>
                <c:pt idx="1525">
                  <c:v>784.582</c:v>
                </c:pt>
                <c:pt idx="1526">
                  <c:v>785.082</c:v>
                </c:pt>
                <c:pt idx="1527">
                  <c:v>785.582</c:v>
                </c:pt>
                <c:pt idx="1528">
                  <c:v>786.082</c:v>
                </c:pt>
                <c:pt idx="1529">
                  <c:v>786.582</c:v>
                </c:pt>
                <c:pt idx="1530">
                  <c:v>787.082</c:v>
                </c:pt>
                <c:pt idx="1531">
                  <c:v>787.582</c:v>
                </c:pt>
                <c:pt idx="1532">
                  <c:v>788.082</c:v>
                </c:pt>
                <c:pt idx="1533">
                  <c:v>788.582</c:v>
                </c:pt>
                <c:pt idx="1534">
                  <c:v>789.082</c:v>
                </c:pt>
                <c:pt idx="1535">
                  <c:v>789.582</c:v>
                </c:pt>
                <c:pt idx="1536">
                  <c:v>790.082</c:v>
                </c:pt>
                <c:pt idx="1537">
                  <c:v>790.582</c:v>
                </c:pt>
                <c:pt idx="1538">
                  <c:v>791.082</c:v>
                </c:pt>
                <c:pt idx="1539">
                  <c:v>791.582</c:v>
                </c:pt>
                <c:pt idx="1540">
                  <c:v>792.082</c:v>
                </c:pt>
                <c:pt idx="1541">
                  <c:v>792.582</c:v>
                </c:pt>
                <c:pt idx="1542">
                  <c:v>793.082</c:v>
                </c:pt>
                <c:pt idx="1543">
                  <c:v>793.582</c:v>
                </c:pt>
                <c:pt idx="1544">
                  <c:v>794.082</c:v>
                </c:pt>
                <c:pt idx="1545">
                  <c:v>794.582</c:v>
                </c:pt>
                <c:pt idx="1546">
                  <c:v>795.082</c:v>
                </c:pt>
                <c:pt idx="1547">
                  <c:v>795.582</c:v>
                </c:pt>
                <c:pt idx="1548">
                  <c:v>796.082</c:v>
                </c:pt>
                <c:pt idx="1549">
                  <c:v>796.582</c:v>
                </c:pt>
                <c:pt idx="1550">
                  <c:v>797.082</c:v>
                </c:pt>
                <c:pt idx="1551">
                  <c:v>797.582</c:v>
                </c:pt>
                <c:pt idx="1552">
                  <c:v>798.082</c:v>
                </c:pt>
                <c:pt idx="1553">
                  <c:v>798.582</c:v>
                </c:pt>
                <c:pt idx="1554">
                  <c:v>799.082</c:v>
                </c:pt>
                <c:pt idx="1555">
                  <c:v>799.582</c:v>
                </c:pt>
                <c:pt idx="1556">
                  <c:v>800.082</c:v>
                </c:pt>
                <c:pt idx="1557">
                  <c:v>800.582</c:v>
                </c:pt>
                <c:pt idx="1558">
                  <c:v>801.082</c:v>
                </c:pt>
                <c:pt idx="1559">
                  <c:v>801.582</c:v>
                </c:pt>
                <c:pt idx="1560">
                  <c:v>802.082</c:v>
                </c:pt>
                <c:pt idx="1561">
                  <c:v>802.582</c:v>
                </c:pt>
                <c:pt idx="1562">
                  <c:v>803.082</c:v>
                </c:pt>
                <c:pt idx="1563">
                  <c:v>803.582</c:v>
                </c:pt>
                <c:pt idx="1564">
                  <c:v>804.082</c:v>
                </c:pt>
                <c:pt idx="1565">
                  <c:v>804.582</c:v>
                </c:pt>
                <c:pt idx="1566">
                  <c:v>805.082</c:v>
                </c:pt>
                <c:pt idx="1567">
                  <c:v>805.582</c:v>
                </c:pt>
                <c:pt idx="1568">
                  <c:v>806.082</c:v>
                </c:pt>
                <c:pt idx="1569">
                  <c:v>806.582</c:v>
                </c:pt>
                <c:pt idx="1570">
                  <c:v>807.082</c:v>
                </c:pt>
                <c:pt idx="1571">
                  <c:v>807.582</c:v>
                </c:pt>
                <c:pt idx="1572">
                  <c:v>808.082</c:v>
                </c:pt>
                <c:pt idx="1573">
                  <c:v>808.582</c:v>
                </c:pt>
                <c:pt idx="1574">
                  <c:v>809.082</c:v>
                </c:pt>
                <c:pt idx="1575">
                  <c:v>809.582</c:v>
                </c:pt>
                <c:pt idx="1576">
                  <c:v>810.082</c:v>
                </c:pt>
                <c:pt idx="1577">
                  <c:v>810.582</c:v>
                </c:pt>
                <c:pt idx="1578">
                  <c:v>811.082</c:v>
                </c:pt>
                <c:pt idx="1579">
                  <c:v>811.582</c:v>
                </c:pt>
                <c:pt idx="1580">
                  <c:v>812.082</c:v>
                </c:pt>
                <c:pt idx="1581">
                  <c:v>812.582</c:v>
                </c:pt>
                <c:pt idx="1582">
                  <c:v>813.082</c:v>
                </c:pt>
                <c:pt idx="1583">
                  <c:v>813.582</c:v>
                </c:pt>
                <c:pt idx="1584">
                  <c:v>814.082</c:v>
                </c:pt>
                <c:pt idx="1585">
                  <c:v>814.582</c:v>
                </c:pt>
                <c:pt idx="1586">
                  <c:v>815.082</c:v>
                </c:pt>
                <c:pt idx="1587">
                  <c:v>815.582</c:v>
                </c:pt>
                <c:pt idx="1588">
                  <c:v>816.082</c:v>
                </c:pt>
                <c:pt idx="1589">
                  <c:v>816.582</c:v>
                </c:pt>
                <c:pt idx="1590">
                  <c:v>817.082</c:v>
                </c:pt>
                <c:pt idx="1591">
                  <c:v>817.582</c:v>
                </c:pt>
                <c:pt idx="1592">
                  <c:v>818.082</c:v>
                </c:pt>
                <c:pt idx="1593">
                  <c:v>818.582</c:v>
                </c:pt>
                <c:pt idx="1594">
                  <c:v>819.082</c:v>
                </c:pt>
                <c:pt idx="1595">
                  <c:v>819.582</c:v>
                </c:pt>
                <c:pt idx="1596">
                  <c:v>820.082</c:v>
                </c:pt>
                <c:pt idx="1597">
                  <c:v>820.582</c:v>
                </c:pt>
                <c:pt idx="1598">
                  <c:v>821.082</c:v>
                </c:pt>
                <c:pt idx="1599">
                  <c:v>821.582</c:v>
                </c:pt>
                <c:pt idx="1600">
                  <c:v>822.082</c:v>
                </c:pt>
                <c:pt idx="1601">
                  <c:v>822.582</c:v>
                </c:pt>
                <c:pt idx="1602">
                  <c:v>823.082</c:v>
                </c:pt>
                <c:pt idx="1603">
                  <c:v>823.582</c:v>
                </c:pt>
                <c:pt idx="1604">
                  <c:v>824.082</c:v>
                </c:pt>
                <c:pt idx="1605">
                  <c:v>824.582</c:v>
                </c:pt>
                <c:pt idx="1606">
                  <c:v>825.082</c:v>
                </c:pt>
                <c:pt idx="1607">
                  <c:v>825.582</c:v>
                </c:pt>
                <c:pt idx="1608">
                  <c:v>826.082</c:v>
                </c:pt>
                <c:pt idx="1609">
                  <c:v>826.582</c:v>
                </c:pt>
                <c:pt idx="1610">
                  <c:v>827.082</c:v>
                </c:pt>
                <c:pt idx="1611">
                  <c:v>827.582</c:v>
                </c:pt>
                <c:pt idx="1612">
                  <c:v>828.082</c:v>
                </c:pt>
                <c:pt idx="1613">
                  <c:v>828.582</c:v>
                </c:pt>
                <c:pt idx="1614">
                  <c:v>829.082</c:v>
                </c:pt>
                <c:pt idx="1615">
                  <c:v>829.582</c:v>
                </c:pt>
                <c:pt idx="1616">
                  <c:v>830.082</c:v>
                </c:pt>
                <c:pt idx="1617">
                  <c:v>830.582</c:v>
                </c:pt>
                <c:pt idx="1618">
                  <c:v>831.082</c:v>
                </c:pt>
                <c:pt idx="1619">
                  <c:v>831.582</c:v>
                </c:pt>
                <c:pt idx="1620">
                  <c:v>832.082</c:v>
                </c:pt>
                <c:pt idx="1621">
                  <c:v>832.582</c:v>
                </c:pt>
                <c:pt idx="1622">
                  <c:v>833.082</c:v>
                </c:pt>
                <c:pt idx="1623">
                  <c:v>833.582</c:v>
                </c:pt>
                <c:pt idx="1624">
                  <c:v>834.082</c:v>
                </c:pt>
                <c:pt idx="1625">
                  <c:v>834.582</c:v>
                </c:pt>
                <c:pt idx="1626">
                  <c:v>835.082</c:v>
                </c:pt>
                <c:pt idx="1627">
                  <c:v>835.582</c:v>
                </c:pt>
                <c:pt idx="1628">
                  <c:v>836.082</c:v>
                </c:pt>
                <c:pt idx="1629">
                  <c:v>836.582</c:v>
                </c:pt>
                <c:pt idx="1630">
                  <c:v>837.082</c:v>
                </c:pt>
                <c:pt idx="1631">
                  <c:v>837.582</c:v>
                </c:pt>
                <c:pt idx="1632">
                  <c:v>838.082</c:v>
                </c:pt>
                <c:pt idx="1633">
                  <c:v>838.582</c:v>
                </c:pt>
                <c:pt idx="1634">
                  <c:v>839.082</c:v>
                </c:pt>
                <c:pt idx="1635">
                  <c:v>839.582</c:v>
                </c:pt>
                <c:pt idx="1636">
                  <c:v>840.082</c:v>
                </c:pt>
                <c:pt idx="1637">
                  <c:v>840.582</c:v>
                </c:pt>
                <c:pt idx="1638">
                  <c:v>841.082</c:v>
                </c:pt>
                <c:pt idx="1639">
                  <c:v>841.582</c:v>
                </c:pt>
                <c:pt idx="1640">
                  <c:v>842.082</c:v>
                </c:pt>
                <c:pt idx="1641">
                  <c:v>842.582</c:v>
                </c:pt>
                <c:pt idx="1642">
                  <c:v>843.082</c:v>
                </c:pt>
                <c:pt idx="1643">
                  <c:v>843.582</c:v>
                </c:pt>
                <c:pt idx="1644">
                  <c:v>844.082</c:v>
                </c:pt>
                <c:pt idx="1645">
                  <c:v>844.582</c:v>
                </c:pt>
                <c:pt idx="1646">
                  <c:v>845.082</c:v>
                </c:pt>
                <c:pt idx="1647">
                  <c:v>845.582</c:v>
                </c:pt>
                <c:pt idx="1648">
                  <c:v>846.082</c:v>
                </c:pt>
                <c:pt idx="1649">
                  <c:v>846.582</c:v>
                </c:pt>
                <c:pt idx="1650">
                  <c:v>847.082</c:v>
                </c:pt>
                <c:pt idx="1651">
                  <c:v>847.582</c:v>
                </c:pt>
                <c:pt idx="1652">
                  <c:v>848.082</c:v>
                </c:pt>
                <c:pt idx="1653">
                  <c:v>848.582</c:v>
                </c:pt>
                <c:pt idx="1654">
                  <c:v>849.082</c:v>
                </c:pt>
                <c:pt idx="1655">
                  <c:v>849.582</c:v>
                </c:pt>
                <c:pt idx="1656">
                  <c:v>850.082</c:v>
                </c:pt>
                <c:pt idx="1657">
                  <c:v>850.582</c:v>
                </c:pt>
                <c:pt idx="1658">
                  <c:v>851.082</c:v>
                </c:pt>
                <c:pt idx="1659">
                  <c:v>851.582</c:v>
                </c:pt>
                <c:pt idx="1660">
                  <c:v>852.082</c:v>
                </c:pt>
                <c:pt idx="1661">
                  <c:v>852.582</c:v>
                </c:pt>
                <c:pt idx="1662">
                  <c:v>853.082</c:v>
                </c:pt>
                <c:pt idx="1663">
                  <c:v>853.582</c:v>
                </c:pt>
                <c:pt idx="1664">
                  <c:v>854.082</c:v>
                </c:pt>
                <c:pt idx="1665">
                  <c:v>854.582</c:v>
                </c:pt>
                <c:pt idx="1666">
                  <c:v>855.082</c:v>
                </c:pt>
                <c:pt idx="1667">
                  <c:v>855.582</c:v>
                </c:pt>
                <c:pt idx="1668">
                  <c:v>856.082</c:v>
                </c:pt>
                <c:pt idx="1669">
                  <c:v>856.582</c:v>
                </c:pt>
                <c:pt idx="1670">
                  <c:v>857.082</c:v>
                </c:pt>
                <c:pt idx="1671">
                  <c:v>857.582</c:v>
                </c:pt>
                <c:pt idx="1672">
                  <c:v>858.082</c:v>
                </c:pt>
                <c:pt idx="1673">
                  <c:v>858.582</c:v>
                </c:pt>
                <c:pt idx="1674">
                  <c:v>859.082</c:v>
                </c:pt>
                <c:pt idx="1675">
                  <c:v>859.582</c:v>
                </c:pt>
                <c:pt idx="1676">
                  <c:v>860.082</c:v>
                </c:pt>
                <c:pt idx="1677">
                  <c:v>860.582</c:v>
                </c:pt>
                <c:pt idx="1678">
                  <c:v>861.082</c:v>
                </c:pt>
                <c:pt idx="1679">
                  <c:v>861.582</c:v>
                </c:pt>
                <c:pt idx="1680">
                  <c:v>862.082</c:v>
                </c:pt>
                <c:pt idx="1681">
                  <c:v>862.582</c:v>
                </c:pt>
                <c:pt idx="1682">
                  <c:v>863.082</c:v>
                </c:pt>
                <c:pt idx="1683">
                  <c:v>863.582</c:v>
                </c:pt>
                <c:pt idx="1684">
                  <c:v>864.082</c:v>
                </c:pt>
                <c:pt idx="1685">
                  <c:v>864.582</c:v>
                </c:pt>
                <c:pt idx="1686">
                  <c:v>865.082</c:v>
                </c:pt>
                <c:pt idx="1687">
                  <c:v>865.582</c:v>
                </c:pt>
                <c:pt idx="1688">
                  <c:v>866.082</c:v>
                </c:pt>
                <c:pt idx="1689">
                  <c:v>866.582</c:v>
                </c:pt>
                <c:pt idx="1690">
                  <c:v>867.082</c:v>
                </c:pt>
                <c:pt idx="1691">
                  <c:v>867.582</c:v>
                </c:pt>
                <c:pt idx="1692">
                  <c:v>868.082</c:v>
                </c:pt>
                <c:pt idx="1693">
                  <c:v>868.582</c:v>
                </c:pt>
                <c:pt idx="1694">
                  <c:v>869.082</c:v>
                </c:pt>
                <c:pt idx="1695">
                  <c:v>869.582</c:v>
                </c:pt>
                <c:pt idx="1696">
                  <c:v>870.082</c:v>
                </c:pt>
                <c:pt idx="1697">
                  <c:v>870.582</c:v>
                </c:pt>
                <c:pt idx="1698">
                  <c:v>871.082</c:v>
                </c:pt>
                <c:pt idx="1699">
                  <c:v>871.582</c:v>
                </c:pt>
                <c:pt idx="1700">
                  <c:v>872.082</c:v>
                </c:pt>
                <c:pt idx="1701">
                  <c:v>872.582</c:v>
                </c:pt>
                <c:pt idx="1702">
                  <c:v>873.082</c:v>
                </c:pt>
                <c:pt idx="1703">
                  <c:v>873.582</c:v>
                </c:pt>
                <c:pt idx="1704">
                  <c:v>874.082</c:v>
                </c:pt>
                <c:pt idx="1705">
                  <c:v>874.582</c:v>
                </c:pt>
                <c:pt idx="1706">
                  <c:v>875.082</c:v>
                </c:pt>
                <c:pt idx="1707">
                  <c:v>875.582</c:v>
                </c:pt>
                <c:pt idx="1708">
                  <c:v>876.082</c:v>
                </c:pt>
                <c:pt idx="1709">
                  <c:v>876.582</c:v>
                </c:pt>
                <c:pt idx="1710">
                  <c:v>877.082</c:v>
                </c:pt>
                <c:pt idx="1711">
                  <c:v>877.582</c:v>
                </c:pt>
                <c:pt idx="1712">
                  <c:v>878.082</c:v>
                </c:pt>
                <c:pt idx="1713">
                  <c:v>878.582</c:v>
                </c:pt>
                <c:pt idx="1714">
                  <c:v>879.082</c:v>
                </c:pt>
                <c:pt idx="1715">
                  <c:v>879.582</c:v>
                </c:pt>
                <c:pt idx="1716">
                  <c:v>880.082</c:v>
                </c:pt>
                <c:pt idx="1717">
                  <c:v>880.582</c:v>
                </c:pt>
                <c:pt idx="1718">
                  <c:v>881.082</c:v>
                </c:pt>
                <c:pt idx="1719">
                  <c:v>881.582</c:v>
                </c:pt>
                <c:pt idx="1720">
                  <c:v>882.082</c:v>
                </c:pt>
                <c:pt idx="1721">
                  <c:v>882.582</c:v>
                </c:pt>
                <c:pt idx="1722">
                  <c:v>883.082</c:v>
                </c:pt>
                <c:pt idx="1723">
                  <c:v>883.582</c:v>
                </c:pt>
                <c:pt idx="1724">
                  <c:v>884.082</c:v>
                </c:pt>
                <c:pt idx="1725">
                  <c:v>884.582</c:v>
                </c:pt>
                <c:pt idx="1726">
                  <c:v>885.082</c:v>
                </c:pt>
                <c:pt idx="1727">
                  <c:v>885.582</c:v>
                </c:pt>
                <c:pt idx="1728">
                  <c:v>886.082</c:v>
                </c:pt>
                <c:pt idx="1729">
                  <c:v>886.582</c:v>
                </c:pt>
                <c:pt idx="1730">
                  <c:v>887.082</c:v>
                </c:pt>
                <c:pt idx="1731">
                  <c:v>887.582</c:v>
                </c:pt>
                <c:pt idx="1732">
                  <c:v>888.082</c:v>
                </c:pt>
                <c:pt idx="1733">
                  <c:v>888.582</c:v>
                </c:pt>
                <c:pt idx="1734">
                  <c:v>889.082</c:v>
                </c:pt>
                <c:pt idx="1735">
                  <c:v>889.582</c:v>
                </c:pt>
                <c:pt idx="1736">
                  <c:v>890.082</c:v>
                </c:pt>
                <c:pt idx="1737">
                  <c:v>890.582</c:v>
                </c:pt>
                <c:pt idx="1738">
                  <c:v>891.082</c:v>
                </c:pt>
                <c:pt idx="1739">
                  <c:v>891.582</c:v>
                </c:pt>
                <c:pt idx="1740">
                  <c:v>892.082</c:v>
                </c:pt>
                <c:pt idx="1741">
                  <c:v>892.582</c:v>
                </c:pt>
                <c:pt idx="1742">
                  <c:v>893.082</c:v>
                </c:pt>
                <c:pt idx="1743">
                  <c:v>893.582</c:v>
                </c:pt>
                <c:pt idx="1744">
                  <c:v>894.082</c:v>
                </c:pt>
                <c:pt idx="1745">
                  <c:v>894.582</c:v>
                </c:pt>
                <c:pt idx="1746">
                  <c:v>895.082</c:v>
                </c:pt>
                <c:pt idx="1747">
                  <c:v>895.582</c:v>
                </c:pt>
                <c:pt idx="1748">
                  <c:v>896.082</c:v>
                </c:pt>
                <c:pt idx="1749">
                  <c:v>896.582</c:v>
                </c:pt>
                <c:pt idx="1750">
                  <c:v>897.082</c:v>
                </c:pt>
                <c:pt idx="1751">
                  <c:v>897.582</c:v>
                </c:pt>
                <c:pt idx="1752">
                  <c:v>898.082</c:v>
                </c:pt>
                <c:pt idx="1753">
                  <c:v>898.582</c:v>
                </c:pt>
                <c:pt idx="1754">
                  <c:v>899.082</c:v>
                </c:pt>
                <c:pt idx="1755">
                  <c:v>899.582</c:v>
                </c:pt>
                <c:pt idx="1756">
                  <c:v>900.082</c:v>
                </c:pt>
                <c:pt idx="1757">
                  <c:v>900.582</c:v>
                </c:pt>
                <c:pt idx="1758">
                  <c:v>901.082</c:v>
                </c:pt>
                <c:pt idx="1759">
                  <c:v>901.582</c:v>
                </c:pt>
                <c:pt idx="1760">
                  <c:v>902.082</c:v>
                </c:pt>
                <c:pt idx="1761">
                  <c:v>902.582</c:v>
                </c:pt>
                <c:pt idx="1762">
                  <c:v>903.082</c:v>
                </c:pt>
                <c:pt idx="1763">
                  <c:v>903.582</c:v>
                </c:pt>
                <c:pt idx="1764">
                  <c:v>904.082</c:v>
                </c:pt>
                <c:pt idx="1765">
                  <c:v>904.582</c:v>
                </c:pt>
                <c:pt idx="1766">
                  <c:v>905.082</c:v>
                </c:pt>
                <c:pt idx="1767">
                  <c:v>905.582</c:v>
                </c:pt>
                <c:pt idx="1768">
                  <c:v>906.082</c:v>
                </c:pt>
                <c:pt idx="1769">
                  <c:v>906.582</c:v>
                </c:pt>
                <c:pt idx="1770">
                  <c:v>907.082</c:v>
                </c:pt>
                <c:pt idx="1771">
                  <c:v>907.582</c:v>
                </c:pt>
                <c:pt idx="1772">
                  <c:v>908.082</c:v>
                </c:pt>
                <c:pt idx="1773">
                  <c:v>908.582</c:v>
                </c:pt>
                <c:pt idx="1774">
                  <c:v>909.082</c:v>
                </c:pt>
                <c:pt idx="1775">
                  <c:v>909.582</c:v>
                </c:pt>
                <c:pt idx="1776">
                  <c:v>910.082</c:v>
                </c:pt>
                <c:pt idx="1777">
                  <c:v>910.582</c:v>
                </c:pt>
                <c:pt idx="1778">
                  <c:v>911.082</c:v>
                </c:pt>
                <c:pt idx="1779">
                  <c:v>911.582</c:v>
                </c:pt>
                <c:pt idx="1780">
                  <c:v>912.082</c:v>
                </c:pt>
                <c:pt idx="1781">
                  <c:v>912.582</c:v>
                </c:pt>
                <c:pt idx="1782">
                  <c:v>913.082</c:v>
                </c:pt>
                <c:pt idx="1783">
                  <c:v>913.582</c:v>
                </c:pt>
                <c:pt idx="1784">
                  <c:v>914.082</c:v>
                </c:pt>
                <c:pt idx="1785">
                  <c:v>914.582</c:v>
                </c:pt>
                <c:pt idx="1786">
                  <c:v>915.082</c:v>
                </c:pt>
                <c:pt idx="1787">
                  <c:v>915.582</c:v>
                </c:pt>
                <c:pt idx="1788">
                  <c:v>916.082</c:v>
                </c:pt>
                <c:pt idx="1789">
                  <c:v>916.582</c:v>
                </c:pt>
                <c:pt idx="1790">
                  <c:v>917.082</c:v>
                </c:pt>
                <c:pt idx="1791">
                  <c:v>917.582</c:v>
                </c:pt>
                <c:pt idx="1792">
                  <c:v>918.082</c:v>
                </c:pt>
                <c:pt idx="1793">
                  <c:v>918.582</c:v>
                </c:pt>
                <c:pt idx="1794">
                  <c:v>919.082</c:v>
                </c:pt>
                <c:pt idx="1795">
                  <c:v>919.582</c:v>
                </c:pt>
                <c:pt idx="1796">
                  <c:v>920.082</c:v>
                </c:pt>
                <c:pt idx="1797">
                  <c:v>920.582</c:v>
                </c:pt>
                <c:pt idx="1798">
                  <c:v>921.082</c:v>
                </c:pt>
                <c:pt idx="1799">
                  <c:v>921.582</c:v>
                </c:pt>
                <c:pt idx="1800">
                  <c:v>922.082</c:v>
                </c:pt>
                <c:pt idx="1801">
                  <c:v>922.582</c:v>
                </c:pt>
                <c:pt idx="1802">
                  <c:v>923.082</c:v>
                </c:pt>
                <c:pt idx="1803">
                  <c:v>923.582</c:v>
                </c:pt>
                <c:pt idx="1804">
                  <c:v>924.082</c:v>
                </c:pt>
                <c:pt idx="1805">
                  <c:v>924.582</c:v>
                </c:pt>
                <c:pt idx="1806">
                  <c:v>925.082</c:v>
                </c:pt>
                <c:pt idx="1807">
                  <c:v>925.582</c:v>
                </c:pt>
                <c:pt idx="1808">
                  <c:v>926.082</c:v>
                </c:pt>
                <c:pt idx="1809">
                  <c:v>926.582</c:v>
                </c:pt>
                <c:pt idx="1810">
                  <c:v>927.082</c:v>
                </c:pt>
                <c:pt idx="1811">
                  <c:v>927.582</c:v>
                </c:pt>
                <c:pt idx="1812">
                  <c:v>928.082</c:v>
                </c:pt>
                <c:pt idx="1813">
                  <c:v>928.582</c:v>
                </c:pt>
                <c:pt idx="1814">
                  <c:v>929.082</c:v>
                </c:pt>
                <c:pt idx="1815">
                  <c:v>929.582</c:v>
                </c:pt>
                <c:pt idx="1816">
                  <c:v>930.082</c:v>
                </c:pt>
                <c:pt idx="1817">
                  <c:v>930.582</c:v>
                </c:pt>
                <c:pt idx="1818">
                  <c:v>931.082</c:v>
                </c:pt>
                <c:pt idx="1819">
                  <c:v>931.582</c:v>
                </c:pt>
                <c:pt idx="1820">
                  <c:v>932.082</c:v>
                </c:pt>
                <c:pt idx="1821">
                  <c:v>932.582</c:v>
                </c:pt>
                <c:pt idx="1822">
                  <c:v>933.082</c:v>
                </c:pt>
                <c:pt idx="1823">
                  <c:v>933.582</c:v>
                </c:pt>
                <c:pt idx="1824">
                  <c:v>934.082</c:v>
                </c:pt>
                <c:pt idx="1825">
                  <c:v>934.582</c:v>
                </c:pt>
                <c:pt idx="1826">
                  <c:v>935.082</c:v>
                </c:pt>
                <c:pt idx="1827">
                  <c:v>935.582</c:v>
                </c:pt>
                <c:pt idx="1828">
                  <c:v>936.082</c:v>
                </c:pt>
                <c:pt idx="1829">
                  <c:v>936.582</c:v>
                </c:pt>
                <c:pt idx="1830">
                  <c:v>937.082</c:v>
                </c:pt>
                <c:pt idx="1831">
                  <c:v>937.582</c:v>
                </c:pt>
                <c:pt idx="1832">
                  <c:v>938.082</c:v>
                </c:pt>
                <c:pt idx="1833">
                  <c:v>938.582</c:v>
                </c:pt>
                <c:pt idx="1834">
                  <c:v>939.082</c:v>
                </c:pt>
                <c:pt idx="1835">
                  <c:v>939.582</c:v>
                </c:pt>
                <c:pt idx="1836">
                  <c:v>940.082</c:v>
                </c:pt>
                <c:pt idx="1837">
                  <c:v>940.582</c:v>
                </c:pt>
                <c:pt idx="1838">
                  <c:v>941.082</c:v>
                </c:pt>
                <c:pt idx="1839">
                  <c:v>941.582</c:v>
                </c:pt>
                <c:pt idx="1840">
                  <c:v>942.082</c:v>
                </c:pt>
                <c:pt idx="1841">
                  <c:v>942.582</c:v>
                </c:pt>
                <c:pt idx="1842">
                  <c:v>943.082</c:v>
                </c:pt>
                <c:pt idx="1843">
                  <c:v>943.582</c:v>
                </c:pt>
                <c:pt idx="1844">
                  <c:v>944.082</c:v>
                </c:pt>
                <c:pt idx="1845">
                  <c:v>944.582</c:v>
                </c:pt>
                <c:pt idx="1846">
                  <c:v>945.082</c:v>
                </c:pt>
                <c:pt idx="1847">
                  <c:v>945.582</c:v>
                </c:pt>
                <c:pt idx="1848">
                  <c:v>946.082</c:v>
                </c:pt>
                <c:pt idx="1849">
                  <c:v>946.582</c:v>
                </c:pt>
                <c:pt idx="1850">
                  <c:v>947.082</c:v>
                </c:pt>
                <c:pt idx="1851">
                  <c:v>947.582</c:v>
                </c:pt>
                <c:pt idx="1852">
                  <c:v>948.082</c:v>
                </c:pt>
                <c:pt idx="1853">
                  <c:v>948.582</c:v>
                </c:pt>
                <c:pt idx="1854">
                  <c:v>949.082</c:v>
                </c:pt>
                <c:pt idx="1855">
                  <c:v>949.582</c:v>
                </c:pt>
                <c:pt idx="1856">
                  <c:v>950.082</c:v>
                </c:pt>
                <c:pt idx="1857">
                  <c:v>950.582</c:v>
                </c:pt>
                <c:pt idx="1858">
                  <c:v>951.082</c:v>
                </c:pt>
                <c:pt idx="1859">
                  <c:v>951.582</c:v>
                </c:pt>
                <c:pt idx="1860">
                  <c:v>952.082</c:v>
                </c:pt>
                <c:pt idx="1861">
                  <c:v>952.582</c:v>
                </c:pt>
                <c:pt idx="1862">
                  <c:v>953.082</c:v>
                </c:pt>
                <c:pt idx="1863">
                  <c:v>953.582</c:v>
                </c:pt>
                <c:pt idx="1864">
                  <c:v>954.082</c:v>
                </c:pt>
                <c:pt idx="1865">
                  <c:v>954.582</c:v>
                </c:pt>
                <c:pt idx="1866">
                  <c:v>955.082</c:v>
                </c:pt>
                <c:pt idx="1867">
                  <c:v>955.582</c:v>
                </c:pt>
                <c:pt idx="1868">
                  <c:v>956.082</c:v>
                </c:pt>
                <c:pt idx="1869">
                  <c:v>956.582</c:v>
                </c:pt>
                <c:pt idx="1870">
                  <c:v>957.082</c:v>
                </c:pt>
                <c:pt idx="1871">
                  <c:v>957.582</c:v>
                </c:pt>
                <c:pt idx="1872">
                  <c:v>958.082</c:v>
                </c:pt>
                <c:pt idx="1873">
                  <c:v>958.582</c:v>
                </c:pt>
                <c:pt idx="1874">
                  <c:v>959.082</c:v>
                </c:pt>
                <c:pt idx="1875">
                  <c:v>959.582</c:v>
                </c:pt>
                <c:pt idx="1876">
                  <c:v>960.082</c:v>
                </c:pt>
                <c:pt idx="1877">
                  <c:v>960.582</c:v>
                </c:pt>
                <c:pt idx="1878">
                  <c:v>961.082</c:v>
                </c:pt>
                <c:pt idx="1879">
                  <c:v>961.582</c:v>
                </c:pt>
                <c:pt idx="1880">
                  <c:v>962.082</c:v>
                </c:pt>
                <c:pt idx="1881">
                  <c:v>962.582</c:v>
                </c:pt>
                <c:pt idx="1882">
                  <c:v>963.082</c:v>
                </c:pt>
                <c:pt idx="1883">
                  <c:v>963.582</c:v>
                </c:pt>
                <c:pt idx="1884">
                  <c:v>964.082</c:v>
                </c:pt>
                <c:pt idx="1885">
                  <c:v>964.582</c:v>
                </c:pt>
                <c:pt idx="1886">
                  <c:v>965.082</c:v>
                </c:pt>
                <c:pt idx="1887">
                  <c:v>965.582</c:v>
                </c:pt>
                <c:pt idx="1888">
                  <c:v>966.082</c:v>
                </c:pt>
                <c:pt idx="1889">
                  <c:v>966.582</c:v>
                </c:pt>
                <c:pt idx="1890">
                  <c:v>967.082</c:v>
                </c:pt>
                <c:pt idx="1891">
                  <c:v>967.582</c:v>
                </c:pt>
                <c:pt idx="1892">
                  <c:v>968.082</c:v>
                </c:pt>
                <c:pt idx="1893">
                  <c:v>968.582</c:v>
                </c:pt>
                <c:pt idx="1894">
                  <c:v>969.082</c:v>
                </c:pt>
                <c:pt idx="1895">
                  <c:v>969.582</c:v>
                </c:pt>
                <c:pt idx="1896">
                  <c:v>970.082</c:v>
                </c:pt>
                <c:pt idx="1897">
                  <c:v>970.582</c:v>
                </c:pt>
                <c:pt idx="1898">
                  <c:v>971.082</c:v>
                </c:pt>
                <c:pt idx="1899">
                  <c:v>971.582</c:v>
                </c:pt>
                <c:pt idx="1900">
                  <c:v>972.082</c:v>
                </c:pt>
                <c:pt idx="1901">
                  <c:v>972.582</c:v>
                </c:pt>
                <c:pt idx="1902">
                  <c:v>973.082</c:v>
                </c:pt>
                <c:pt idx="1903">
                  <c:v>973.582</c:v>
                </c:pt>
                <c:pt idx="1904">
                  <c:v>974.082</c:v>
                </c:pt>
                <c:pt idx="1905">
                  <c:v>974.582</c:v>
                </c:pt>
                <c:pt idx="1906">
                  <c:v>975.082</c:v>
                </c:pt>
                <c:pt idx="1907">
                  <c:v>975.582</c:v>
                </c:pt>
                <c:pt idx="1908">
                  <c:v>976.082</c:v>
                </c:pt>
                <c:pt idx="1909">
                  <c:v>976.582</c:v>
                </c:pt>
                <c:pt idx="1910">
                  <c:v>977.082</c:v>
                </c:pt>
                <c:pt idx="1911">
                  <c:v>977.582</c:v>
                </c:pt>
                <c:pt idx="1912">
                  <c:v>978.082</c:v>
                </c:pt>
                <c:pt idx="1913">
                  <c:v>978.582</c:v>
                </c:pt>
                <c:pt idx="1914">
                  <c:v>979.082</c:v>
                </c:pt>
                <c:pt idx="1915">
                  <c:v>979.582</c:v>
                </c:pt>
                <c:pt idx="1916">
                  <c:v>980.082</c:v>
                </c:pt>
                <c:pt idx="1917">
                  <c:v>980.582</c:v>
                </c:pt>
                <c:pt idx="1918">
                  <c:v>981.082</c:v>
                </c:pt>
                <c:pt idx="1919">
                  <c:v>981.582</c:v>
                </c:pt>
                <c:pt idx="1920">
                  <c:v>982.082</c:v>
                </c:pt>
                <c:pt idx="1921">
                  <c:v>982.582</c:v>
                </c:pt>
                <c:pt idx="1922">
                  <c:v>983.082</c:v>
                </c:pt>
                <c:pt idx="1923">
                  <c:v>983.582</c:v>
                </c:pt>
                <c:pt idx="1924">
                  <c:v>984.082</c:v>
                </c:pt>
                <c:pt idx="1925">
                  <c:v>984.582</c:v>
                </c:pt>
                <c:pt idx="1926">
                  <c:v>985.082</c:v>
                </c:pt>
                <c:pt idx="1927">
                  <c:v>985.582</c:v>
                </c:pt>
                <c:pt idx="1928">
                  <c:v>986.082</c:v>
                </c:pt>
                <c:pt idx="1929">
                  <c:v>986.582</c:v>
                </c:pt>
                <c:pt idx="1930">
                  <c:v>987.082</c:v>
                </c:pt>
                <c:pt idx="1931">
                  <c:v>987.582</c:v>
                </c:pt>
                <c:pt idx="1932">
                  <c:v>988.082</c:v>
                </c:pt>
                <c:pt idx="1933">
                  <c:v>988.582</c:v>
                </c:pt>
                <c:pt idx="1934">
                  <c:v>989.082</c:v>
                </c:pt>
                <c:pt idx="1935">
                  <c:v>989.582</c:v>
                </c:pt>
                <c:pt idx="1936">
                  <c:v>990.082</c:v>
                </c:pt>
                <c:pt idx="1937">
                  <c:v>990.582</c:v>
                </c:pt>
                <c:pt idx="1938">
                  <c:v>991.082</c:v>
                </c:pt>
                <c:pt idx="1939">
                  <c:v>991.582</c:v>
                </c:pt>
                <c:pt idx="1940">
                  <c:v>992.082</c:v>
                </c:pt>
                <c:pt idx="1941">
                  <c:v>992.582</c:v>
                </c:pt>
                <c:pt idx="1942">
                  <c:v>993.082</c:v>
                </c:pt>
                <c:pt idx="1943">
                  <c:v>993.582</c:v>
                </c:pt>
                <c:pt idx="1944">
                  <c:v>994.082</c:v>
                </c:pt>
                <c:pt idx="1945">
                  <c:v>994.582</c:v>
                </c:pt>
                <c:pt idx="1946">
                  <c:v>995.082</c:v>
                </c:pt>
                <c:pt idx="1947">
                  <c:v>995.582</c:v>
                </c:pt>
                <c:pt idx="1948">
                  <c:v>996.082</c:v>
                </c:pt>
                <c:pt idx="1949">
                  <c:v>996.582</c:v>
                </c:pt>
                <c:pt idx="1950">
                  <c:v>997.082</c:v>
                </c:pt>
                <c:pt idx="1951">
                  <c:v>997.582</c:v>
                </c:pt>
                <c:pt idx="1952">
                  <c:v>998.082</c:v>
                </c:pt>
                <c:pt idx="1953">
                  <c:v>998.582</c:v>
                </c:pt>
                <c:pt idx="1954">
                  <c:v>999.082</c:v>
                </c:pt>
                <c:pt idx="1955">
                  <c:v>999.582</c:v>
                </c:pt>
                <c:pt idx="1956">
                  <c:v>1000.082</c:v>
                </c:pt>
                <c:pt idx="1957">
                  <c:v>1000.582</c:v>
                </c:pt>
                <c:pt idx="1958">
                  <c:v>1001.082</c:v>
                </c:pt>
                <c:pt idx="1959">
                  <c:v>1001.582</c:v>
                </c:pt>
                <c:pt idx="1960">
                  <c:v>1002.082</c:v>
                </c:pt>
                <c:pt idx="1961">
                  <c:v>1002.582</c:v>
                </c:pt>
                <c:pt idx="1962">
                  <c:v>1003.082</c:v>
                </c:pt>
                <c:pt idx="1963">
                  <c:v>1003.582</c:v>
                </c:pt>
                <c:pt idx="1964">
                  <c:v>1004.082</c:v>
                </c:pt>
                <c:pt idx="1965">
                  <c:v>1004.582</c:v>
                </c:pt>
                <c:pt idx="1966">
                  <c:v>1005.082</c:v>
                </c:pt>
                <c:pt idx="1967">
                  <c:v>1005.582</c:v>
                </c:pt>
                <c:pt idx="1968">
                  <c:v>1006.082</c:v>
                </c:pt>
                <c:pt idx="1969">
                  <c:v>1006.582</c:v>
                </c:pt>
                <c:pt idx="1970">
                  <c:v>1007.082</c:v>
                </c:pt>
                <c:pt idx="1971">
                  <c:v>1007.582</c:v>
                </c:pt>
                <c:pt idx="1972">
                  <c:v>1008.082</c:v>
                </c:pt>
                <c:pt idx="1973">
                  <c:v>1008.582</c:v>
                </c:pt>
                <c:pt idx="1974">
                  <c:v>1009.082</c:v>
                </c:pt>
                <c:pt idx="1975">
                  <c:v>1009.582</c:v>
                </c:pt>
                <c:pt idx="1976">
                  <c:v>1010.082</c:v>
                </c:pt>
                <c:pt idx="1977">
                  <c:v>1010.582</c:v>
                </c:pt>
                <c:pt idx="1978">
                  <c:v>1011.082</c:v>
                </c:pt>
              </c:numCache>
            </c:numRef>
          </c:xVal>
          <c:yVal>
            <c:numRef>
              <c:f>ExpDat_oligHawk001sam1!$C$30:$C$2008</c:f>
              <c:numCache>
                <c:formatCode>General</c:formatCode>
                <c:ptCount val="1979"/>
                <c:pt idx="0">
                  <c:v>1.9445E-005</c:v>
                </c:pt>
                <c:pt idx="1">
                  <c:v>8.9868E-006</c:v>
                </c:pt>
                <c:pt idx="2">
                  <c:v>-3.4658E-006</c:v>
                </c:pt>
                <c:pt idx="3">
                  <c:v>-1.449E-005</c:v>
                </c:pt>
                <c:pt idx="4">
                  <c:v>-2.4591E-005</c:v>
                </c:pt>
                <c:pt idx="5">
                  <c:v>-3.3862E-005</c:v>
                </c:pt>
                <c:pt idx="6">
                  <c:v>-4.3277E-005</c:v>
                </c:pt>
                <c:pt idx="7">
                  <c:v>-5.1207E-005</c:v>
                </c:pt>
                <c:pt idx="8">
                  <c:v>-5.8881E-005</c:v>
                </c:pt>
                <c:pt idx="9">
                  <c:v>-6.5644E-005</c:v>
                </c:pt>
                <c:pt idx="10">
                  <c:v>-7.2358E-005</c:v>
                </c:pt>
                <c:pt idx="11">
                  <c:v>-7.8559E-005</c:v>
                </c:pt>
                <c:pt idx="12">
                  <c:v>-8.4453E-005</c:v>
                </c:pt>
                <c:pt idx="13">
                  <c:v>-8.9835E-005</c:v>
                </c:pt>
                <c:pt idx="14">
                  <c:v>-9.4249E-005</c:v>
                </c:pt>
                <c:pt idx="15">
                  <c:v>-9.861E-005</c:v>
                </c:pt>
                <c:pt idx="16">
                  <c:v>-0.00010253</c:v>
                </c:pt>
                <c:pt idx="17">
                  <c:v>-0.00010644</c:v>
                </c:pt>
                <c:pt idx="18">
                  <c:v>-0.00010953</c:v>
                </c:pt>
                <c:pt idx="19">
                  <c:v>-0.00011267</c:v>
                </c:pt>
                <c:pt idx="20">
                  <c:v>-0.00011478</c:v>
                </c:pt>
                <c:pt idx="21">
                  <c:v>-0.00011669</c:v>
                </c:pt>
                <c:pt idx="22">
                  <c:v>-0.00011858</c:v>
                </c:pt>
                <c:pt idx="23">
                  <c:v>-0.00012024</c:v>
                </c:pt>
                <c:pt idx="24">
                  <c:v>-0.00012123</c:v>
                </c:pt>
                <c:pt idx="25">
                  <c:v>-0.00012169</c:v>
                </c:pt>
                <c:pt idx="26">
                  <c:v>-0.00012184</c:v>
                </c:pt>
                <c:pt idx="27">
                  <c:v>-0.00012216</c:v>
                </c:pt>
                <c:pt idx="28">
                  <c:v>-0.00012195</c:v>
                </c:pt>
                <c:pt idx="29">
                  <c:v>-0.00012171</c:v>
                </c:pt>
                <c:pt idx="30">
                  <c:v>-0.0001204</c:v>
                </c:pt>
                <c:pt idx="31">
                  <c:v>-0.00011961</c:v>
                </c:pt>
                <c:pt idx="32">
                  <c:v>-0.00011878</c:v>
                </c:pt>
                <c:pt idx="33">
                  <c:v>-0.0001174</c:v>
                </c:pt>
                <c:pt idx="34">
                  <c:v>-0.00011566</c:v>
                </c:pt>
                <c:pt idx="35">
                  <c:v>-0.00011345</c:v>
                </c:pt>
                <c:pt idx="36">
                  <c:v>-0.00011136</c:v>
                </c:pt>
                <c:pt idx="37">
                  <c:v>-0.00010933</c:v>
                </c:pt>
                <c:pt idx="38">
                  <c:v>-0.0001075</c:v>
                </c:pt>
                <c:pt idx="39">
                  <c:v>-0.00010484</c:v>
                </c:pt>
                <c:pt idx="40">
                  <c:v>-0.00010218</c:v>
                </c:pt>
                <c:pt idx="41">
                  <c:v>-9.9325E-005</c:v>
                </c:pt>
                <c:pt idx="42">
                  <c:v>-9.7147E-005</c:v>
                </c:pt>
                <c:pt idx="43">
                  <c:v>-9.4044E-005</c:v>
                </c:pt>
                <c:pt idx="44">
                  <c:v>-9.1492E-005</c:v>
                </c:pt>
                <c:pt idx="45">
                  <c:v>-8.8411E-005</c:v>
                </c:pt>
                <c:pt idx="46">
                  <c:v>-8.5528E-005</c:v>
                </c:pt>
                <c:pt idx="47">
                  <c:v>-8.2709E-005</c:v>
                </c:pt>
                <c:pt idx="48">
                  <c:v>-7.9361E-005</c:v>
                </c:pt>
                <c:pt idx="49">
                  <c:v>-7.6199E-005</c:v>
                </c:pt>
                <c:pt idx="50">
                  <c:v>-7.2923E-005</c:v>
                </c:pt>
                <c:pt idx="51">
                  <c:v>-6.9401E-005</c:v>
                </c:pt>
                <c:pt idx="52">
                  <c:v>-6.6192E-005</c:v>
                </c:pt>
                <c:pt idx="53">
                  <c:v>-6.2873E-005</c:v>
                </c:pt>
                <c:pt idx="54">
                  <c:v>-5.9722E-005</c:v>
                </c:pt>
                <c:pt idx="55">
                  <c:v>-5.6123E-005</c:v>
                </c:pt>
                <c:pt idx="56">
                  <c:v>-5.265E-005</c:v>
                </c:pt>
                <c:pt idx="57">
                  <c:v>-4.8689E-005</c:v>
                </c:pt>
                <c:pt idx="58">
                  <c:v>-4.4996E-005</c:v>
                </c:pt>
                <c:pt idx="59">
                  <c:v>-4.1729E-005</c:v>
                </c:pt>
                <c:pt idx="60">
                  <c:v>-3.8225E-005</c:v>
                </c:pt>
                <c:pt idx="61">
                  <c:v>-3.4204E-005</c:v>
                </c:pt>
                <c:pt idx="62">
                  <c:v>-3.074E-005</c:v>
                </c:pt>
                <c:pt idx="63">
                  <c:v>-2.6761E-005</c:v>
                </c:pt>
                <c:pt idx="64">
                  <c:v>-2.2947E-005</c:v>
                </c:pt>
                <c:pt idx="65">
                  <c:v>-1.8839E-005</c:v>
                </c:pt>
                <c:pt idx="66">
                  <c:v>-1.5447E-005</c:v>
                </c:pt>
                <c:pt idx="67">
                  <c:v>-1.1225E-005</c:v>
                </c:pt>
                <c:pt idx="68">
                  <c:v>-7.0559E-006</c:v>
                </c:pt>
                <c:pt idx="69">
                  <c:v>-2.8728E-006</c:v>
                </c:pt>
                <c:pt idx="70">
                  <c:v>1.4318E-006</c:v>
                </c:pt>
                <c:pt idx="71">
                  <c:v>5.4872E-006</c:v>
                </c:pt>
                <c:pt idx="72">
                  <c:v>9.9804E-006</c:v>
                </c:pt>
                <c:pt idx="73">
                  <c:v>1.4484E-005</c:v>
                </c:pt>
                <c:pt idx="74">
                  <c:v>1.9001E-005</c:v>
                </c:pt>
                <c:pt idx="75">
                  <c:v>2.3203E-005</c:v>
                </c:pt>
                <c:pt idx="76">
                  <c:v>2.7938E-005</c:v>
                </c:pt>
                <c:pt idx="77">
                  <c:v>3.2411E-005</c:v>
                </c:pt>
                <c:pt idx="78">
                  <c:v>3.7603E-005</c:v>
                </c:pt>
                <c:pt idx="79">
                  <c:v>4.2018E-005</c:v>
                </c:pt>
                <c:pt idx="80">
                  <c:v>4.7384E-005</c:v>
                </c:pt>
                <c:pt idx="81">
                  <c:v>5.1835E-005</c:v>
                </c:pt>
                <c:pt idx="82">
                  <c:v>5.6853E-005</c:v>
                </c:pt>
                <c:pt idx="83">
                  <c:v>6.2559E-005</c:v>
                </c:pt>
                <c:pt idx="84">
                  <c:v>6.7214E-005</c:v>
                </c:pt>
                <c:pt idx="85">
                  <c:v>7.2731E-005</c:v>
                </c:pt>
                <c:pt idx="86">
                  <c:v>7.7754E-005</c:v>
                </c:pt>
                <c:pt idx="87">
                  <c:v>8.2981E-005</c:v>
                </c:pt>
                <c:pt idx="88">
                  <c:v>8.8761E-005</c:v>
                </c:pt>
                <c:pt idx="89">
                  <c:v>9.428E-005</c:v>
                </c:pt>
                <c:pt idx="90">
                  <c:v>9.9701E-005</c:v>
                </c:pt>
                <c:pt idx="91">
                  <c:v>0.00010501</c:v>
                </c:pt>
                <c:pt idx="92">
                  <c:v>0.00011077</c:v>
                </c:pt>
                <c:pt idx="93">
                  <c:v>0.00011654</c:v>
                </c:pt>
                <c:pt idx="94">
                  <c:v>0.00012191</c:v>
                </c:pt>
                <c:pt idx="95">
                  <c:v>0.00012778</c:v>
                </c:pt>
                <c:pt idx="96">
                  <c:v>0.0001336</c:v>
                </c:pt>
                <c:pt idx="97">
                  <c:v>0.00013971</c:v>
                </c:pt>
                <c:pt idx="98">
                  <c:v>0.00014638</c:v>
                </c:pt>
                <c:pt idx="99">
                  <c:v>0.00015148</c:v>
                </c:pt>
                <c:pt idx="100">
                  <c:v>0.00015753</c:v>
                </c:pt>
                <c:pt idx="101">
                  <c:v>0.00016381</c:v>
                </c:pt>
                <c:pt idx="102">
                  <c:v>0.00016986</c:v>
                </c:pt>
                <c:pt idx="103">
                  <c:v>0.00017651</c:v>
                </c:pt>
                <c:pt idx="104">
                  <c:v>0.00018254</c:v>
                </c:pt>
                <c:pt idx="105">
                  <c:v>0.00018845</c:v>
                </c:pt>
                <c:pt idx="106">
                  <c:v>0.00019391</c:v>
                </c:pt>
                <c:pt idx="107">
                  <c:v>0.00020053</c:v>
                </c:pt>
                <c:pt idx="108">
                  <c:v>0.00020642</c:v>
                </c:pt>
                <c:pt idx="109">
                  <c:v>0.0002127</c:v>
                </c:pt>
                <c:pt idx="110">
                  <c:v>0.00021903</c:v>
                </c:pt>
                <c:pt idx="111">
                  <c:v>0.000225</c:v>
                </c:pt>
                <c:pt idx="112">
                  <c:v>0.0002314</c:v>
                </c:pt>
                <c:pt idx="113">
                  <c:v>0.00023838</c:v>
                </c:pt>
                <c:pt idx="114">
                  <c:v>0.00024547</c:v>
                </c:pt>
                <c:pt idx="115">
                  <c:v>0.00025106</c:v>
                </c:pt>
                <c:pt idx="116">
                  <c:v>0.00025721</c:v>
                </c:pt>
                <c:pt idx="117">
                  <c:v>0.00026348</c:v>
                </c:pt>
                <c:pt idx="118">
                  <c:v>0.00027042</c:v>
                </c:pt>
                <c:pt idx="119">
                  <c:v>0.00027731</c:v>
                </c:pt>
                <c:pt idx="120">
                  <c:v>0.00028398</c:v>
                </c:pt>
                <c:pt idx="121">
                  <c:v>0.00029048</c:v>
                </c:pt>
                <c:pt idx="122">
                  <c:v>0.00029715</c:v>
                </c:pt>
                <c:pt idx="123">
                  <c:v>0.00030324</c:v>
                </c:pt>
                <c:pt idx="124">
                  <c:v>0.00030986</c:v>
                </c:pt>
                <c:pt idx="125">
                  <c:v>0.00031656</c:v>
                </c:pt>
                <c:pt idx="126">
                  <c:v>0.00032327</c:v>
                </c:pt>
                <c:pt idx="127">
                  <c:v>0.00032896</c:v>
                </c:pt>
                <c:pt idx="128">
                  <c:v>0.00033646</c:v>
                </c:pt>
                <c:pt idx="129">
                  <c:v>0.00034303</c:v>
                </c:pt>
                <c:pt idx="130">
                  <c:v>0.00034917</c:v>
                </c:pt>
                <c:pt idx="131">
                  <c:v>0.00035586</c:v>
                </c:pt>
                <c:pt idx="132">
                  <c:v>0.00036366</c:v>
                </c:pt>
                <c:pt idx="133">
                  <c:v>0.0003703</c:v>
                </c:pt>
                <c:pt idx="134">
                  <c:v>0.00037703</c:v>
                </c:pt>
                <c:pt idx="135">
                  <c:v>0.0003838</c:v>
                </c:pt>
                <c:pt idx="136">
                  <c:v>0.00039095</c:v>
                </c:pt>
                <c:pt idx="137">
                  <c:v>0.00039796</c:v>
                </c:pt>
                <c:pt idx="138">
                  <c:v>0.00040486</c:v>
                </c:pt>
                <c:pt idx="139">
                  <c:v>0.00041135</c:v>
                </c:pt>
                <c:pt idx="140">
                  <c:v>0.00041839</c:v>
                </c:pt>
                <c:pt idx="141">
                  <c:v>0.00042557</c:v>
                </c:pt>
                <c:pt idx="142">
                  <c:v>0.00043285</c:v>
                </c:pt>
                <c:pt idx="143">
                  <c:v>0.00043979</c:v>
                </c:pt>
                <c:pt idx="144">
                  <c:v>0.00044649</c:v>
                </c:pt>
                <c:pt idx="145">
                  <c:v>0.0004534</c:v>
                </c:pt>
                <c:pt idx="146">
                  <c:v>0.00046062</c:v>
                </c:pt>
                <c:pt idx="147">
                  <c:v>0.00046826</c:v>
                </c:pt>
                <c:pt idx="148">
                  <c:v>0.00047468</c:v>
                </c:pt>
                <c:pt idx="149">
                  <c:v>0.00048137</c:v>
                </c:pt>
                <c:pt idx="150">
                  <c:v>0.00048876</c:v>
                </c:pt>
                <c:pt idx="151">
                  <c:v>0.00049644</c:v>
                </c:pt>
                <c:pt idx="152">
                  <c:v>0.00050365</c:v>
                </c:pt>
                <c:pt idx="153">
                  <c:v>0.0005106</c:v>
                </c:pt>
                <c:pt idx="154">
                  <c:v>0.00051797</c:v>
                </c:pt>
                <c:pt idx="155">
                  <c:v>0.00052488</c:v>
                </c:pt>
                <c:pt idx="156">
                  <c:v>0.00053229</c:v>
                </c:pt>
                <c:pt idx="157">
                  <c:v>0.00053967</c:v>
                </c:pt>
                <c:pt idx="158">
                  <c:v>0.00054652</c:v>
                </c:pt>
                <c:pt idx="159">
                  <c:v>0.00055316</c:v>
                </c:pt>
                <c:pt idx="160">
                  <c:v>0.00056077</c:v>
                </c:pt>
                <c:pt idx="161">
                  <c:v>0.00056803</c:v>
                </c:pt>
                <c:pt idx="162">
                  <c:v>0.00057548</c:v>
                </c:pt>
                <c:pt idx="163">
                  <c:v>0.00058271</c:v>
                </c:pt>
                <c:pt idx="164">
                  <c:v>0.00059024</c:v>
                </c:pt>
                <c:pt idx="165">
                  <c:v>0.00059753</c:v>
                </c:pt>
                <c:pt idx="166">
                  <c:v>0.00060538</c:v>
                </c:pt>
                <c:pt idx="167">
                  <c:v>0.00061232</c:v>
                </c:pt>
                <c:pt idx="168">
                  <c:v>0.00061934</c:v>
                </c:pt>
                <c:pt idx="169">
                  <c:v>0.00062661</c:v>
                </c:pt>
                <c:pt idx="170">
                  <c:v>0.00063387</c:v>
                </c:pt>
                <c:pt idx="171">
                  <c:v>0.00064157</c:v>
                </c:pt>
                <c:pt idx="172">
                  <c:v>0.00064843</c:v>
                </c:pt>
                <c:pt idx="173">
                  <c:v>0.000656</c:v>
                </c:pt>
                <c:pt idx="174">
                  <c:v>0.00066375</c:v>
                </c:pt>
                <c:pt idx="175">
                  <c:v>0.00067067</c:v>
                </c:pt>
                <c:pt idx="176">
                  <c:v>0.00067823</c:v>
                </c:pt>
                <c:pt idx="177">
                  <c:v>0.00068504</c:v>
                </c:pt>
                <c:pt idx="178">
                  <c:v>0.00069276</c:v>
                </c:pt>
                <c:pt idx="179">
                  <c:v>0.00070001</c:v>
                </c:pt>
                <c:pt idx="180">
                  <c:v>0.00070705</c:v>
                </c:pt>
                <c:pt idx="181">
                  <c:v>0.00071486</c:v>
                </c:pt>
                <c:pt idx="182">
                  <c:v>0.00072241</c:v>
                </c:pt>
                <c:pt idx="183">
                  <c:v>0.00072979</c:v>
                </c:pt>
                <c:pt idx="184">
                  <c:v>0.00073719</c:v>
                </c:pt>
                <c:pt idx="185">
                  <c:v>0.00074431</c:v>
                </c:pt>
                <c:pt idx="186">
                  <c:v>0.00075151</c:v>
                </c:pt>
                <c:pt idx="187">
                  <c:v>0.00075882</c:v>
                </c:pt>
                <c:pt idx="188">
                  <c:v>0.00076604</c:v>
                </c:pt>
                <c:pt idx="189">
                  <c:v>0.00077368</c:v>
                </c:pt>
                <c:pt idx="190">
                  <c:v>0.00078126</c:v>
                </c:pt>
                <c:pt idx="191">
                  <c:v>0.00078814</c:v>
                </c:pt>
                <c:pt idx="192">
                  <c:v>0.00079551</c:v>
                </c:pt>
                <c:pt idx="193">
                  <c:v>0.00080279</c:v>
                </c:pt>
                <c:pt idx="194">
                  <c:v>0.00081023</c:v>
                </c:pt>
                <c:pt idx="195">
                  <c:v>0.00081807</c:v>
                </c:pt>
                <c:pt idx="196">
                  <c:v>0.00082544</c:v>
                </c:pt>
                <c:pt idx="197">
                  <c:v>0.00083288</c:v>
                </c:pt>
                <c:pt idx="198">
                  <c:v>0.00084015</c:v>
                </c:pt>
                <c:pt idx="199">
                  <c:v>0.00084724</c:v>
                </c:pt>
                <c:pt idx="200">
                  <c:v>0.000855</c:v>
                </c:pt>
                <c:pt idx="201">
                  <c:v>0.00086247</c:v>
                </c:pt>
                <c:pt idx="202">
                  <c:v>0.00086955</c:v>
                </c:pt>
                <c:pt idx="203">
                  <c:v>0.00087684</c:v>
                </c:pt>
                <c:pt idx="204">
                  <c:v>0.00088471</c:v>
                </c:pt>
                <c:pt idx="205">
                  <c:v>0.00089279</c:v>
                </c:pt>
                <c:pt idx="206">
                  <c:v>0.00089942</c:v>
                </c:pt>
                <c:pt idx="207">
                  <c:v>0.00090721</c:v>
                </c:pt>
                <c:pt idx="208">
                  <c:v>0.00091465</c:v>
                </c:pt>
                <c:pt idx="209">
                  <c:v>0.0009221</c:v>
                </c:pt>
                <c:pt idx="210">
                  <c:v>0.00093014</c:v>
                </c:pt>
                <c:pt idx="211">
                  <c:v>0.00093748</c:v>
                </c:pt>
                <c:pt idx="212">
                  <c:v>0.00094463</c:v>
                </c:pt>
                <c:pt idx="213">
                  <c:v>0.00095266</c:v>
                </c:pt>
                <c:pt idx="214">
                  <c:v>0.00096018</c:v>
                </c:pt>
                <c:pt idx="215">
                  <c:v>0.00096755</c:v>
                </c:pt>
                <c:pt idx="216">
                  <c:v>0.00097503</c:v>
                </c:pt>
                <c:pt idx="217">
                  <c:v>0.00098308</c:v>
                </c:pt>
                <c:pt idx="218">
                  <c:v>0.00099025</c:v>
                </c:pt>
                <c:pt idx="219">
                  <c:v>0.00099779</c:v>
                </c:pt>
                <c:pt idx="220">
                  <c:v>0.0010057</c:v>
                </c:pt>
                <c:pt idx="221">
                  <c:v>0.0010132</c:v>
                </c:pt>
                <c:pt idx="222">
                  <c:v>0.0010212</c:v>
                </c:pt>
                <c:pt idx="223">
                  <c:v>0.0010288</c:v>
                </c:pt>
                <c:pt idx="224">
                  <c:v>0.0010363</c:v>
                </c:pt>
                <c:pt idx="225">
                  <c:v>0.0010442</c:v>
                </c:pt>
                <c:pt idx="226">
                  <c:v>0.0010521</c:v>
                </c:pt>
                <c:pt idx="227">
                  <c:v>0.0010591</c:v>
                </c:pt>
                <c:pt idx="228">
                  <c:v>0.0010672</c:v>
                </c:pt>
                <c:pt idx="229">
                  <c:v>0.0010742</c:v>
                </c:pt>
                <c:pt idx="230">
                  <c:v>0.001082</c:v>
                </c:pt>
                <c:pt idx="231">
                  <c:v>0.0010897</c:v>
                </c:pt>
                <c:pt idx="232">
                  <c:v>0.001097</c:v>
                </c:pt>
                <c:pt idx="233">
                  <c:v>0.0011043</c:v>
                </c:pt>
                <c:pt idx="234">
                  <c:v>0.0011124</c:v>
                </c:pt>
                <c:pt idx="235">
                  <c:v>0.00112</c:v>
                </c:pt>
                <c:pt idx="236">
                  <c:v>0.0011277</c:v>
                </c:pt>
                <c:pt idx="237">
                  <c:v>0.0011353</c:v>
                </c:pt>
                <c:pt idx="238">
                  <c:v>0.0011429</c:v>
                </c:pt>
                <c:pt idx="239">
                  <c:v>0.0011503</c:v>
                </c:pt>
                <c:pt idx="240">
                  <c:v>0.0011583</c:v>
                </c:pt>
                <c:pt idx="241">
                  <c:v>0.0011656</c:v>
                </c:pt>
                <c:pt idx="242">
                  <c:v>0.0011736</c:v>
                </c:pt>
                <c:pt idx="243">
                  <c:v>0.0011817</c:v>
                </c:pt>
                <c:pt idx="244">
                  <c:v>0.0011897</c:v>
                </c:pt>
                <c:pt idx="245">
                  <c:v>0.0011971</c:v>
                </c:pt>
                <c:pt idx="246">
                  <c:v>0.0012046</c:v>
                </c:pt>
                <c:pt idx="247">
                  <c:v>0.0012122</c:v>
                </c:pt>
                <c:pt idx="248">
                  <c:v>0.0012197</c:v>
                </c:pt>
                <c:pt idx="249">
                  <c:v>0.0012272</c:v>
                </c:pt>
                <c:pt idx="250">
                  <c:v>0.0012354</c:v>
                </c:pt>
                <c:pt idx="251">
                  <c:v>0.0012431</c:v>
                </c:pt>
                <c:pt idx="252">
                  <c:v>0.0012502</c:v>
                </c:pt>
                <c:pt idx="253">
                  <c:v>0.001258</c:v>
                </c:pt>
                <c:pt idx="254">
                  <c:v>0.0012657</c:v>
                </c:pt>
                <c:pt idx="255">
                  <c:v>0.0012729</c:v>
                </c:pt>
                <c:pt idx="256">
                  <c:v>0.0012812</c:v>
                </c:pt>
                <c:pt idx="257">
                  <c:v>0.0012882</c:v>
                </c:pt>
                <c:pt idx="258">
                  <c:v>0.0012965</c:v>
                </c:pt>
                <c:pt idx="259">
                  <c:v>0.0013046</c:v>
                </c:pt>
                <c:pt idx="260">
                  <c:v>0.0013119</c:v>
                </c:pt>
                <c:pt idx="261">
                  <c:v>0.0013199</c:v>
                </c:pt>
                <c:pt idx="262">
                  <c:v>0.0013276</c:v>
                </c:pt>
                <c:pt idx="263">
                  <c:v>0.0013348</c:v>
                </c:pt>
                <c:pt idx="264">
                  <c:v>0.001342</c:v>
                </c:pt>
                <c:pt idx="265">
                  <c:v>0.0013503</c:v>
                </c:pt>
                <c:pt idx="266">
                  <c:v>0.0013574</c:v>
                </c:pt>
                <c:pt idx="267">
                  <c:v>0.0013653</c:v>
                </c:pt>
                <c:pt idx="268">
                  <c:v>0.0013733</c:v>
                </c:pt>
                <c:pt idx="269">
                  <c:v>0.0013812</c:v>
                </c:pt>
                <c:pt idx="270">
                  <c:v>0.0013891</c:v>
                </c:pt>
                <c:pt idx="271">
                  <c:v>0.0013968</c:v>
                </c:pt>
                <c:pt idx="272">
                  <c:v>0.0014044</c:v>
                </c:pt>
                <c:pt idx="273">
                  <c:v>0.0014123</c:v>
                </c:pt>
                <c:pt idx="274">
                  <c:v>0.0014194</c:v>
                </c:pt>
                <c:pt idx="275">
                  <c:v>0.0014272</c:v>
                </c:pt>
                <c:pt idx="276">
                  <c:v>0.0014355</c:v>
                </c:pt>
                <c:pt idx="277">
                  <c:v>0.0014431</c:v>
                </c:pt>
                <c:pt idx="278">
                  <c:v>0.0014516</c:v>
                </c:pt>
                <c:pt idx="279">
                  <c:v>0.0014586</c:v>
                </c:pt>
                <c:pt idx="280">
                  <c:v>0.0014664</c:v>
                </c:pt>
                <c:pt idx="281">
                  <c:v>0.001474</c:v>
                </c:pt>
                <c:pt idx="282">
                  <c:v>0.0014821</c:v>
                </c:pt>
                <c:pt idx="283">
                  <c:v>0.0014897</c:v>
                </c:pt>
                <c:pt idx="284">
                  <c:v>0.0014969</c:v>
                </c:pt>
                <c:pt idx="285">
                  <c:v>0.0015046</c:v>
                </c:pt>
                <c:pt idx="286">
                  <c:v>0.001513</c:v>
                </c:pt>
                <c:pt idx="287">
                  <c:v>0.0015205</c:v>
                </c:pt>
                <c:pt idx="288">
                  <c:v>0.0015283</c:v>
                </c:pt>
                <c:pt idx="289">
                  <c:v>0.0015356</c:v>
                </c:pt>
                <c:pt idx="290">
                  <c:v>0.0015439</c:v>
                </c:pt>
                <c:pt idx="291">
                  <c:v>0.0015515</c:v>
                </c:pt>
                <c:pt idx="292">
                  <c:v>0.0015593</c:v>
                </c:pt>
                <c:pt idx="293">
                  <c:v>0.0015672</c:v>
                </c:pt>
                <c:pt idx="294">
                  <c:v>0.0015746</c:v>
                </c:pt>
                <c:pt idx="295">
                  <c:v>0.0015823</c:v>
                </c:pt>
                <c:pt idx="296">
                  <c:v>0.0015904</c:v>
                </c:pt>
                <c:pt idx="297">
                  <c:v>0.0015977</c:v>
                </c:pt>
                <c:pt idx="298">
                  <c:v>0.0016057</c:v>
                </c:pt>
                <c:pt idx="299">
                  <c:v>0.0016135</c:v>
                </c:pt>
                <c:pt idx="300">
                  <c:v>0.0016207</c:v>
                </c:pt>
                <c:pt idx="301">
                  <c:v>0.0016286</c:v>
                </c:pt>
                <c:pt idx="302">
                  <c:v>0.0016364</c:v>
                </c:pt>
                <c:pt idx="303">
                  <c:v>0.0016445</c:v>
                </c:pt>
                <c:pt idx="304">
                  <c:v>0.0016518</c:v>
                </c:pt>
                <c:pt idx="305">
                  <c:v>0.0016602</c:v>
                </c:pt>
                <c:pt idx="306">
                  <c:v>0.0016674</c:v>
                </c:pt>
                <c:pt idx="307">
                  <c:v>0.0016758</c:v>
                </c:pt>
                <c:pt idx="308">
                  <c:v>0.0016827</c:v>
                </c:pt>
                <c:pt idx="309">
                  <c:v>0.0016903</c:v>
                </c:pt>
                <c:pt idx="310">
                  <c:v>0.0016986</c:v>
                </c:pt>
                <c:pt idx="311">
                  <c:v>0.0017062</c:v>
                </c:pt>
                <c:pt idx="312">
                  <c:v>0.001714</c:v>
                </c:pt>
                <c:pt idx="313">
                  <c:v>0.0017218</c:v>
                </c:pt>
                <c:pt idx="314">
                  <c:v>0.0017294</c:v>
                </c:pt>
                <c:pt idx="315">
                  <c:v>0.0017374</c:v>
                </c:pt>
                <c:pt idx="316">
                  <c:v>0.0017449</c:v>
                </c:pt>
                <c:pt idx="317">
                  <c:v>0.0017525</c:v>
                </c:pt>
                <c:pt idx="318">
                  <c:v>0.0017602</c:v>
                </c:pt>
                <c:pt idx="319">
                  <c:v>0.0017684</c:v>
                </c:pt>
                <c:pt idx="320">
                  <c:v>0.0017763</c:v>
                </c:pt>
                <c:pt idx="321">
                  <c:v>0.001784</c:v>
                </c:pt>
                <c:pt idx="322">
                  <c:v>0.0017917</c:v>
                </c:pt>
                <c:pt idx="323">
                  <c:v>0.0017994</c:v>
                </c:pt>
                <c:pt idx="324">
                  <c:v>0.001807</c:v>
                </c:pt>
                <c:pt idx="325">
                  <c:v>0.0018146</c:v>
                </c:pt>
                <c:pt idx="326">
                  <c:v>0.0018224</c:v>
                </c:pt>
                <c:pt idx="327">
                  <c:v>0.0018301</c:v>
                </c:pt>
                <c:pt idx="328">
                  <c:v>0.0018379</c:v>
                </c:pt>
                <c:pt idx="329">
                  <c:v>0.0018454</c:v>
                </c:pt>
                <c:pt idx="330">
                  <c:v>0.0018534</c:v>
                </c:pt>
                <c:pt idx="331">
                  <c:v>0.0018605</c:v>
                </c:pt>
                <c:pt idx="332">
                  <c:v>0.0018685</c:v>
                </c:pt>
                <c:pt idx="333">
                  <c:v>0.0018759</c:v>
                </c:pt>
                <c:pt idx="334">
                  <c:v>0.0018837</c:v>
                </c:pt>
                <c:pt idx="335">
                  <c:v>0.0018913</c:v>
                </c:pt>
                <c:pt idx="336">
                  <c:v>0.0018992</c:v>
                </c:pt>
                <c:pt idx="337">
                  <c:v>0.0019067</c:v>
                </c:pt>
                <c:pt idx="338">
                  <c:v>0.0019146</c:v>
                </c:pt>
                <c:pt idx="339">
                  <c:v>0.0019225</c:v>
                </c:pt>
                <c:pt idx="340">
                  <c:v>0.00193</c:v>
                </c:pt>
                <c:pt idx="341">
                  <c:v>0.0019365</c:v>
                </c:pt>
                <c:pt idx="342">
                  <c:v>0.0019445</c:v>
                </c:pt>
                <c:pt idx="343">
                  <c:v>0.0019522</c:v>
                </c:pt>
                <c:pt idx="344">
                  <c:v>0.0019598</c:v>
                </c:pt>
                <c:pt idx="345">
                  <c:v>0.0019678</c:v>
                </c:pt>
                <c:pt idx="346">
                  <c:v>0.0019754</c:v>
                </c:pt>
                <c:pt idx="347">
                  <c:v>0.001983</c:v>
                </c:pt>
                <c:pt idx="348">
                  <c:v>0.0019912</c:v>
                </c:pt>
                <c:pt idx="349">
                  <c:v>0.0019985</c:v>
                </c:pt>
                <c:pt idx="350">
                  <c:v>0.002006</c:v>
                </c:pt>
                <c:pt idx="351">
                  <c:v>0.0020138</c:v>
                </c:pt>
                <c:pt idx="352">
                  <c:v>0.0020219</c:v>
                </c:pt>
                <c:pt idx="353">
                  <c:v>0.00203</c:v>
                </c:pt>
                <c:pt idx="354">
                  <c:v>0.0020376</c:v>
                </c:pt>
                <c:pt idx="355">
                  <c:v>0.0020455</c:v>
                </c:pt>
                <c:pt idx="356">
                  <c:v>0.0020527</c:v>
                </c:pt>
                <c:pt idx="357">
                  <c:v>0.0020608</c:v>
                </c:pt>
                <c:pt idx="358">
                  <c:v>0.0020686</c:v>
                </c:pt>
                <c:pt idx="359">
                  <c:v>0.0020766</c:v>
                </c:pt>
                <c:pt idx="360">
                  <c:v>0.0020839</c:v>
                </c:pt>
                <c:pt idx="361">
                  <c:v>0.0020917</c:v>
                </c:pt>
                <c:pt idx="362">
                  <c:v>0.0020999</c:v>
                </c:pt>
                <c:pt idx="363">
                  <c:v>0.0021071</c:v>
                </c:pt>
                <c:pt idx="364">
                  <c:v>0.0021147</c:v>
                </c:pt>
                <c:pt idx="365">
                  <c:v>0.0021226</c:v>
                </c:pt>
                <c:pt idx="366">
                  <c:v>0.0021305</c:v>
                </c:pt>
                <c:pt idx="367">
                  <c:v>0.0021379</c:v>
                </c:pt>
                <c:pt idx="368">
                  <c:v>0.002146</c:v>
                </c:pt>
                <c:pt idx="369">
                  <c:v>0.0021539</c:v>
                </c:pt>
                <c:pt idx="370">
                  <c:v>0.0021613</c:v>
                </c:pt>
                <c:pt idx="371">
                  <c:v>0.0021693</c:v>
                </c:pt>
                <c:pt idx="372">
                  <c:v>0.002177</c:v>
                </c:pt>
                <c:pt idx="373">
                  <c:v>0.0021848</c:v>
                </c:pt>
                <c:pt idx="374">
                  <c:v>0.0021923</c:v>
                </c:pt>
                <c:pt idx="375">
                  <c:v>0.0021999</c:v>
                </c:pt>
                <c:pt idx="376">
                  <c:v>0.0022079</c:v>
                </c:pt>
                <c:pt idx="377">
                  <c:v>0.0022153</c:v>
                </c:pt>
                <c:pt idx="378">
                  <c:v>0.0022225</c:v>
                </c:pt>
                <c:pt idx="379">
                  <c:v>0.0022309</c:v>
                </c:pt>
                <c:pt idx="380">
                  <c:v>0.0022387</c:v>
                </c:pt>
                <c:pt idx="381">
                  <c:v>0.0022461</c:v>
                </c:pt>
                <c:pt idx="382">
                  <c:v>0.0022535</c:v>
                </c:pt>
                <c:pt idx="383">
                  <c:v>0.0022616</c:v>
                </c:pt>
                <c:pt idx="384">
                  <c:v>0.0022691</c:v>
                </c:pt>
                <c:pt idx="385">
                  <c:v>0.002277</c:v>
                </c:pt>
                <c:pt idx="386">
                  <c:v>0.0022846</c:v>
                </c:pt>
                <c:pt idx="387">
                  <c:v>0.0022927</c:v>
                </c:pt>
                <c:pt idx="388">
                  <c:v>0.0023</c:v>
                </c:pt>
                <c:pt idx="389">
                  <c:v>0.0023076</c:v>
                </c:pt>
                <c:pt idx="390">
                  <c:v>0.0023152</c:v>
                </c:pt>
                <c:pt idx="391">
                  <c:v>0.0023231</c:v>
                </c:pt>
                <c:pt idx="392">
                  <c:v>0.0023309</c:v>
                </c:pt>
                <c:pt idx="393">
                  <c:v>0.0023387</c:v>
                </c:pt>
                <c:pt idx="394">
                  <c:v>0.0023466</c:v>
                </c:pt>
                <c:pt idx="395">
                  <c:v>0.0023548</c:v>
                </c:pt>
                <c:pt idx="396">
                  <c:v>0.0023619</c:v>
                </c:pt>
                <c:pt idx="397">
                  <c:v>0.0023695</c:v>
                </c:pt>
                <c:pt idx="398">
                  <c:v>0.0023773</c:v>
                </c:pt>
                <c:pt idx="399">
                  <c:v>0.0023851</c:v>
                </c:pt>
                <c:pt idx="400">
                  <c:v>0.0023924</c:v>
                </c:pt>
                <c:pt idx="401">
                  <c:v>0.0024003</c:v>
                </c:pt>
                <c:pt idx="402">
                  <c:v>0.0024083</c:v>
                </c:pt>
                <c:pt idx="403">
                  <c:v>0.0024165</c:v>
                </c:pt>
                <c:pt idx="404">
                  <c:v>0.0024241</c:v>
                </c:pt>
                <c:pt idx="405">
                  <c:v>0.0024316</c:v>
                </c:pt>
                <c:pt idx="406">
                  <c:v>0.0024394</c:v>
                </c:pt>
                <c:pt idx="407">
                  <c:v>0.0024472</c:v>
                </c:pt>
                <c:pt idx="408">
                  <c:v>0.0024552</c:v>
                </c:pt>
                <c:pt idx="409">
                  <c:v>0.0024626</c:v>
                </c:pt>
                <c:pt idx="410">
                  <c:v>0.0024707</c:v>
                </c:pt>
                <c:pt idx="411">
                  <c:v>0.0024781</c:v>
                </c:pt>
                <c:pt idx="412">
                  <c:v>0.0024861</c:v>
                </c:pt>
                <c:pt idx="413">
                  <c:v>0.0024938</c:v>
                </c:pt>
                <c:pt idx="414">
                  <c:v>0.0025014</c:v>
                </c:pt>
                <c:pt idx="415">
                  <c:v>0.0025086</c:v>
                </c:pt>
                <c:pt idx="416">
                  <c:v>0.0025166</c:v>
                </c:pt>
                <c:pt idx="417">
                  <c:v>0.0025244</c:v>
                </c:pt>
                <c:pt idx="418">
                  <c:v>0.0025318</c:v>
                </c:pt>
                <c:pt idx="419">
                  <c:v>0.0025403</c:v>
                </c:pt>
                <c:pt idx="420">
                  <c:v>0.0025474</c:v>
                </c:pt>
                <c:pt idx="421">
                  <c:v>0.0025551</c:v>
                </c:pt>
                <c:pt idx="422">
                  <c:v>0.0025627</c:v>
                </c:pt>
                <c:pt idx="423">
                  <c:v>0.0025707</c:v>
                </c:pt>
                <c:pt idx="424">
                  <c:v>0.0025788</c:v>
                </c:pt>
                <c:pt idx="425">
                  <c:v>0.0025866</c:v>
                </c:pt>
                <c:pt idx="426">
                  <c:v>0.002594</c:v>
                </c:pt>
                <c:pt idx="427">
                  <c:v>0.0026015</c:v>
                </c:pt>
                <c:pt idx="428">
                  <c:v>0.0026095</c:v>
                </c:pt>
                <c:pt idx="429">
                  <c:v>0.0026173</c:v>
                </c:pt>
                <c:pt idx="430">
                  <c:v>0.0026252</c:v>
                </c:pt>
                <c:pt idx="431">
                  <c:v>0.0026328</c:v>
                </c:pt>
                <c:pt idx="432">
                  <c:v>0.0026406</c:v>
                </c:pt>
                <c:pt idx="433">
                  <c:v>0.0026483</c:v>
                </c:pt>
                <c:pt idx="434">
                  <c:v>0.0026559</c:v>
                </c:pt>
                <c:pt idx="435">
                  <c:v>0.0026639</c:v>
                </c:pt>
                <c:pt idx="436">
                  <c:v>0.0026716</c:v>
                </c:pt>
                <c:pt idx="437">
                  <c:v>0.002679</c:v>
                </c:pt>
                <c:pt idx="438">
                  <c:v>0.0026873</c:v>
                </c:pt>
                <c:pt idx="439">
                  <c:v>0.0026951</c:v>
                </c:pt>
                <c:pt idx="440">
                  <c:v>0.0027026</c:v>
                </c:pt>
                <c:pt idx="441">
                  <c:v>0.00271</c:v>
                </c:pt>
                <c:pt idx="442">
                  <c:v>0.002718</c:v>
                </c:pt>
                <c:pt idx="443">
                  <c:v>0.0027258</c:v>
                </c:pt>
                <c:pt idx="444">
                  <c:v>0.0027334</c:v>
                </c:pt>
                <c:pt idx="445">
                  <c:v>0.002741</c:v>
                </c:pt>
                <c:pt idx="446">
                  <c:v>0.0027486</c:v>
                </c:pt>
                <c:pt idx="447">
                  <c:v>0.0027562</c:v>
                </c:pt>
                <c:pt idx="448">
                  <c:v>0.0027641</c:v>
                </c:pt>
                <c:pt idx="449">
                  <c:v>0.0027721</c:v>
                </c:pt>
                <c:pt idx="450">
                  <c:v>0.0027794</c:v>
                </c:pt>
                <c:pt idx="451">
                  <c:v>0.0027874</c:v>
                </c:pt>
                <c:pt idx="452">
                  <c:v>0.0027952</c:v>
                </c:pt>
                <c:pt idx="453">
                  <c:v>0.0028027</c:v>
                </c:pt>
                <c:pt idx="454">
                  <c:v>0.0028108</c:v>
                </c:pt>
                <c:pt idx="455">
                  <c:v>0.0028184</c:v>
                </c:pt>
                <c:pt idx="456">
                  <c:v>0.0028259</c:v>
                </c:pt>
                <c:pt idx="457">
                  <c:v>0.002834</c:v>
                </c:pt>
                <c:pt idx="458">
                  <c:v>0.0028416</c:v>
                </c:pt>
                <c:pt idx="459">
                  <c:v>0.0028494</c:v>
                </c:pt>
                <c:pt idx="460">
                  <c:v>0.0028567</c:v>
                </c:pt>
                <c:pt idx="461">
                  <c:v>0.0028644</c:v>
                </c:pt>
                <c:pt idx="462">
                  <c:v>0.0028719</c:v>
                </c:pt>
                <c:pt idx="463">
                  <c:v>0.0028793</c:v>
                </c:pt>
                <c:pt idx="464">
                  <c:v>0.0028877</c:v>
                </c:pt>
                <c:pt idx="465">
                  <c:v>0.0028943</c:v>
                </c:pt>
                <c:pt idx="466">
                  <c:v>0.0029029</c:v>
                </c:pt>
                <c:pt idx="467">
                  <c:v>0.0029106</c:v>
                </c:pt>
                <c:pt idx="468">
                  <c:v>0.0029181</c:v>
                </c:pt>
                <c:pt idx="469">
                  <c:v>0.0029257</c:v>
                </c:pt>
                <c:pt idx="470">
                  <c:v>0.002934</c:v>
                </c:pt>
                <c:pt idx="471">
                  <c:v>0.0029414</c:v>
                </c:pt>
                <c:pt idx="472">
                  <c:v>0.0029491</c:v>
                </c:pt>
                <c:pt idx="473">
                  <c:v>0.0029577</c:v>
                </c:pt>
                <c:pt idx="474">
                  <c:v>0.0029646</c:v>
                </c:pt>
                <c:pt idx="475">
                  <c:v>0.0029727</c:v>
                </c:pt>
                <c:pt idx="476">
                  <c:v>0.0029803</c:v>
                </c:pt>
                <c:pt idx="477">
                  <c:v>0.0029881</c:v>
                </c:pt>
                <c:pt idx="478">
                  <c:v>0.0029953</c:v>
                </c:pt>
                <c:pt idx="479">
                  <c:v>0.0030032</c:v>
                </c:pt>
                <c:pt idx="480">
                  <c:v>0.003011</c:v>
                </c:pt>
                <c:pt idx="481">
                  <c:v>0.0030185</c:v>
                </c:pt>
                <c:pt idx="482">
                  <c:v>0.0030257</c:v>
                </c:pt>
                <c:pt idx="483">
                  <c:v>0.003034</c:v>
                </c:pt>
                <c:pt idx="484">
                  <c:v>0.0030414</c:v>
                </c:pt>
                <c:pt idx="485">
                  <c:v>0.0030497</c:v>
                </c:pt>
                <c:pt idx="486">
                  <c:v>0.0030571</c:v>
                </c:pt>
                <c:pt idx="487">
                  <c:v>0.0030645</c:v>
                </c:pt>
                <c:pt idx="488">
                  <c:v>0.0030726</c:v>
                </c:pt>
                <c:pt idx="489">
                  <c:v>0.0030802</c:v>
                </c:pt>
                <c:pt idx="490">
                  <c:v>0.0030878</c:v>
                </c:pt>
                <c:pt idx="491">
                  <c:v>0.0030954</c:v>
                </c:pt>
                <c:pt idx="492">
                  <c:v>0.0031035</c:v>
                </c:pt>
                <c:pt idx="493">
                  <c:v>0.0031106</c:v>
                </c:pt>
                <c:pt idx="494">
                  <c:v>0.0031188</c:v>
                </c:pt>
                <c:pt idx="495">
                  <c:v>0.0031267</c:v>
                </c:pt>
                <c:pt idx="496">
                  <c:v>0.0031345</c:v>
                </c:pt>
                <c:pt idx="497">
                  <c:v>0.0031416</c:v>
                </c:pt>
                <c:pt idx="498">
                  <c:v>0.0031493</c:v>
                </c:pt>
                <c:pt idx="499">
                  <c:v>0.0031572</c:v>
                </c:pt>
                <c:pt idx="500">
                  <c:v>0.0031648</c:v>
                </c:pt>
                <c:pt idx="501">
                  <c:v>0.0031723</c:v>
                </c:pt>
                <c:pt idx="502">
                  <c:v>0.00318</c:v>
                </c:pt>
                <c:pt idx="503">
                  <c:v>0.003188</c:v>
                </c:pt>
                <c:pt idx="504">
                  <c:v>0.0031954</c:v>
                </c:pt>
                <c:pt idx="505">
                  <c:v>0.0032024</c:v>
                </c:pt>
                <c:pt idx="506">
                  <c:v>0.0032104</c:v>
                </c:pt>
                <c:pt idx="507">
                  <c:v>0.0032181</c:v>
                </c:pt>
                <c:pt idx="508">
                  <c:v>0.0032254</c:v>
                </c:pt>
                <c:pt idx="509">
                  <c:v>0.0032328</c:v>
                </c:pt>
                <c:pt idx="510">
                  <c:v>0.0032412</c:v>
                </c:pt>
                <c:pt idx="511">
                  <c:v>0.0032488</c:v>
                </c:pt>
                <c:pt idx="512">
                  <c:v>0.0032566</c:v>
                </c:pt>
                <c:pt idx="513">
                  <c:v>0.0032643</c:v>
                </c:pt>
                <c:pt idx="514">
                  <c:v>0.0032722</c:v>
                </c:pt>
                <c:pt idx="515">
                  <c:v>0.0032798</c:v>
                </c:pt>
                <c:pt idx="516">
                  <c:v>0.0032872</c:v>
                </c:pt>
                <c:pt idx="517">
                  <c:v>0.0032951</c:v>
                </c:pt>
                <c:pt idx="518">
                  <c:v>0.0033029</c:v>
                </c:pt>
                <c:pt idx="519">
                  <c:v>0.0033108</c:v>
                </c:pt>
                <c:pt idx="520">
                  <c:v>0.0033181</c:v>
                </c:pt>
                <c:pt idx="521">
                  <c:v>0.0033254</c:v>
                </c:pt>
                <c:pt idx="522">
                  <c:v>0.0033331</c:v>
                </c:pt>
                <c:pt idx="523">
                  <c:v>0.0033408</c:v>
                </c:pt>
                <c:pt idx="524">
                  <c:v>0.0033488</c:v>
                </c:pt>
                <c:pt idx="525">
                  <c:v>0.0033566</c:v>
                </c:pt>
                <c:pt idx="526">
                  <c:v>0.0033654</c:v>
                </c:pt>
                <c:pt idx="527">
                  <c:v>0.0033739</c:v>
                </c:pt>
                <c:pt idx="528">
                  <c:v>0.0033807</c:v>
                </c:pt>
                <c:pt idx="529">
                  <c:v>0.0033885</c:v>
                </c:pt>
                <c:pt idx="530">
                  <c:v>0.003396</c:v>
                </c:pt>
                <c:pt idx="531">
                  <c:v>0.0034037</c:v>
                </c:pt>
                <c:pt idx="532">
                  <c:v>0.0034105</c:v>
                </c:pt>
                <c:pt idx="533">
                  <c:v>0.0034189</c:v>
                </c:pt>
                <c:pt idx="534">
                  <c:v>0.0034263</c:v>
                </c:pt>
                <c:pt idx="535">
                  <c:v>0.0034341</c:v>
                </c:pt>
                <c:pt idx="536">
                  <c:v>0.0034418</c:v>
                </c:pt>
                <c:pt idx="537">
                  <c:v>0.0034489</c:v>
                </c:pt>
                <c:pt idx="538">
                  <c:v>0.0034566</c:v>
                </c:pt>
                <c:pt idx="539">
                  <c:v>0.0034645</c:v>
                </c:pt>
                <c:pt idx="540">
                  <c:v>0.0034722</c:v>
                </c:pt>
                <c:pt idx="541">
                  <c:v>0.0034797</c:v>
                </c:pt>
                <c:pt idx="542">
                  <c:v>0.0034874</c:v>
                </c:pt>
                <c:pt idx="543">
                  <c:v>0.0034951</c:v>
                </c:pt>
                <c:pt idx="544">
                  <c:v>0.0035025</c:v>
                </c:pt>
                <c:pt idx="545">
                  <c:v>0.0035099</c:v>
                </c:pt>
                <c:pt idx="546">
                  <c:v>0.0035177</c:v>
                </c:pt>
                <c:pt idx="547">
                  <c:v>0.0035256</c:v>
                </c:pt>
                <c:pt idx="548">
                  <c:v>0.0035329</c:v>
                </c:pt>
                <c:pt idx="549">
                  <c:v>0.0035409</c:v>
                </c:pt>
                <c:pt idx="550">
                  <c:v>0.0035481</c:v>
                </c:pt>
                <c:pt idx="551">
                  <c:v>0.0035561</c:v>
                </c:pt>
                <c:pt idx="552">
                  <c:v>0.003564</c:v>
                </c:pt>
                <c:pt idx="553">
                  <c:v>0.0035714</c:v>
                </c:pt>
                <c:pt idx="554">
                  <c:v>0.003579</c:v>
                </c:pt>
                <c:pt idx="555">
                  <c:v>0.003587</c:v>
                </c:pt>
                <c:pt idx="556">
                  <c:v>0.0035944</c:v>
                </c:pt>
                <c:pt idx="557">
                  <c:v>0.0036017</c:v>
                </c:pt>
                <c:pt idx="558">
                  <c:v>0.003611</c:v>
                </c:pt>
                <c:pt idx="559">
                  <c:v>0.0036186</c:v>
                </c:pt>
                <c:pt idx="560">
                  <c:v>0.003626</c:v>
                </c:pt>
                <c:pt idx="561">
                  <c:v>0.0036336</c:v>
                </c:pt>
                <c:pt idx="562">
                  <c:v>0.0036411</c:v>
                </c:pt>
                <c:pt idx="563">
                  <c:v>0.0036484</c:v>
                </c:pt>
                <c:pt idx="564">
                  <c:v>0.0036562</c:v>
                </c:pt>
                <c:pt idx="565">
                  <c:v>0.0036632</c:v>
                </c:pt>
                <c:pt idx="566">
                  <c:v>0.003671</c:v>
                </c:pt>
                <c:pt idx="567">
                  <c:v>0.0036785</c:v>
                </c:pt>
                <c:pt idx="568">
                  <c:v>0.0036862</c:v>
                </c:pt>
                <c:pt idx="569">
                  <c:v>0.0036938</c:v>
                </c:pt>
                <c:pt idx="570">
                  <c:v>0.0037015</c:v>
                </c:pt>
                <c:pt idx="571">
                  <c:v>0.0037089</c:v>
                </c:pt>
                <c:pt idx="572">
                  <c:v>0.0037167</c:v>
                </c:pt>
                <c:pt idx="573">
                  <c:v>0.0037244</c:v>
                </c:pt>
                <c:pt idx="574">
                  <c:v>0.0037319</c:v>
                </c:pt>
                <c:pt idx="575">
                  <c:v>0.0037397</c:v>
                </c:pt>
                <c:pt idx="576">
                  <c:v>0.0037475</c:v>
                </c:pt>
                <c:pt idx="577">
                  <c:v>0.0037543</c:v>
                </c:pt>
                <c:pt idx="578">
                  <c:v>0.0037619</c:v>
                </c:pt>
                <c:pt idx="579">
                  <c:v>0.0037694</c:v>
                </c:pt>
                <c:pt idx="580">
                  <c:v>0.0037769</c:v>
                </c:pt>
                <c:pt idx="581">
                  <c:v>0.0037846</c:v>
                </c:pt>
                <c:pt idx="582">
                  <c:v>0.0037923</c:v>
                </c:pt>
                <c:pt idx="583">
                  <c:v>0.0038003</c:v>
                </c:pt>
                <c:pt idx="584">
                  <c:v>0.0038072</c:v>
                </c:pt>
                <c:pt idx="585">
                  <c:v>0.0038154</c:v>
                </c:pt>
                <c:pt idx="586">
                  <c:v>0.0038225</c:v>
                </c:pt>
                <c:pt idx="587">
                  <c:v>0.0038308</c:v>
                </c:pt>
                <c:pt idx="588">
                  <c:v>0.003838</c:v>
                </c:pt>
                <c:pt idx="589">
                  <c:v>0.0038453</c:v>
                </c:pt>
                <c:pt idx="590">
                  <c:v>0.003853</c:v>
                </c:pt>
                <c:pt idx="591">
                  <c:v>0.0038604</c:v>
                </c:pt>
                <c:pt idx="592">
                  <c:v>0.0038681</c:v>
                </c:pt>
                <c:pt idx="593">
                  <c:v>0.0038755</c:v>
                </c:pt>
                <c:pt idx="594">
                  <c:v>0.003883</c:v>
                </c:pt>
                <c:pt idx="595">
                  <c:v>0.0038904</c:v>
                </c:pt>
                <c:pt idx="596">
                  <c:v>0.0038981</c:v>
                </c:pt>
                <c:pt idx="597">
                  <c:v>0.0039056</c:v>
                </c:pt>
                <c:pt idx="598">
                  <c:v>0.0039134</c:v>
                </c:pt>
                <c:pt idx="599">
                  <c:v>0.0039207</c:v>
                </c:pt>
                <c:pt idx="600">
                  <c:v>0.0039289</c:v>
                </c:pt>
                <c:pt idx="601">
                  <c:v>0.0039362</c:v>
                </c:pt>
                <c:pt idx="602">
                  <c:v>0.0039439</c:v>
                </c:pt>
                <c:pt idx="603">
                  <c:v>0.0039515</c:v>
                </c:pt>
                <c:pt idx="604">
                  <c:v>0.0039591</c:v>
                </c:pt>
                <c:pt idx="605">
                  <c:v>0.0039668</c:v>
                </c:pt>
                <c:pt idx="606">
                  <c:v>0.0039745</c:v>
                </c:pt>
                <c:pt idx="607">
                  <c:v>0.0039821</c:v>
                </c:pt>
                <c:pt idx="608">
                  <c:v>0.0039895</c:v>
                </c:pt>
                <c:pt idx="609">
                  <c:v>0.0039972</c:v>
                </c:pt>
                <c:pt idx="610">
                  <c:v>0.0040045</c:v>
                </c:pt>
                <c:pt idx="611">
                  <c:v>0.0040122</c:v>
                </c:pt>
                <c:pt idx="612">
                  <c:v>0.0040204</c:v>
                </c:pt>
                <c:pt idx="613">
                  <c:v>0.0040273</c:v>
                </c:pt>
                <c:pt idx="614">
                  <c:v>0.0040352</c:v>
                </c:pt>
                <c:pt idx="615">
                  <c:v>0.0040428</c:v>
                </c:pt>
                <c:pt idx="616">
                  <c:v>0.0040513</c:v>
                </c:pt>
                <c:pt idx="617">
                  <c:v>0.0040591</c:v>
                </c:pt>
                <c:pt idx="618">
                  <c:v>0.0040672</c:v>
                </c:pt>
                <c:pt idx="619">
                  <c:v>0.0040754</c:v>
                </c:pt>
                <c:pt idx="620">
                  <c:v>0.0040829</c:v>
                </c:pt>
                <c:pt idx="621">
                  <c:v>0.004091</c:v>
                </c:pt>
                <c:pt idx="622">
                  <c:v>0.0040997</c:v>
                </c:pt>
                <c:pt idx="623">
                  <c:v>0.0041074</c:v>
                </c:pt>
                <c:pt idx="624">
                  <c:v>0.0041157</c:v>
                </c:pt>
                <c:pt idx="625">
                  <c:v>0.0041234</c:v>
                </c:pt>
                <c:pt idx="626">
                  <c:v>0.0041319</c:v>
                </c:pt>
                <c:pt idx="627">
                  <c:v>0.0041402</c:v>
                </c:pt>
                <c:pt idx="628">
                  <c:v>0.0041483</c:v>
                </c:pt>
                <c:pt idx="629">
                  <c:v>0.0041567</c:v>
                </c:pt>
                <c:pt idx="630">
                  <c:v>0.0041648</c:v>
                </c:pt>
                <c:pt idx="631">
                  <c:v>0.004173</c:v>
                </c:pt>
                <c:pt idx="632">
                  <c:v>0.0041813</c:v>
                </c:pt>
                <c:pt idx="633">
                  <c:v>0.0041896</c:v>
                </c:pt>
                <c:pt idx="634">
                  <c:v>0.0041973</c:v>
                </c:pt>
                <c:pt idx="635">
                  <c:v>0.0042051</c:v>
                </c:pt>
                <c:pt idx="636">
                  <c:v>0.0042131</c:v>
                </c:pt>
                <c:pt idx="637">
                  <c:v>0.0042208</c:v>
                </c:pt>
                <c:pt idx="638">
                  <c:v>0.0042286</c:v>
                </c:pt>
                <c:pt idx="639">
                  <c:v>0.0042359</c:v>
                </c:pt>
                <c:pt idx="640">
                  <c:v>0.0042439</c:v>
                </c:pt>
                <c:pt idx="641">
                  <c:v>0.0042515</c:v>
                </c:pt>
                <c:pt idx="642">
                  <c:v>0.0042587</c:v>
                </c:pt>
                <c:pt idx="643">
                  <c:v>0.0042659</c:v>
                </c:pt>
                <c:pt idx="644">
                  <c:v>0.0042729</c:v>
                </c:pt>
                <c:pt idx="645">
                  <c:v>0.0042796</c:v>
                </c:pt>
                <c:pt idx="646">
                  <c:v>0.0042872</c:v>
                </c:pt>
                <c:pt idx="647">
                  <c:v>0.0042946</c:v>
                </c:pt>
                <c:pt idx="648">
                  <c:v>0.0043011</c:v>
                </c:pt>
                <c:pt idx="649">
                  <c:v>0.0043079</c:v>
                </c:pt>
                <c:pt idx="650">
                  <c:v>0.0043146</c:v>
                </c:pt>
                <c:pt idx="651">
                  <c:v>0.0043215</c:v>
                </c:pt>
                <c:pt idx="652">
                  <c:v>0.0043282</c:v>
                </c:pt>
                <c:pt idx="653">
                  <c:v>0.0043346</c:v>
                </c:pt>
                <c:pt idx="654">
                  <c:v>0.0043417</c:v>
                </c:pt>
                <c:pt idx="655">
                  <c:v>0.004348</c:v>
                </c:pt>
                <c:pt idx="656">
                  <c:v>0.0043555</c:v>
                </c:pt>
                <c:pt idx="657">
                  <c:v>0.0043623</c:v>
                </c:pt>
                <c:pt idx="658">
                  <c:v>0.0043688</c:v>
                </c:pt>
                <c:pt idx="659">
                  <c:v>0.0043756</c:v>
                </c:pt>
                <c:pt idx="660">
                  <c:v>0.0043826</c:v>
                </c:pt>
                <c:pt idx="661">
                  <c:v>0.0043893</c:v>
                </c:pt>
                <c:pt idx="662">
                  <c:v>0.0043956</c:v>
                </c:pt>
                <c:pt idx="663">
                  <c:v>0.004403</c:v>
                </c:pt>
                <c:pt idx="664">
                  <c:v>0.00441</c:v>
                </c:pt>
                <c:pt idx="665">
                  <c:v>0.0044169</c:v>
                </c:pt>
                <c:pt idx="666">
                  <c:v>0.0044237</c:v>
                </c:pt>
                <c:pt idx="667">
                  <c:v>0.0044311</c:v>
                </c:pt>
                <c:pt idx="668">
                  <c:v>0.0044384</c:v>
                </c:pt>
                <c:pt idx="669">
                  <c:v>0.0044458</c:v>
                </c:pt>
                <c:pt idx="670">
                  <c:v>0.004453</c:v>
                </c:pt>
                <c:pt idx="671">
                  <c:v>0.0044599</c:v>
                </c:pt>
                <c:pt idx="672">
                  <c:v>0.0044676</c:v>
                </c:pt>
                <c:pt idx="673">
                  <c:v>0.0044755</c:v>
                </c:pt>
                <c:pt idx="674">
                  <c:v>0.004482</c:v>
                </c:pt>
                <c:pt idx="675">
                  <c:v>0.0044891</c:v>
                </c:pt>
                <c:pt idx="676">
                  <c:v>0.0044972</c:v>
                </c:pt>
                <c:pt idx="677">
                  <c:v>0.0045041</c:v>
                </c:pt>
                <c:pt idx="678">
                  <c:v>0.0045116</c:v>
                </c:pt>
                <c:pt idx="679">
                  <c:v>0.0045193</c:v>
                </c:pt>
                <c:pt idx="680">
                  <c:v>0.0045267</c:v>
                </c:pt>
                <c:pt idx="681">
                  <c:v>0.0045341</c:v>
                </c:pt>
                <c:pt idx="682">
                  <c:v>0.0045418</c:v>
                </c:pt>
                <c:pt idx="683">
                  <c:v>0.0045495</c:v>
                </c:pt>
                <c:pt idx="684">
                  <c:v>0.0045568</c:v>
                </c:pt>
                <c:pt idx="685">
                  <c:v>0.0045648</c:v>
                </c:pt>
                <c:pt idx="686">
                  <c:v>0.004572</c:v>
                </c:pt>
                <c:pt idx="687">
                  <c:v>0.0045795</c:v>
                </c:pt>
                <c:pt idx="688">
                  <c:v>0.0045872</c:v>
                </c:pt>
                <c:pt idx="689">
                  <c:v>0.0045941</c:v>
                </c:pt>
                <c:pt idx="690">
                  <c:v>0.0046016</c:v>
                </c:pt>
                <c:pt idx="691">
                  <c:v>0.004609</c:v>
                </c:pt>
                <c:pt idx="692">
                  <c:v>0.0046163</c:v>
                </c:pt>
                <c:pt idx="693">
                  <c:v>0.004624</c:v>
                </c:pt>
                <c:pt idx="694">
                  <c:v>0.0046324</c:v>
                </c:pt>
                <c:pt idx="695">
                  <c:v>0.0046392</c:v>
                </c:pt>
                <c:pt idx="696">
                  <c:v>0.0046474</c:v>
                </c:pt>
                <c:pt idx="697">
                  <c:v>0.0046551</c:v>
                </c:pt>
                <c:pt idx="698">
                  <c:v>0.0046622</c:v>
                </c:pt>
                <c:pt idx="699">
                  <c:v>0.0046699</c:v>
                </c:pt>
                <c:pt idx="700">
                  <c:v>0.0046771</c:v>
                </c:pt>
                <c:pt idx="701">
                  <c:v>0.0046845</c:v>
                </c:pt>
                <c:pt idx="702">
                  <c:v>0.0046926</c:v>
                </c:pt>
                <c:pt idx="703">
                  <c:v>0.0047004</c:v>
                </c:pt>
                <c:pt idx="704">
                  <c:v>0.0047078</c:v>
                </c:pt>
                <c:pt idx="705">
                  <c:v>0.0047153</c:v>
                </c:pt>
                <c:pt idx="706">
                  <c:v>0.0047227</c:v>
                </c:pt>
                <c:pt idx="707">
                  <c:v>0.0047303</c:v>
                </c:pt>
                <c:pt idx="708">
                  <c:v>0.0047377</c:v>
                </c:pt>
                <c:pt idx="709">
                  <c:v>0.0047453</c:v>
                </c:pt>
                <c:pt idx="710">
                  <c:v>0.0047526</c:v>
                </c:pt>
                <c:pt idx="711">
                  <c:v>0.0047602</c:v>
                </c:pt>
                <c:pt idx="712">
                  <c:v>0.0047676</c:v>
                </c:pt>
                <c:pt idx="713">
                  <c:v>0.0047752</c:v>
                </c:pt>
                <c:pt idx="714">
                  <c:v>0.0047828</c:v>
                </c:pt>
                <c:pt idx="715">
                  <c:v>0.0047906</c:v>
                </c:pt>
                <c:pt idx="716">
                  <c:v>0.0047979</c:v>
                </c:pt>
                <c:pt idx="717">
                  <c:v>0.0048055</c:v>
                </c:pt>
                <c:pt idx="718">
                  <c:v>0.0048136</c:v>
                </c:pt>
                <c:pt idx="719">
                  <c:v>0.0048207</c:v>
                </c:pt>
                <c:pt idx="720">
                  <c:v>0.0048287</c:v>
                </c:pt>
                <c:pt idx="721">
                  <c:v>0.0048364</c:v>
                </c:pt>
                <c:pt idx="722">
                  <c:v>0.0048437</c:v>
                </c:pt>
                <c:pt idx="723">
                  <c:v>0.0048512</c:v>
                </c:pt>
                <c:pt idx="724">
                  <c:v>0.0048587</c:v>
                </c:pt>
                <c:pt idx="725">
                  <c:v>0.0048663</c:v>
                </c:pt>
                <c:pt idx="726">
                  <c:v>0.0048735</c:v>
                </c:pt>
                <c:pt idx="727">
                  <c:v>0.0048813</c:v>
                </c:pt>
                <c:pt idx="728">
                  <c:v>0.0048882</c:v>
                </c:pt>
                <c:pt idx="729">
                  <c:v>0.0048963</c:v>
                </c:pt>
                <c:pt idx="730">
                  <c:v>0.0049032</c:v>
                </c:pt>
                <c:pt idx="731">
                  <c:v>0.0049111</c:v>
                </c:pt>
                <c:pt idx="732">
                  <c:v>0.0049187</c:v>
                </c:pt>
                <c:pt idx="733">
                  <c:v>0.0049258</c:v>
                </c:pt>
                <c:pt idx="734">
                  <c:v>0.0049335</c:v>
                </c:pt>
                <c:pt idx="735">
                  <c:v>0.0049406</c:v>
                </c:pt>
                <c:pt idx="736">
                  <c:v>0.0049489</c:v>
                </c:pt>
                <c:pt idx="737">
                  <c:v>0.0049565</c:v>
                </c:pt>
                <c:pt idx="738">
                  <c:v>0.0049643</c:v>
                </c:pt>
                <c:pt idx="739">
                  <c:v>0.0049716</c:v>
                </c:pt>
                <c:pt idx="740">
                  <c:v>0.0049789</c:v>
                </c:pt>
                <c:pt idx="741">
                  <c:v>0.0049865</c:v>
                </c:pt>
                <c:pt idx="742">
                  <c:v>0.0049941</c:v>
                </c:pt>
                <c:pt idx="743">
                  <c:v>0.0050015</c:v>
                </c:pt>
                <c:pt idx="744">
                  <c:v>0.005009</c:v>
                </c:pt>
                <c:pt idx="745">
                  <c:v>0.0050168</c:v>
                </c:pt>
                <c:pt idx="746">
                  <c:v>0.0050243</c:v>
                </c:pt>
                <c:pt idx="747">
                  <c:v>0.0050317</c:v>
                </c:pt>
                <c:pt idx="748">
                  <c:v>0.0050392</c:v>
                </c:pt>
                <c:pt idx="749">
                  <c:v>0.0050471</c:v>
                </c:pt>
                <c:pt idx="750">
                  <c:v>0.0050542</c:v>
                </c:pt>
                <c:pt idx="751">
                  <c:v>0.0050618</c:v>
                </c:pt>
                <c:pt idx="752">
                  <c:v>0.00507</c:v>
                </c:pt>
                <c:pt idx="753">
                  <c:v>0.0050775</c:v>
                </c:pt>
                <c:pt idx="754">
                  <c:v>0.0050839</c:v>
                </c:pt>
                <c:pt idx="755">
                  <c:v>0.0050911</c:v>
                </c:pt>
                <c:pt idx="756">
                  <c:v>0.0050987</c:v>
                </c:pt>
                <c:pt idx="757">
                  <c:v>0.0051064</c:v>
                </c:pt>
                <c:pt idx="758">
                  <c:v>0.0051137</c:v>
                </c:pt>
                <c:pt idx="759">
                  <c:v>0.0051212</c:v>
                </c:pt>
                <c:pt idx="760">
                  <c:v>0.0051289</c:v>
                </c:pt>
                <c:pt idx="761">
                  <c:v>0.0051359</c:v>
                </c:pt>
                <c:pt idx="762">
                  <c:v>0.0051429</c:v>
                </c:pt>
                <c:pt idx="763">
                  <c:v>0.0051514</c:v>
                </c:pt>
                <c:pt idx="764">
                  <c:v>0.0051589</c:v>
                </c:pt>
                <c:pt idx="765">
                  <c:v>0.005166</c:v>
                </c:pt>
                <c:pt idx="766">
                  <c:v>0.0051733</c:v>
                </c:pt>
                <c:pt idx="767">
                  <c:v>0.005181</c:v>
                </c:pt>
                <c:pt idx="768">
                  <c:v>0.0051886</c:v>
                </c:pt>
                <c:pt idx="769">
                  <c:v>0.0051956</c:v>
                </c:pt>
                <c:pt idx="770">
                  <c:v>0.0052034</c:v>
                </c:pt>
                <c:pt idx="771">
                  <c:v>0.0052109</c:v>
                </c:pt>
                <c:pt idx="772">
                  <c:v>0.0052185</c:v>
                </c:pt>
                <c:pt idx="773">
                  <c:v>0.0052254</c:v>
                </c:pt>
                <c:pt idx="774">
                  <c:v>0.0052327</c:v>
                </c:pt>
                <c:pt idx="775">
                  <c:v>0.0052404</c:v>
                </c:pt>
                <c:pt idx="776">
                  <c:v>0.0052476</c:v>
                </c:pt>
                <c:pt idx="777">
                  <c:v>0.0052552</c:v>
                </c:pt>
                <c:pt idx="778">
                  <c:v>0.0052632</c:v>
                </c:pt>
                <c:pt idx="779">
                  <c:v>0.0052707</c:v>
                </c:pt>
                <c:pt idx="780">
                  <c:v>0.0052779</c:v>
                </c:pt>
                <c:pt idx="781">
                  <c:v>0.0052858</c:v>
                </c:pt>
                <c:pt idx="782">
                  <c:v>0.0052928</c:v>
                </c:pt>
                <c:pt idx="783">
                  <c:v>0.0052998</c:v>
                </c:pt>
                <c:pt idx="784">
                  <c:v>0.0053076</c:v>
                </c:pt>
                <c:pt idx="785">
                  <c:v>0.0053147</c:v>
                </c:pt>
                <c:pt idx="786">
                  <c:v>0.0053219</c:v>
                </c:pt>
                <c:pt idx="787">
                  <c:v>0.0053296</c:v>
                </c:pt>
                <c:pt idx="788">
                  <c:v>0.0053367</c:v>
                </c:pt>
                <c:pt idx="789">
                  <c:v>0.0053438</c:v>
                </c:pt>
                <c:pt idx="790">
                  <c:v>0.0053517</c:v>
                </c:pt>
                <c:pt idx="791">
                  <c:v>0.0053589</c:v>
                </c:pt>
                <c:pt idx="792">
                  <c:v>0.0053664</c:v>
                </c:pt>
                <c:pt idx="793">
                  <c:v>0.0053736</c:v>
                </c:pt>
                <c:pt idx="794">
                  <c:v>0.0053814</c:v>
                </c:pt>
                <c:pt idx="795">
                  <c:v>0.0053888</c:v>
                </c:pt>
                <c:pt idx="796">
                  <c:v>0.005396</c:v>
                </c:pt>
                <c:pt idx="797">
                  <c:v>0.0054032</c:v>
                </c:pt>
                <c:pt idx="798">
                  <c:v>0.0054106</c:v>
                </c:pt>
                <c:pt idx="799">
                  <c:v>0.0054176</c:v>
                </c:pt>
                <c:pt idx="800">
                  <c:v>0.0054254</c:v>
                </c:pt>
                <c:pt idx="801">
                  <c:v>0.0054327</c:v>
                </c:pt>
                <c:pt idx="802">
                  <c:v>0.0054395</c:v>
                </c:pt>
                <c:pt idx="803">
                  <c:v>0.0054471</c:v>
                </c:pt>
                <c:pt idx="804">
                  <c:v>0.0054549</c:v>
                </c:pt>
                <c:pt idx="805">
                  <c:v>0.0054623</c:v>
                </c:pt>
                <c:pt idx="806">
                  <c:v>0.0054695</c:v>
                </c:pt>
                <c:pt idx="807">
                  <c:v>0.0054769</c:v>
                </c:pt>
                <c:pt idx="808">
                  <c:v>0.0054849</c:v>
                </c:pt>
                <c:pt idx="809">
                  <c:v>0.0054922</c:v>
                </c:pt>
                <c:pt idx="810">
                  <c:v>0.0054993</c:v>
                </c:pt>
                <c:pt idx="811">
                  <c:v>0.0055075</c:v>
                </c:pt>
                <c:pt idx="812">
                  <c:v>0.0055146</c:v>
                </c:pt>
                <c:pt idx="813">
                  <c:v>0.0055221</c:v>
                </c:pt>
                <c:pt idx="814">
                  <c:v>0.0055293</c:v>
                </c:pt>
                <c:pt idx="815">
                  <c:v>0.0055362</c:v>
                </c:pt>
                <c:pt idx="816">
                  <c:v>0.0055421</c:v>
                </c:pt>
                <c:pt idx="817">
                  <c:v>0.00555</c:v>
                </c:pt>
                <c:pt idx="818">
                  <c:v>0.0055573</c:v>
                </c:pt>
                <c:pt idx="819">
                  <c:v>0.0055646</c:v>
                </c:pt>
                <c:pt idx="820">
                  <c:v>0.0055719</c:v>
                </c:pt>
                <c:pt idx="821">
                  <c:v>0.0055793</c:v>
                </c:pt>
                <c:pt idx="822">
                  <c:v>0.0055869</c:v>
                </c:pt>
                <c:pt idx="823">
                  <c:v>0.0055938</c:v>
                </c:pt>
                <c:pt idx="824">
                  <c:v>0.0056011</c:v>
                </c:pt>
                <c:pt idx="825">
                  <c:v>0.0056087</c:v>
                </c:pt>
                <c:pt idx="826">
                  <c:v>0.0056157</c:v>
                </c:pt>
                <c:pt idx="827">
                  <c:v>0.0056236</c:v>
                </c:pt>
                <c:pt idx="828">
                  <c:v>0.0056304</c:v>
                </c:pt>
                <c:pt idx="829">
                  <c:v>0.0056381</c:v>
                </c:pt>
                <c:pt idx="830">
                  <c:v>0.0056452</c:v>
                </c:pt>
                <c:pt idx="831">
                  <c:v>0.0056527</c:v>
                </c:pt>
                <c:pt idx="832">
                  <c:v>0.0056602</c:v>
                </c:pt>
                <c:pt idx="833">
                  <c:v>0.0056679</c:v>
                </c:pt>
                <c:pt idx="834">
                  <c:v>0.0056752</c:v>
                </c:pt>
                <c:pt idx="835">
                  <c:v>0.0056829</c:v>
                </c:pt>
                <c:pt idx="836">
                  <c:v>0.0056903</c:v>
                </c:pt>
                <c:pt idx="837">
                  <c:v>0.0056976</c:v>
                </c:pt>
                <c:pt idx="838">
                  <c:v>0.005705</c:v>
                </c:pt>
                <c:pt idx="839">
                  <c:v>0.0057124</c:v>
                </c:pt>
                <c:pt idx="840">
                  <c:v>0.0057202</c:v>
                </c:pt>
                <c:pt idx="841">
                  <c:v>0.0057278</c:v>
                </c:pt>
                <c:pt idx="842">
                  <c:v>0.0057345</c:v>
                </c:pt>
                <c:pt idx="843">
                  <c:v>0.0057422</c:v>
                </c:pt>
                <c:pt idx="844">
                  <c:v>0.0057498</c:v>
                </c:pt>
                <c:pt idx="845">
                  <c:v>0.0057571</c:v>
                </c:pt>
                <c:pt idx="846">
                  <c:v>0.0057644</c:v>
                </c:pt>
                <c:pt idx="847">
                  <c:v>0.0057715</c:v>
                </c:pt>
                <c:pt idx="848">
                  <c:v>0.0057791</c:v>
                </c:pt>
                <c:pt idx="849">
                  <c:v>0.0057866</c:v>
                </c:pt>
                <c:pt idx="850">
                  <c:v>0.0057937</c:v>
                </c:pt>
                <c:pt idx="851">
                  <c:v>0.0058012</c:v>
                </c:pt>
                <c:pt idx="852">
                  <c:v>0.005803</c:v>
                </c:pt>
                <c:pt idx="853">
                  <c:v>0.0058094</c:v>
                </c:pt>
                <c:pt idx="854">
                  <c:v>0.005816</c:v>
                </c:pt>
                <c:pt idx="855">
                  <c:v>0.0058237</c:v>
                </c:pt>
                <c:pt idx="856">
                  <c:v>0.0058308</c:v>
                </c:pt>
                <c:pt idx="857">
                  <c:v>0.0058372</c:v>
                </c:pt>
                <c:pt idx="858">
                  <c:v>0.0058452</c:v>
                </c:pt>
                <c:pt idx="859">
                  <c:v>0.0058522</c:v>
                </c:pt>
                <c:pt idx="860">
                  <c:v>0.0058597</c:v>
                </c:pt>
                <c:pt idx="861">
                  <c:v>0.0058669</c:v>
                </c:pt>
                <c:pt idx="862">
                  <c:v>0.0058743</c:v>
                </c:pt>
                <c:pt idx="863">
                  <c:v>0.0058818</c:v>
                </c:pt>
                <c:pt idx="864">
                  <c:v>0.0058891</c:v>
                </c:pt>
                <c:pt idx="865">
                  <c:v>0.0058962</c:v>
                </c:pt>
                <c:pt idx="866">
                  <c:v>0.0059032</c:v>
                </c:pt>
                <c:pt idx="867">
                  <c:v>0.0059106</c:v>
                </c:pt>
                <c:pt idx="868">
                  <c:v>0.0059161</c:v>
                </c:pt>
                <c:pt idx="869">
                  <c:v>0.0059203</c:v>
                </c:pt>
                <c:pt idx="870">
                  <c:v>0.0059274</c:v>
                </c:pt>
                <c:pt idx="871">
                  <c:v>0.0059345</c:v>
                </c:pt>
                <c:pt idx="872">
                  <c:v>0.0059418</c:v>
                </c:pt>
                <c:pt idx="873">
                  <c:v>0.0059494</c:v>
                </c:pt>
                <c:pt idx="874">
                  <c:v>0.0059568</c:v>
                </c:pt>
                <c:pt idx="875">
                  <c:v>0.0059639</c:v>
                </c:pt>
                <c:pt idx="876">
                  <c:v>0.0059712</c:v>
                </c:pt>
                <c:pt idx="877">
                  <c:v>0.005979</c:v>
                </c:pt>
                <c:pt idx="878">
                  <c:v>0.0059861</c:v>
                </c:pt>
                <c:pt idx="879">
                  <c:v>0.0059945</c:v>
                </c:pt>
                <c:pt idx="880">
                  <c:v>0.0060011</c:v>
                </c:pt>
                <c:pt idx="881">
                  <c:v>0.0060087</c:v>
                </c:pt>
                <c:pt idx="882">
                  <c:v>0.0060157</c:v>
                </c:pt>
                <c:pt idx="883">
                  <c:v>0.0060231</c:v>
                </c:pt>
                <c:pt idx="884">
                  <c:v>0.0060305</c:v>
                </c:pt>
                <c:pt idx="885">
                  <c:v>0.0060378</c:v>
                </c:pt>
                <c:pt idx="886">
                  <c:v>0.0060449</c:v>
                </c:pt>
                <c:pt idx="887">
                  <c:v>0.0060522</c:v>
                </c:pt>
                <c:pt idx="888">
                  <c:v>0.0060595</c:v>
                </c:pt>
                <c:pt idx="889">
                  <c:v>0.0060665</c:v>
                </c:pt>
                <c:pt idx="890">
                  <c:v>0.0060744</c:v>
                </c:pt>
                <c:pt idx="891">
                  <c:v>0.0060809</c:v>
                </c:pt>
                <c:pt idx="892">
                  <c:v>0.0060886</c:v>
                </c:pt>
                <c:pt idx="893">
                  <c:v>0.0060956</c:v>
                </c:pt>
                <c:pt idx="894">
                  <c:v>0.0061033</c:v>
                </c:pt>
                <c:pt idx="895">
                  <c:v>0.0061088</c:v>
                </c:pt>
                <c:pt idx="896">
                  <c:v>0.006116</c:v>
                </c:pt>
                <c:pt idx="897">
                  <c:v>0.0061236</c:v>
                </c:pt>
                <c:pt idx="898">
                  <c:v>0.0061308</c:v>
                </c:pt>
                <c:pt idx="899">
                  <c:v>0.0061383</c:v>
                </c:pt>
                <c:pt idx="900">
                  <c:v>0.0061455</c:v>
                </c:pt>
                <c:pt idx="901">
                  <c:v>0.0061523</c:v>
                </c:pt>
                <c:pt idx="902">
                  <c:v>0.0061596</c:v>
                </c:pt>
                <c:pt idx="903">
                  <c:v>0.0061669</c:v>
                </c:pt>
                <c:pt idx="904">
                  <c:v>0.0061743</c:v>
                </c:pt>
                <c:pt idx="905">
                  <c:v>0.0061812</c:v>
                </c:pt>
                <c:pt idx="906">
                  <c:v>0.0061893</c:v>
                </c:pt>
                <c:pt idx="907">
                  <c:v>0.0061964</c:v>
                </c:pt>
                <c:pt idx="908">
                  <c:v>0.0062035</c:v>
                </c:pt>
                <c:pt idx="909">
                  <c:v>0.0062114</c:v>
                </c:pt>
                <c:pt idx="910">
                  <c:v>0.0062184</c:v>
                </c:pt>
                <c:pt idx="911">
                  <c:v>0.0062249</c:v>
                </c:pt>
                <c:pt idx="912">
                  <c:v>0.0062325</c:v>
                </c:pt>
                <c:pt idx="913">
                  <c:v>0.0062397</c:v>
                </c:pt>
                <c:pt idx="914">
                  <c:v>0.0062473</c:v>
                </c:pt>
                <c:pt idx="915">
                  <c:v>0.0062543</c:v>
                </c:pt>
                <c:pt idx="916">
                  <c:v>0.0062619</c:v>
                </c:pt>
                <c:pt idx="917">
                  <c:v>0.0062693</c:v>
                </c:pt>
                <c:pt idx="918">
                  <c:v>0.0062765</c:v>
                </c:pt>
                <c:pt idx="919">
                  <c:v>0.0062838</c:v>
                </c:pt>
                <c:pt idx="920">
                  <c:v>0.0062917</c:v>
                </c:pt>
                <c:pt idx="921">
                  <c:v>0.0062994</c:v>
                </c:pt>
                <c:pt idx="922">
                  <c:v>0.0063061</c:v>
                </c:pt>
                <c:pt idx="923">
                  <c:v>0.0063136</c:v>
                </c:pt>
                <c:pt idx="924">
                  <c:v>0.0063211</c:v>
                </c:pt>
                <c:pt idx="925">
                  <c:v>0.0063282</c:v>
                </c:pt>
                <c:pt idx="926">
                  <c:v>0.0063359</c:v>
                </c:pt>
                <c:pt idx="927">
                  <c:v>0.0063428</c:v>
                </c:pt>
                <c:pt idx="928">
                  <c:v>0.00635</c:v>
                </c:pt>
                <c:pt idx="929">
                  <c:v>0.0063573</c:v>
                </c:pt>
                <c:pt idx="930">
                  <c:v>0.0063649</c:v>
                </c:pt>
                <c:pt idx="931">
                  <c:v>0.0063722</c:v>
                </c:pt>
                <c:pt idx="932">
                  <c:v>0.0063798</c:v>
                </c:pt>
                <c:pt idx="933">
                  <c:v>0.0063867</c:v>
                </c:pt>
                <c:pt idx="934">
                  <c:v>0.0063948</c:v>
                </c:pt>
                <c:pt idx="935">
                  <c:v>0.0064019</c:v>
                </c:pt>
                <c:pt idx="936">
                  <c:v>0.0064095</c:v>
                </c:pt>
                <c:pt idx="937">
                  <c:v>0.0064169</c:v>
                </c:pt>
                <c:pt idx="938">
                  <c:v>0.0064243</c:v>
                </c:pt>
                <c:pt idx="939">
                  <c:v>0.0064323</c:v>
                </c:pt>
                <c:pt idx="940">
                  <c:v>0.00644</c:v>
                </c:pt>
                <c:pt idx="941">
                  <c:v>0.0064485</c:v>
                </c:pt>
                <c:pt idx="942">
                  <c:v>0.006456</c:v>
                </c:pt>
                <c:pt idx="943">
                  <c:v>0.0064635</c:v>
                </c:pt>
                <c:pt idx="944">
                  <c:v>0.006472</c:v>
                </c:pt>
                <c:pt idx="945">
                  <c:v>0.0064804</c:v>
                </c:pt>
                <c:pt idx="946">
                  <c:v>0.0064881</c:v>
                </c:pt>
                <c:pt idx="947">
                  <c:v>0.0064967</c:v>
                </c:pt>
                <c:pt idx="948">
                  <c:v>0.0065054</c:v>
                </c:pt>
                <c:pt idx="949">
                  <c:v>0.0065133</c:v>
                </c:pt>
                <c:pt idx="950">
                  <c:v>0.0065219</c:v>
                </c:pt>
                <c:pt idx="951">
                  <c:v>0.0065303</c:v>
                </c:pt>
                <c:pt idx="952">
                  <c:v>0.0065385</c:v>
                </c:pt>
                <c:pt idx="953">
                  <c:v>0.0065466</c:v>
                </c:pt>
                <c:pt idx="954">
                  <c:v>0.0065544</c:v>
                </c:pt>
                <c:pt idx="955">
                  <c:v>0.0065629</c:v>
                </c:pt>
                <c:pt idx="956">
                  <c:v>0.0065704</c:v>
                </c:pt>
                <c:pt idx="957">
                  <c:v>0.0065781</c:v>
                </c:pt>
                <c:pt idx="958">
                  <c:v>0.006586</c:v>
                </c:pt>
                <c:pt idx="959">
                  <c:v>0.0065936</c:v>
                </c:pt>
                <c:pt idx="960">
                  <c:v>0.0066006</c:v>
                </c:pt>
                <c:pt idx="961">
                  <c:v>0.0066076</c:v>
                </c:pt>
                <c:pt idx="962">
                  <c:v>0.0066147</c:v>
                </c:pt>
                <c:pt idx="963">
                  <c:v>0.0066191</c:v>
                </c:pt>
                <c:pt idx="964">
                  <c:v>0.0066257</c:v>
                </c:pt>
                <c:pt idx="965">
                  <c:v>0.0066317</c:v>
                </c:pt>
                <c:pt idx="966">
                  <c:v>0.0066388</c:v>
                </c:pt>
                <c:pt idx="967">
                  <c:v>0.0066451</c:v>
                </c:pt>
                <c:pt idx="968">
                  <c:v>0.006652</c:v>
                </c:pt>
                <c:pt idx="969">
                  <c:v>0.0066585</c:v>
                </c:pt>
                <c:pt idx="970">
                  <c:v>0.0066648</c:v>
                </c:pt>
                <c:pt idx="971">
                  <c:v>0.0066714</c:v>
                </c:pt>
                <c:pt idx="972">
                  <c:v>0.0066781</c:v>
                </c:pt>
                <c:pt idx="973">
                  <c:v>0.0066848</c:v>
                </c:pt>
                <c:pt idx="974">
                  <c:v>0.0066912</c:v>
                </c:pt>
                <c:pt idx="975">
                  <c:v>0.006698</c:v>
                </c:pt>
                <c:pt idx="976">
                  <c:v>0.0067046</c:v>
                </c:pt>
                <c:pt idx="977">
                  <c:v>0.0067112</c:v>
                </c:pt>
                <c:pt idx="978">
                  <c:v>0.0067182</c:v>
                </c:pt>
                <c:pt idx="979">
                  <c:v>0.0067248</c:v>
                </c:pt>
                <c:pt idx="980">
                  <c:v>0.0067322</c:v>
                </c:pt>
                <c:pt idx="981">
                  <c:v>0.006739</c:v>
                </c:pt>
                <c:pt idx="982">
                  <c:v>0.0067462</c:v>
                </c:pt>
                <c:pt idx="983">
                  <c:v>0.0067511</c:v>
                </c:pt>
                <c:pt idx="984">
                  <c:v>0.0067577</c:v>
                </c:pt>
                <c:pt idx="985">
                  <c:v>0.0067647</c:v>
                </c:pt>
                <c:pt idx="986">
                  <c:v>0.0067711</c:v>
                </c:pt>
                <c:pt idx="987">
                  <c:v>0.0067782</c:v>
                </c:pt>
                <c:pt idx="988">
                  <c:v>0.0067858</c:v>
                </c:pt>
                <c:pt idx="989">
                  <c:v>0.0067926</c:v>
                </c:pt>
                <c:pt idx="990">
                  <c:v>0.0068001</c:v>
                </c:pt>
                <c:pt idx="991">
                  <c:v>0.006807</c:v>
                </c:pt>
                <c:pt idx="992">
                  <c:v>0.0068141</c:v>
                </c:pt>
                <c:pt idx="993">
                  <c:v>0.0068212</c:v>
                </c:pt>
                <c:pt idx="994">
                  <c:v>0.0068285</c:v>
                </c:pt>
                <c:pt idx="995">
                  <c:v>0.0068342</c:v>
                </c:pt>
                <c:pt idx="996">
                  <c:v>0.0068414</c:v>
                </c:pt>
                <c:pt idx="997">
                  <c:v>0.0068485</c:v>
                </c:pt>
                <c:pt idx="998">
                  <c:v>0.0068559</c:v>
                </c:pt>
                <c:pt idx="999">
                  <c:v>0.0068635</c:v>
                </c:pt>
                <c:pt idx="1000">
                  <c:v>0.0068706</c:v>
                </c:pt>
                <c:pt idx="1001">
                  <c:v>0.0068783</c:v>
                </c:pt>
                <c:pt idx="1002">
                  <c:v>0.0068852</c:v>
                </c:pt>
                <c:pt idx="1003">
                  <c:v>0.0068921</c:v>
                </c:pt>
                <c:pt idx="1004">
                  <c:v>0.0068999</c:v>
                </c:pt>
                <c:pt idx="1005">
                  <c:v>0.006907</c:v>
                </c:pt>
                <c:pt idx="1006">
                  <c:v>0.0069149</c:v>
                </c:pt>
                <c:pt idx="1007">
                  <c:v>0.0069219</c:v>
                </c:pt>
                <c:pt idx="1008">
                  <c:v>0.0069283</c:v>
                </c:pt>
                <c:pt idx="1009">
                  <c:v>0.0069357</c:v>
                </c:pt>
                <c:pt idx="1010">
                  <c:v>0.0069434</c:v>
                </c:pt>
                <c:pt idx="1011">
                  <c:v>0.0069501</c:v>
                </c:pt>
                <c:pt idx="1012">
                  <c:v>0.0069575</c:v>
                </c:pt>
                <c:pt idx="1013">
                  <c:v>0.0069649</c:v>
                </c:pt>
                <c:pt idx="1014">
                  <c:v>0.0069723</c:v>
                </c:pt>
                <c:pt idx="1015">
                  <c:v>0.0069794</c:v>
                </c:pt>
                <c:pt idx="1016">
                  <c:v>0.0069866</c:v>
                </c:pt>
                <c:pt idx="1017">
                  <c:v>0.0069947</c:v>
                </c:pt>
                <c:pt idx="1018">
                  <c:v>0.0070019</c:v>
                </c:pt>
                <c:pt idx="1019">
                  <c:v>0.007009</c:v>
                </c:pt>
                <c:pt idx="1020">
                  <c:v>0.0070166</c:v>
                </c:pt>
                <c:pt idx="1021">
                  <c:v>0.0070239</c:v>
                </c:pt>
                <c:pt idx="1022">
                  <c:v>0.0070311</c:v>
                </c:pt>
                <c:pt idx="1023">
                  <c:v>0.0070389</c:v>
                </c:pt>
                <c:pt idx="1024">
                  <c:v>0.0070461</c:v>
                </c:pt>
                <c:pt idx="1025">
                  <c:v>0.0070533</c:v>
                </c:pt>
                <c:pt idx="1026">
                  <c:v>0.0070601</c:v>
                </c:pt>
                <c:pt idx="1027">
                  <c:v>0.0070671</c:v>
                </c:pt>
                <c:pt idx="1028">
                  <c:v>0.0070745</c:v>
                </c:pt>
                <c:pt idx="1029">
                  <c:v>0.007082</c:v>
                </c:pt>
                <c:pt idx="1030">
                  <c:v>0.0070894</c:v>
                </c:pt>
                <c:pt idx="1031">
                  <c:v>0.0070969</c:v>
                </c:pt>
                <c:pt idx="1032">
                  <c:v>0.0071044</c:v>
                </c:pt>
                <c:pt idx="1033">
                  <c:v>0.0071115</c:v>
                </c:pt>
                <c:pt idx="1034">
                  <c:v>0.0071189</c:v>
                </c:pt>
                <c:pt idx="1035">
                  <c:v>0.0071261</c:v>
                </c:pt>
                <c:pt idx="1036">
                  <c:v>0.0071329</c:v>
                </c:pt>
                <c:pt idx="1037">
                  <c:v>0.0071404</c:v>
                </c:pt>
                <c:pt idx="1038">
                  <c:v>0.0071479</c:v>
                </c:pt>
                <c:pt idx="1039">
                  <c:v>0.0071553</c:v>
                </c:pt>
                <c:pt idx="1040">
                  <c:v>0.0071625</c:v>
                </c:pt>
                <c:pt idx="1041">
                  <c:v>0.0071702</c:v>
                </c:pt>
                <c:pt idx="1042">
                  <c:v>0.0071775</c:v>
                </c:pt>
                <c:pt idx="1043">
                  <c:v>0.0071846</c:v>
                </c:pt>
                <c:pt idx="1044">
                  <c:v>0.0071924</c:v>
                </c:pt>
                <c:pt idx="1045">
                  <c:v>0.0071997</c:v>
                </c:pt>
                <c:pt idx="1046">
                  <c:v>0.0072073</c:v>
                </c:pt>
                <c:pt idx="1047">
                  <c:v>0.0072147</c:v>
                </c:pt>
                <c:pt idx="1048">
                  <c:v>0.0072221</c:v>
                </c:pt>
                <c:pt idx="1049">
                  <c:v>0.0072292</c:v>
                </c:pt>
                <c:pt idx="1050">
                  <c:v>0.0072365</c:v>
                </c:pt>
                <c:pt idx="1051">
                  <c:v>0.0072444</c:v>
                </c:pt>
                <c:pt idx="1052">
                  <c:v>0.0072514</c:v>
                </c:pt>
                <c:pt idx="1053">
                  <c:v>0.0072588</c:v>
                </c:pt>
                <c:pt idx="1054">
                  <c:v>0.0072659</c:v>
                </c:pt>
                <c:pt idx="1055">
                  <c:v>0.0072736</c:v>
                </c:pt>
                <c:pt idx="1056">
                  <c:v>0.0072805</c:v>
                </c:pt>
                <c:pt idx="1057">
                  <c:v>0.0072883</c:v>
                </c:pt>
                <c:pt idx="1058">
                  <c:v>0.0072963</c:v>
                </c:pt>
                <c:pt idx="1059">
                  <c:v>0.0073034</c:v>
                </c:pt>
                <c:pt idx="1060">
                  <c:v>0.0073109</c:v>
                </c:pt>
                <c:pt idx="1061">
                  <c:v>0.0073184</c:v>
                </c:pt>
                <c:pt idx="1062">
                  <c:v>0.0073249</c:v>
                </c:pt>
                <c:pt idx="1063">
                  <c:v>0.0073322</c:v>
                </c:pt>
                <c:pt idx="1064">
                  <c:v>0.0073397</c:v>
                </c:pt>
                <c:pt idx="1065">
                  <c:v>0.0073472</c:v>
                </c:pt>
                <c:pt idx="1066">
                  <c:v>0.0073542</c:v>
                </c:pt>
                <c:pt idx="1067">
                  <c:v>0.0073618</c:v>
                </c:pt>
                <c:pt idx="1068">
                  <c:v>0.007369</c:v>
                </c:pt>
                <c:pt idx="1069">
                  <c:v>0.0073761</c:v>
                </c:pt>
                <c:pt idx="1070">
                  <c:v>0.007384</c:v>
                </c:pt>
                <c:pt idx="1071">
                  <c:v>0.0073914</c:v>
                </c:pt>
                <c:pt idx="1072">
                  <c:v>0.0073987</c:v>
                </c:pt>
                <c:pt idx="1073">
                  <c:v>0.0074063</c:v>
                </c:pt>
                <c:pt idx="1074">
                  <c:v>0.0074131</c:v>
                </c:pt>
                <c:pt idx="1075">
                  <c:v>0.0074211</c:v>
                </c:pt>
                <c:pt idx="1076">
                  <c:v>0.0074281</c:v>
                </c:pt>
                <c:pt idx="1077">
                  <c:v>0.0074357</c:v>
                </c:pt>
                <c:pt idx="1078">
                  <c:v>0.0074423</c:v>
                </c:pt>
                <c:pt idx="1079">
                  <c:v>0.0074497</c:v>
                </c:pt>
                <c:pt idx="1080">
                  <c:v>0.0074572</c:v>
                </c:pt>
                <c:pt idx="1081">
                  <c:v>0.0074649</c:v>
                </c:pt>
                <c:pt idx="1082">
                  <c:v>0.0074724</c:v>
                </c:pt>
                <c:pt idx="1083">
                  <c:v>0.0074798</c:v>
                </c:pt>
                <c:pt idx="1084">
                  <c:v>0.0074869</c:v>
                </c:pt>
                <c:pt idx="1085">
                  <c:v>0.0074945</c:v>
                </c:pt>
                <c:pt idx="1086">
                  <c:v>0.0075023</c:v>
                </c:pt>
                <c:pt idx="1087">
                  <c:v>0.0075096</c:v>
                </c:pt>
                <c:pt idx="1088">
                  <c:v>0.0075168</c:v>
                </c:pt>
                <c:pt idx="1089">
                  <c:v>0.0075243</c:v>
                </c:pt>
                <c:pt idx="1090">
                  <c:v>0.0075323</c:v>
                </c:pt>
                <c:pt idx="1091">
                  <c:v>0.0075375</c:v>
                </c:pt>
                <c:pt idx="1092">
                  <c:v>0.0075448</c:v>
                </c:pt>
                <c:pt idx="1093">
                  <c:v>0.0075524</c:v>
                </c:pt>
                <c:pt idx="1094">
                  <c:v>0.0075597</c:v>
                </c:pt>
                <c:pt idx="1095">
                  <c:v>0.0075665</c:v>
                </c:pt>
                <c:pt idx="1096">
                  <c:v>0.0075744</c:v>
                </c:pt>
                <c:pt idx="1097">
                  <c:v>0.0075815</c:v>
                </c:pt>
                <c:pt idx="1098">
                  <c:v>0.0075896</c:v>
                </c:pt>
                <c:pt idx="1099">
                  <c:v>0.0075966</c:v>
                </c:pt>
                <c:pt idx="1100">
                  <c:v>0.0076043</c:v>
                </c:pt>
                <c:pt idx="1101">
                  <c:v>0.0076107</c:v>
                </c:pt>
                <c:pt idx="1102">
                  <c:v>0.0076175</c:v>
                </c:pt>
                <c:pt idx="1103">
                  <c:v>0.0076251</c:v>
                </c:pt>
                <c:pt idx="1104">
                  <c:v>0.0076323</c:v>
                </c:pt>
                <c:pt idx="1105">
                  <c:v>0.0076398</c:v>
                </c:pt>
                <c:pt idx="1106">
                  <c:v>0.0076473</c:v>
                </c:pt>
                <c:pt idx="1107">
                  <c:v>0.0076548</c:v>
                </c:pt>
                <c:pt idx="1108">
                  <c:v>0.0076618</c:v>
                </c:pt>
                <c:pt idx="1109">
                  <c:v>0.0076693</c:v>
                </c:pt>
                <c:pt idx="1110">
                  <c:v>0.007677</c:v>
                </c:pt>
                <c:pt idx="1111">
                  <c:v>0.0076832</c:v>
                </c:pt>
                <c:pt idx="1112">
                  <c:v>0.0076907</c:v>
                </c:pt>
                <c:pt idx="1113">
                  <c:v>0.0076979</c:v>
                </c:pt>
                <c:pt idx="1114">
                  <c:v>0.0077052</c:v>
                </c:pt>
                <c:pt idx="1115">
                  <c:v>0.0077126</c:v>
                </c:pt>
                <c:pt idx="1116">
                  <c:v>0.0077206</c:v>
                </c:pt>
                <c:pt idx="1117">
                  <c:v>0.0077273</c:v>
                </c:pt>
                <c:pt idx="1118">
                  <c:v>0.0077348</c:v>
                </c:pt>
                <c:pt idx="1119">
                  <c:v>0.0077423</c:v>
                </c:pt>
                <c:pt idx="1120">
                  <c:v>0.0077497</c:v>
                </c:pt>
                <c:pt idx="1121">
                  <c:v>0.007757</c:v>
                </c:pt>
                <c:pt idx="1122">
                  <c:v>0.0077644</c:v>
                </c:pt>
                <c:pt idx="1123">
                  <c:v>0.0077721</c:v>
                </c:pt>
                <c:pt idx="1124">
                  <c:v>0.0077801</c:v>
                </c:pt>
                <c:pt idx="1125">
                  <c:v>0.0077871</c:v>
                </c:pt>
                <c:pt idx="1126">
                  <c:v>0.0077952</c:v>
                </c:pt>
                <c:pt idx="1127">
                  <c:v>0.0078023</c:v>
                </c:pt>
                <c:pt idx="1128">
                  <c:v>0.0078091</c:v>
                </c:pt>
                <c:pt idx="1129">
                  <c:v>0.0078172</c:v>
                </c:pt>
                <c:pt idx="1130">
                  <c:v>0.0078245</c:v>
                </c:pt>
                <c:pt idx="1131">
                  <c:v>0.0078319</c:v>
                </c:pt>
                <c:pt idx="1132">
                  <c:v>0.0078394</c:v>
                </c:pt>
                <c:pt idx="1133">
                  <c:v>0.0078461</c:v>
                </c:pt>
                <c:pt idx="1134">
                  <c:v>0.0078544</c:v>
                </c:pt>
                <c:pt idx="1135">
                  <c:v>0.0078612</c:v>
                </c:pt>
                <c:pt idx="1136">
                  <c:v>0.0078687</c:v>
                </c:pt>
                <c:pt idx="1137">
                  <c:v>0.0078768</c:v>
                </c:pt>
                <c:pt idx="1138">
                  <c:v>0.0078843</c:v>
                </c:pt>
                <c:pt idx="1139">
                  <c:v>0.0078913</c:v>
                </c:pt>
                <c:pt idx="1140">
                  <c:v>0.0078982</c:v>
                </c:pt>
                <c:pt idx="1141">
                  <c:v>0.007906</c:v>
                </c:pt>
                <c:pt idx="1142">
                  <c:v>0.0079136</c:v>
                </c:pt>
                <c:pt idx="1143">
                  <c:v>0.0079208</c:v>
                </c:pt>
                <c:pt idx="1144">
                  <c:v>0.0079288</c:v>
                </c:pt>
                <c:pt idx="1145">
                  <c:v>0.0079361</c:v>
                </c:pt>
                <c:pt idx="1146">
                  <c:v>0.0079439</c:v>
                </c:pt>
                <c:pt idx="1147">
                  <c:v>0.0079514</c:v>
                </c:pt>
                <c:pt idx="1148">
                  <c:v>0.0079589</c:v>
                </c:pt>
                <c:pt idx="1149">
                  <c:v>0.0079673</c:v>
                </c:pt>
                <c:pt idx="1150">
                  <c:v>0.007975</c:v>
                </c:pt>
                <c:pt idx="1151">
                  <c:v>0.0079834</c:v>
                </c:pt>
                <c:pt idx="1152">
                  <c:v>0.0079921</c:v>
                </c:pt>
                <c:pt idx="1153">
                  <c:v>0.0079998</c:v>
                </c:pt>
                <c:pt idx="1154">
                  <c:v>0.008008</c:v>
                </c:pt>
                <c:pt idx="1155">
                  <c:v>0.0080165</c:v>
                </c:pt>
                <c:pt idx="1156">
                  <c:v>0.0080246</c:v>
                </c:pt>
                <c:pt idx="1157">
                  <c:v>0.0080326</c:v>
                </c:pt>
                <c:pt idx="1158">
                  <c:v>0.0080404</c:v>
                </c:pt>
                <c:pt idx="1159">
                  <c:v>0.0080473</c:v>
                </c:pt>
                <c:pt idx="1160">
                  <c:v>0.0080545</c:v>
                </c:pt>
                <c:pt idx="1161">
                  <c:v>0.008062</c:v>
                </c:pt>
                <c:pt idx="1162">
                  <c:v>0.0080694</c:v>
                </c:pt>
                <c:pt idx="1163">
                  <c:v>0.0080761</c:v>
                </c:pt>
                <c:pt idx="1164">
                  <c:v>0.0080839</c:v>
                </c:pt>
                <c:pt idx="1165">
                  <c:v>0.008091</c:v>
                </c:pt>
                <c:pt idx="1166">
                  <c:v>0.0080986</c:v>
                </c:pt>
                <c:pt idx="1167">
                  <c:v>0.008106</c:v>
                </c:pt>
                <c:pt idx="1168">
                  <c:v>0.0081129</c:v>
                </c:pt>
                <c:pt idx="1169">
                  <c:v>0.0081198</c:v>
                </c:pt>
                <c:pt idx="1170">
                  <c:v>0.0081263</c:v>
                </c:pt>
                <c:pt idx="1171">
                  <c:v>0.0081335</c:v>
                </c:pt>
                <c:pt idx="1172">
                  <c:v>0.0081402</c:v>
                </c:pt>
                <c:pt idx="1173">
                  <c:v>0.0081473</c:v>
                </c:pt>
                <c:pt idx="1174">
                  <c:v>0.0081543</c:v>
                </c:pt>
                <c:pt idx="1175">
                  <c:v>0.0081613</c:v>
                </c:pt>
                <c:pt idx="1176">
                  <c:v>0.0081681</c:v>
                </c:pt>
                <c:pt idx="1177">
                  <c:v>0.0081756</c:v>
                </c:pt>
                <c:pt idx="1178">
                  <c:v>0.0081829</c:v>
                </c:pt>
                <c:pt idx="1179">
                  <c:v>0.0081896</c:v>
                </c:pt>
                <c:pt idx="1180">
                  <c:v>0.0081971</c:v>
                </c:pt>
                <c:pt idx="1181">
                  <c:v>0.0082042</c:v>
                </c:pt>
                <c:pt idx="1182">
                  <c:v>0.0082114</c:v>
                </c:pt>
                <c:pt idx="1183">
                  <c:v>0.0082188</c:v>
                </c:pt>
                <c:pt idx="1184">
                  <c:v>0.0082266</c:v>
                </c:pt>
                <c:pt idx="1185">
                  <c:v>0.0082332</c:v>
                </c:pt>
                <c:pt idx="1186">
                  <c:v>0.0082413</c:v>
                </c:pt>
                <c:pt idx="1187">
                  <c:v>0.0082487</c:v>
                </c:pt>
                <c:pt idx="1188">
                  <c:v>0.0082563</c:v>
                </c:pt>
                <c:pt idx="1189">
                  <c:v>0.0082633</c:v>
                </c:pt>
                <c:pt idx="1190">
                  <c:v>0.0082708</c:v>
                </c:pt>
                <c:pt idx="1191">
                  <c:v>0.0082786</c:v>
                </c:pt>
                <c:pt idx="1192">
                  <c:v>0.0082862</c:v>
                </c:pt>
                <c:pt idx="1193">
                  <c:v>0.0082933</c:v>
                </c:pt>
                <c:pt idx="1194">
                  <c:v>0.0083006</c:v>
                </c:pt>
                <c:pt idx="1195">
                  <c:v>0.008308</c:v>
                </c:pt>
                <c:pt idx="1196">
                  <c:v>0.0083151</c:v>
                </c:pt>
                <c:pt idx="1197">
                  <c:v>0.008323</c:v>
                </c:pt>
                <c:pt idx="1198">
                  <c:v>0.0083299</c:v>
                </c:pt>
                <c:pt idx="1199">
                  <c:v>0.0083375</c:v>
                </c:pt>
                <c:pt idx="1200">
                  <c:v>0.0083451</c:v>
                </c:pt>
                <c:pt idx="1201">
                  <c:v>0.0083521</c:v>
                </c:pt>
                <c:pt idx="1202">
                  <c:v>0.0083596</c:v>
                </c:pt>
                <c:pt idx="1203">
                  <c:v>0.0083669</c:v>
                </c:pt>
                <c:pt idx="1204">
                  <c:v>0.0083747</c:v>
                </c:pt>
                <c:pt idx="1205">
                  <c:v>0.008381</c:v>
                </c:pt>
                <c:pt idx="1206">
                  <c:v>0.0083883</c:v>
                </c:pt>
                <c:pt idx="1207">
                  <c:v>0.008395</c:v>
                </c:pt>
                <c:pt idx="1208">
                  <c:v>0.0084029</c:v>
                </c:pt>
                <c:pt idx="1209">
                  <c:v>0.0084104</c:v>
                </c:pt>
                <c:pt idx="1210">
                  <c:v>0.0084182</c:v>
                </c:pt>
                <c:pt idx="1211">
                  <c:v>0.0084252</c:v>
                </c:pt>
                <c:pt idx="1212">
                  <c:v>0.0084331</c:v>
                </c:pt>
                <c:pt idx="1213">
                  <c:v>0.0084404</c:v>
                </c:pt>
                <c:pt idx="1214">
                  <c:v>0.0084479</c:v>
                </c:pt>
                <c:pt idx="1215">
                  <c:v>0.008456</c:v>
                </c:pt>
                <c:pt idx="1216">
                  <c:v>0.0084631</c:v>
                </c:pt>
                <c:pt idx="1217">
                  <c:v>0.0084703</c:v>
                </c:pt>
                <c:pt idx="1218">
                  <c:v>0.0084781</c:v>
                </c:pt>
                <c:pt idx="1219">
                  <c:v>0.0084853</c:v>
                </c:pt>
                <c:pt idx="1220">
                  <c:v>0.0084926</c:v>
                </c:pt>
                <c:pt idx="1221">
                  <c:v>0.0085002</c:v>
                </c:pt>
                <c:pt idx="1222">
                  <c:v>0.0085071</c:v>
                </c:pt>
                <c:pt idx="1223">
                  <c:v>0.0085143</c:v>
                </c:pt>
                <c:pt idx="1224">
                  <c:v>0.008522</c:v>
                </c:pt>
                <c:pt idx="1225">
                  <c:v>0.0085296</c:v>
                </c:pt>
                <c:pt idx="1226">
                  <c:v>0.0085374</c:v>
                </c:pt>
                <c:pt idx="1227">
                  <c:v>0.0085448</c:v>
                </c:pt>
                <c:pt idx="1228">
                  <c:v>0.008553</c:v>
                </c:pt>
                <c:pt idx="1229">
                  <c:v>0.0085599</c:v>
                </c:pt>
                <c:pt idx="1230">
                  <c:v>0.0085676</c:v>
                </c:pt>
                <c:pt idx="1231">
                  <c:v>0.0085753</c:v>
                </c:pt>
                <c:pt idx="1232">
                  <c:v>0.0085824</c:v>
                </c:pt>
                <c:pt idx="1233">
                  <c:v>0.0085904</c:v>
                </c:pt>
                <c:pt idx="1234">
                  <c:v>0.0085983</c:v>
                </c:pt>
                <c:pt idx="1235">
                  <c:v>0.0086058</c:v>
                </c:pt>
                <c:pt idx="1236">
                  <c:v>0.0086133</c:v>
                </c:pt>
                <c:pt idx="1237">
                  <c:v>0.008621</c:v>
                </c:pt>
                <c:pt idx="1238">
                  <c:v>0.0086288</c:v>
                </c:pt>
                <c:pt idx="1239">
                  <c:v>0.0086357</c:v>
                </c:pt>
                <c:pt idx="1240">
                  <c:v>0.0086438</c:v>
                </c:pt>
                <c:pt idx="1241">
                  <c:v>0.0086511</c:v>
                </c:pt>
                <c:pt idx="1242">
                  <c:v>0.008659</c:v>
                </c:pt>
                <c:pt idx="1243">
                  <c:v>0.0086665</c:v>
                </c:pt>
                <c:pt idx="1244">
                  <c:v>0.0086739</c:v>
                </c:pt>
                <c:pt idx="1245">
                  <c:v>0.0086814</c:v>
                </c:pt>
                <c:pt idx="1246">
                  <c:v>0.0086891</c:v>
                </c:pt>
                <c:pt idx="1247">
                  <c:v>0.0086963</c:v>
                </c:pt>
                <c:pt idx="1248">
                  <c:v>0.0087043</c:v>
                </c:pt>
                <c:pt idx="1249">
                  <c:v>0.0087117</c:v>
                </c:pt>
                <c:pt idx="1250">
                  <c:v>0.0087191</c:v>
                </c:pt>
                <c:pt idx="1251">
                  <c:v>0.0087272</c:v>
                </c:pt>
                <c:pt idx="1252">
                  <c:v>0.0087335</c:v>
                </c:pt>
                <c:pt idx="1253">
                  <c:v>0.0087417</c:v>
                </c:pt>
                <c:pt idx="1254">
                  <c:v>0.0087486</c:v>
                </c:pt>
                <c:pt idx="1255">
                  <c:v>0.0087564</c:v>
                </c:pt>
                <c:pt idx="1256">
                  <c:v>0.008764</c:v>
                </c:pt>
                <c:pt idx="1257">
                  <c:v>0.0087712</c:v>
                </c:pt>
                <c:pt idx="1258">
                  <c:v>0.0087784</c:v>
                </c:pt>
                <c:pt idx="1259">
                  <c:v>0.008786</c:v>
                </c:pt>
                <c:pt idx="1260">
                  <c:v>0.0087933</c:v>
                </c:pt>
                <c:pt idx="1261">
                  <c:v>0.0088007</c:v>
                </c:pt>
                <c:pt idx="1262">
                  <c:v>0.0088086</c:v>
                </c:pt>
                <c:pt idx="1263">
                  <c:v>0.0088158</c:v>
                </c:pt>
                <c:pt idx="1264">
                  <c:v>0.0088237</c:v>
                </c:pt>
                <c:pt idx="1265">
                  <c:v>0.008831</c:v>
                </c:pt>
                <c:pt idx="1266">
                  <c:v>0.0088389</c:v>
                </c:pt>
                <c:pt idx="1267">
                  <c:v>0.0088462</c:v>
                </c:pt>
                <c:pt idx="1268">
                  <c:v>0.0088536</c:v>
                </c:pt>
                <c:pt idx="1269">
                  <c:v>0.0088611</c:v>
                </c:pt>
                <c:pt idx="1270">
                  <c:v>0.0088685</c:v>
                </c:pt>
                <c:pt idx="1271">
                  <c:v>0.0088759</c:v>
                </c:pt>
                <c:pt idx="1272">
                  <c:v>0.0088829</c:v>
                </c:pt>
                <c:pt idx="1273">
                  <c:v>0.0088907</c:v>
                </c:pt>
                <c:pt idx="1274">
                  <c:v>0.008898</c:v>
                </c:pt>
                <c:pt idx="1275">
                  <c:v>0.0089054</c:v>
                </c:pt>
                <c:pt idx="1276">
                  <c:v>0.0089129</c:v>
                </c:pt>
                <c:pt idx="1277">
                  <c:v>0.0089202</c:v>
                </c:pt>
                <c:pt idx="1278">
                  <c:v>0.0089278</c:v>
                </c:pt>
                <c:pt idx="1279">
                  <c:v>0.0089351</c:v>
                </c:pt>
                <c:pt idx="1280">
                  <c:v>0.0089423</c:v>
                </c:pt>
                <c:pt idx="1281">
                  <c:v>0.0089497</c:v>
                </c:pt>
                <c:pt idx="1282">
                  <c:v>0.008957</c:v>
                </c:pt>
                <c:pt idx="1283">
                  <c:v>0.008963</c:v>
                </c:pt>
                <c:pt idx="1284">
                  <c:v>0.0089708</c:v>
                </c:pt>
                <c:pt idx="1285">
                  <c:v>0.0089783</c:v>
                </c:pt>
                <c:pt idx="1286">
                  <c:v>0.0089856</c:v>
                </c:pt>
                <c:pt idx="1287">
                  <c:v>0.0089935</c:v>
                </c:pt>
                <c:pt idx="1288">
                  <c:v>0.0090007</c:v>
                </c:pt>
                <c:pt idx="1289">
                  <c:v>0.009008</c:v>
                </c:pt>
                <c:pt idx="1290">
                  <c:v>0.0090156</c:v>
                </c:pt>
                <c:pt idx="1291">
                  <c:v>0.0090233</c:v>
                </c:pt>
                <c:pt idx="1292">
                  <c:v>0.0090309</c:v>
                </c:pt>
                <c:pt idx="1293">
                  <c:v>0.0090381</c:v>
                </c:pt>
                <c:pt idx="1294">
                  <c:v>0.0090456</c:v>
                </c:pt>
                <c:pt idx="1295">
                  <c:v>0.0090532</c:v>
                </c:pt>
                <c:pt idx="1296">
                  <c:v>0.0090608</c:v>
                </c:pt>
                <c:pt idx="1297">
                  <c:v>0.0090657</c:v>
                </c:pt>
                <c:pt idx="1298">
                  <c:v>0.0090732</c:v>
                </c:pt>
                <c:pt idx="1299">
                  <c:v>0.0090806</c:v>
                </c:pt>
                <c:pt idx="1300">
                  <c:v>0.0090886</c:v>
                </c:pt>
                <c:pt idx="1301">
                  <c:v>0.0090959</c:v>
                </c:pt>
                <c:pt idx="1302">
                  <c:v>0.0091033</c:v>
                </c:pt>
                <c:pt idx="1303">
                  <c:v>0.0091104</c:v>
                </c:pt>
                <c:pt idx="1304">
                  <c:v>0.0091184</c:v>
                </c:pt>
                <c:pt idx="1305">
                  <c:v>0.0091256</c:v>
                </c:pt>
                <c:pt idx="1306">
                  <c:v>0.0091332</c:v>
                </c:pt>
                <c:pt idx="1307">
                  <c:v>0.009141</c:v>
                </c:pt>
                <c:pt idx="1308">
                  <c:v>0.0091478</c:v>
                </c:pt>
                <c:pt idx="1309">
                  <c:v>0.0091557</c:v>
                </c:pt>
                <c:pt idx="1310">
                  <c:v>0.0091628</c:v>
                </c:pt>
                <c:pt idx="1311">
                  <c:v>0.0091697</c:v>
                </c:pt>
                <c:pt idx="1312">
                  <c:v>0.0091775</c:v>
                </c:pt>
                <c:pt idx="1313">
                  <c:v>0.0091846</c:v>
                </c:pt>
                <c:pt idx="1314">
                  <c:v>0.0091927</c:v>
                </c:pt>
                <c:pt idx="1315">
                  <c:v>0.0092003</c:v>
                </c:pt>
                <c:pt idx="1316">
                  <c:v>0.009208</c:v>
                </c:pt>
                <c:pt idx="1317">
                  <c:v>0.0092162</c:v>
                </c:pt>
                <c:pt idx="1318">
                  <c:v>0.0092238</c:v>
                </c:pt>
                <c:pt idx="1319">
                  <c:v>0.0092314</c:v>
                </c:pt>
                <c:pt idx="1320">
                  <c:v>0.0092389</c:v>
                </c:pt>
                <c:pt idx="1321">
                  <c:v>0.0092469</c:v>
                </c:pt>
                <c:pt idx="1322">
                  <c:v>0.0092548</c:v>
                </c:pt>
                <c:pt idx="1323">
                  <c:v>0.0092629</c:v>
                </c:pt>
                <c:pt idx="1324">
                  <c:v>0.0092712</c:v>
                </c:pt>
                <c:pt idx="1325">
                  <c:v>0.009279</c:v>
                </c:pt>
                <c:pt idx="1326">
                  <c:v>0.0092878</c:v>
                </c:pt>
                <c:pt idx="1327">
                  <c:v>0.0092955</c:v>
                </c:pt>
                <c:pt idx="1328">
                  <c:v>0.0093031</c:v>
                </c:pt>
                <c:pt idx="1329">
                  <c:v>0.009311</c:v>
                </c:pt>
                <c:pt idx="1330">
                  <c:v>0.0093182</c:v>
                </c:pt>
                <c:pt idx="1331">
                  <c:v>0.0093261</c:v>
                </c:pt>
                <c:pt idx="1332">
                  <c:v>0.0093331</c:v>
                </c:pt>
                <c:pt idx="1333">
                  <c:v>0.0093402</c:v>
                </c:pt>
                <c:pt idx="1334">
                  <c:v>0.0093473</c:v>
                </c:pt>
                <c:pt idx="1335">
                  <c:v>0.0093543</c:v>
                </c:pt>
                <c:pt idx="1336">
                  <c:v>0.0093617</c:v>
                </c:pt>
                <c:pt idx="1337">
                  <c:v>0.0093684</c:v>
                </c:pt>
                <c:pt idx="1338">
                  <c:v>0.0093759</c:v>
                </c:pt>
                <c:pt idx="1339">
                  <c:v>0.0093822</c:v>
                </c:pt>
                <c:pt idx="1340">
                  <c:v>0.0093879</c:v>
                </c:pt>
                <c:pt idx="1341">
                  <c:v>0.0093953</c:v>
                </c:pt>
                <c:pt idx="1342">
                  <c:v>0.009402</c:v>
                </c:pt>
                <c:pt idx="1343">
                  <c:v>0.0094091</c:v>
                </c:pt>
                <c:pt idx="1344">
                  <c:v>0.0094167</c:v>
                </c:pt>
                <c:pt idx="1345">
                  <c:v>0.0094238</c:v>
                </c:pt>
                <c:pt idx="1346">
                  <c:v>0.0094311</c:v>
                </c:pt>
                <c:pt idx="1347">
                  <c:v>0.0094377</c:v>
                </c:pt>
                <c:pt idx="1348">
                  <c:v>0.0094443</c:v>
                </c:pt>
                <c:pt idx="1349">
                  <c:v>0.0094511</c:v>
                </c:pt>
                <c:pt idx="1350">
                  <c:v>0.0094584</c:v>
                </c:pt>
                <c:pt idx="1351">
                  <c:v>0.0094657</c:v>
                </c:pt>
                <c:pt idx="1352">
                  <c:v>0.009473</c:v>
                </c:pt>
                <c:pt idx="1353">
                  <c:v>0.0094801</c:v>
                </c:pt>
                <c:pt idx="1354">
                  <c:v>0.0094871</c:v>
                </c:pt>
                <c:pt idx="1355">
                  <c:v>0.0094936</c:v>
                </c:pt>
                <c:pt idx="1356">
                  <c:v>0.0095008</c:v>
                </c:pt>
                <c:pt idx="1357">
                  <c:v>0.0095078</c:v>
                </c:pt>
                <c:pt idx="1358">
                  <c:v>0.0095152</c:v>
                </c:pt>
                <c:pt idx="1359">
                  <c:v>0.0095223</c:v>
                </c:pt>
                <c:pt idx="1360">
                  <c:v>0.0095296</c:v>
                </c:pt>
                <c:pt idx="1361">
                  <c:v>0.0095373</c:v>
                </c:pt>
                <c:pt idx="1362">
                  <c:v>0.0095438</c:v>
                </c:pt>
                <c:pt idx="1363">
                  <c:v>0.0095517</c:v>
                </c:pt>
                <c:pt idx="1364">
                  <c:v>0.0095569</c:v>
                </c:pt>
                <c:pt idx="1365">
                  <c:v>0.0095644</c:v>
                </c:pt>
                <c:pt idx="1366">
                  <c:v>0.0095712</c:v>
                </c:pt>
                <c:pt idx="1367">
                  <c:v>0.0095785</c:v>
                </c:pt>
                <c:pt idx="1368">
                  <c:v>0.0095859</c:v>
                </c:pt>
                <c:pt idx="1369">
                  <c:v>0.0095927</c:v>
                </c:pt>
                <c:pt idx="1370">
                  <c:v>0.0095986</c:v>
                </c:pt>
                <c:pt idx="1371">
                  <c:v>0.0096057</c:v>
                </c:pt>
                <c:pt idx="1372">
                  <c:v>0.0096134</c:v>
                </c:pt>
                <c:pt idx="1373">
                  <c:v>0.0096203</c:v>
                </c:pt>
                <c:pt idx="1374">
                  <c:v>0.009627</c:v>
                </c:pt>
                <c:pt idx="1375">
                  <c:v>0.0096337</c:v>
                </c:pt>
                <c:pt idx="1376">
                  <c:v>0.0096413</c:v>
                </c:pt>
                <c:pt idx="1377">
                  <c:v>0.0096486</c:v>
                </c:pt>
                <c:pt idx="1378">
                  <c:v>0.0096556</c:v>
                </c:pt>
                <c:pt idx="1379">
                  <c:v>0.0096629</c:v>
                </c:pt>
                <c:pt idx="1380">
                  <c:v>0.0096705</c:v>
                </c:pt>
                <c:pt idx="1381">
                  <c:v>0.0096766</c:v>
                </c:pt>
                <c:pt idx="1382">
                  <c:v>0.0096828</c:v>
                </c:pt>
                <c:pt idx="1383">
                  <c:v>0.0096867</c:v>
                </c:pt>
                <c:pt idx="1384">
                  <c:v>0.0096934</c:v>
                </c:pt>
                <c:pt idx="1385">
                  <c:v>0.0097001</c:v>
                </c:pt>
                <c:pt idx="1386">
                  <c:v>0.0097077</c:v>
                </c:pt>
                <c:pt idx="1387">
                  <c:v>0.0097147</c:v>
                </c:pt>
                <c:pt idx="1388">
                  <c:v>0.0097222</c:v>
                </c:pt>
                <c:pt idx="1389">
                  <c:v>0.0097291</c:v>
                </c:pt>
                <c:pt idx="1390">
                  <c:v>0.0097362</c:v>
                </c:pt>
                <c:pt idx="1391">
                  <c:v>0.0097435</c:v>
                </c:pt>
                <c:pt idx="1392">
                  <c:v>0.0097506</c:v>
                </c:pt>
                <c:pt idx="1393">
                  <c:v>0.0097575</c:v>
                </c:pt>
                <c:pt idx="1394">
                  <c:v>0.009765</c:v>
                </c:pt>
                <c:pt idx="1395">
                  <c:v>0.0097719</c:v>
                </c:pt>
                <c:pt idx="1396">
                  <c:v>0.009779</c:v>
                </c:pt>
                <c:pt idx="1397">
                  <c:v>0.0097857</c:v>
                </c:pt>
                <c:pt idx="1398">
                  <c:v>0.0097932</c:v>
                </c:pt>
                <c:pt idx="1399">
                  <c:v>0.0098008</c:v>
                </c:pt>
                <c:pt idx="1400">
                  <c:v>0.0098075</c:v>
                </c:pt>
                <c:pt idx="1401">
                  <c:v>0.0098146</c:v>
                </c:pt>
                <c:pt idx="1402">
                  <c:v>0.009822</c:v>
                </c:pt>
                <c:pt idx="1403">
                  <c:v>0.0098291</c:v>
                </c:pt>
                <c:pt idx="1404">
                  <c:v>0.0098356</c:v>
                </c:pt>
                <c:pt idx="1405">
                  <c:v>0.0098423</c:v>
                </c:pt>
                <c:pt idx="1406">
                  <c:v>0.0098498</c:v>
                </c:pt>
                <c:pt idx="1407">
                  <c:v>0.0098572</c:v>
                </c:pt>
                <c:pt idx="1408">
                  <c:v>0.0098645</c:v>
                </c:pt>
                <c:pt idx="1409">
                  <c:v>0.0098718</c:v>
                </c:pt>
                <c:pt idx="1410">
                  <c:v>0.0098792</c:v>
                </c:pt>
                <c:pt idx="1411">
                  <c:v>0.0098861</c:v>
                </c:pt>
                <c:pt idx="1412">
                  <c:v>0.0098935</c:v>
                </c:pt>
                <c:pt idx="1413">
                  <c:v>0.0098998</c:v>
                </c:pt>
                <c:pt idx="1414">
                  <c:v>0.0099069</c:v>
                </c:pt>
                <c:pt idx="1415">
                  <c:v>0.0099144</c:v>
                </c:pt>
                <c:pt idx="1416">
                  <c:v>0.0099215</c:v>
                </c:pt>
                <c:pt idx="1417">
                  <c:v>0.0099286</c:v>
                </c:pt>
                <c:pt idx="1418">
                  <c:v>0.0099359</c:v>
                </c:pt>
                <c:pt idx="1419">
                  <c:v>0.0099431</c:v>
                </c:pt>
                <c:pt idx="1420">
                  <c:v>0.0099504</c:v>
                </c:pt>
                <c:pt idx="1421">
                  <c:v>0.0099577</c:v>
                </c:pt>
                <c:pt idx="1422">
                  <c:v>0.0099647</c:v>
                </c:pt>
                <c:pt idx="1423">
                  <c:v>0.0099711</c:v>
                </c:pt>
                <c:pt idx="1424">
                  <c:v>0.0099775</c:v>
                </c:pt>
                <c:pt idx="1425">
                  <c:v>0.0099851</c:v>
                </c:pt>
                <c:pt idx="1426">
                  <c:v>0.0099922</c:v>
                </c:pt>
                <c:pt idx="1427">
                  <c:v>0.0099988</c:v>
                </c:pt>
                <c:pt idx="1428">
                  <c:v>0.010007</c:v>
                </c:pt>
                <c:pt idx="1429">
                  <c:v>0.010014</c:v>
                </c:pt>
                <c:pt idx="1430">
                  <c:v>0.010021</c:v>
                </c:pt>
                <c:pt idx="1431">
                  <c:v>0.010028</c:v>
                </c:pt>
                <c:pt idx="1432">
                  <c:v>0.010036</c:v>
                </c:pt>
                <c:pt idx="1433">
                  <c:v>0.01004</c:v>
                </c:pt>
                <c:pt idx="1434">
                  <c:v>0.010047</c:v>
                </c:pt>
                <c:pt idx="1435">
                  <c:v>0.010054</c:v>
                </c:pt>
                <c:pt idx="1436">
                  <c:v>0.010061</c:v>
                </c:pt>
                <c:pt idx="1437">
                  <c:v>0.010068</c:v>
                </c:pt>
                <c:pt idx="1438">
                  <c:v>0.010076</c:v>
                </c:pt>
                <c:pt idx="1439">
                  <c:v>0.010083</c:v>
                </c:pt>
                <c:pt idx="1440">
                  <c:v>0.01009</c:v>
                </c:pt>
                <c:pt idx="1441">
                  <c:v>0.010097</c:v>
                </c:pt>
                <c:pt idx="1442">
                  <c:v>0.010104</c:v>
                </c:pt>
                <c:pt idx="1443">
                  <c:v>0.01011</c:v>
                </c:pt>
                <c:pt idx="1444">
                  <c:v>0.010117</c:v>
                </c:pt>
                <c:pt idx="1445">
                  <c:v>0.010124</c:v>
                </c:pt>
                <c:pt idx="1446">
                  <c:v>0.010132</c:v>
                </c:pt>
                <c:pt idx="1447">
                  <c:v>0.01014</c:v>
                </c:pt>
                <c:pt idx="1448">
                  <c:v>0.010147</c:v>
                </c:pt>
                <c:pt idx="1449">
                  <c:v>0.010154</c:v>
                </c:pt>
                <c:pt idx="1450">
                  <c:v>0.010162</c:v>
                </c:pt>
                <c:pt idx="1451">
                  <c:v>0.010169</c:v>
                </c:pt>
                <c:pt idx="1452">
                  <c:v>0.010176</c:v>
                </c:pt>
                <c:pt idx="1453">
                  <c:v>0.010183</c:v>
                </c:pt>
                <c:pt idx="1454">
                  <c:v>0.01019</c:v>
                </c:pt>
                <c:pt idx="1455">
                  <c:v>0.010197</c:v>
                </c:pt>
                <c:pt idx="1456">
                  <c:v>0.010204</c:v>
                </c:pt>
                <c:pt idx="1457">
                  <c:v>0.010211</c:v>
                </c:pt>
                <c:pt idx="1458">
                  <c:v>0.010219</c:v>
                </c:pt>
                <c:pt idx="1459">
                  <c:v>0.010226</c:v>
                </c:pt>
                <c:pt idx="1460">
                  <c:v>0.010233</c:v>
                </c:pt>
                <c:pt idx="1461">
                  <c:v>0.010241</c:v>
                </c:pt>
                <c:pt idx="1462">
                  <c:v>0.010248</c:v>
                </c:pt>
                <c:pt idx="1463">
                  <c:v>0.010256</c:v>
                </c:pt>
                <c:pt idx="1464">
                  <c:v>0.010265</c:v>
                </c:pt>
                <c:pt idx="1465">
                  <c:v>0.010273</c:v>
                </c:pt>
                <c:pt idx="1466">
                  <c:v>0.010281</c:v>
                </c:pt>
                <c:pt idx="1467">
                  <c:v>0.010287</c:v>
                </c:pt>
                <c:pt idx="1468">
                  <c:v>0.010295</c:v>
                </c:pt>
                <c:pt idx="1469">
                  <c:v>0.010303</c:v>
                </c:pt>
                <c:pt idx="1470">
                  <c:v>0.01031</c:v>
                </c:pt>
                <c:pt idx="1471">
                  <c:v>0.010318</c:v>
                </c:pt>
                <c:pt idx="1472">
                  <c:v>0.010326</c:v>
                </c:pt>
                <c:pt idx="1473">
                  <c:v>0.010331</c:v>
                </c:pt>
                <c:pt idx="1474">
                  <c:v>0.010339</c:v>
                </c:pt>
                <c:pt idx="1475">
                  <c:v>0.010347</c:v>
                </c:pt>
                <c:pt idx="1476">
                  <c:v>0.010354</c:v>
                </c:pt>
                <c:pt idx="1477">
                  <c:v>0.010361</c:v>
                </c:pt>
                <c:pt idx="1478">
                  <c:v>0.010366</c:v>
                </c:pt>
                <c:pt idx="1479">
                  <c:v>0.010373</c:v>
                </c:pt>
                <c:pt idx="1480">
                  <c:v>0.01038</c:v>
                </c:pt>
                <c:pt idx="1481">
                  <c:v>0.010386</c:v>
                </c:pt>
                <c:pt idx="1482">
                  <c:v>0.010393</c:v>
                </c:pt>
                <c:pt idx="1483">
                  <c:v>0.0104</c:v>
                </c:pt>
                <c:pt idx="1484">
                  <c:v>0.010406</c:v>
                </c:pt>
                <c:pt idx="1485">
                  <c:v>0.010412</c:v>
                </c:pt>
                <c:pt idx="1486">
                  <c:v>0.010419</c:v>
                </c:pt>
                <c:pt idx="1487">
                  <c:v>0.010426</c:v>
                </c:pt>
                <c:pt idx="1488">
                  <c:v>0.010434</c:v>
                </c:pt>
                <c:pt idx="1489">
                  <c:v>0.01044</c:v>
                </c:pt>
                <c:pt idx="1490">
                  <c:v>0.010447</c:v>
                </c:pt>
                <c:pt idx="1491">
                  <c:v>0.010454</c:v>
                </c:pt>
                <c:pt idx="1492">
                  <c:v>0.010461</c:v>
                </c:pt>
                <c:pt idx="1493">
                  <c:v>0.010468</c:v>
                </c:pt>
                <c:pt idx="1494">
                  <c:v>0.010474</c:v>
                </c:pt>
                <c:pt idx="1495">
                  <c:v>0.010481</c:v>
                </c:pt>
                <c:pt idx="1496">
                  <c:v>0.010488</c:v>
                </c:pt>
                <c:pt idx="1497">
                  <c:v>0.010495</c:v>
                </c:pt>
                <c:pt idx="1498">
                  <c:v>0.010502</c:v>
                </c:pt>
                <c:pt idx="1499">
                  <c:v>0.01051</c:v>
                </c:pt>
                <c:pt idx="1500">
                  <c:v>0.010517</c:v>
                </c:pt>
                <c:pt idx="1501">
                  <c:v>0.010524</c:v>
                </c:pt>
                <c:pt idx="1502">
                  <c:v>0.010531</c:v>
                </c:pt>
                <c:pt idx="1503">
                  <c:v>0.010538</c:v>
                </c:pt>
                <c:pt idx="1504">
                  <c:v>0.010545</c:v>
                </c:pt>
                <c:pt idx="1505">
                  <c:v>0.010551</c:v>
                </c:pt>
                <c:pt idx="1506">
                  <c:v>0.010559</c:v>
                </c:pt>
                <c:pt idx="1507">
                  <c:v>0.010566</c:v>
                </c:pt>
                <c:pt idx="1508">
                  <c:v>0.010573</c:v>
                </c:pt>
                <c:pt idx="1509">
                  <c:v>0.01058</c:v>
                </c:pt>
                <c:pt idx="1510">
                  <c:v>0.010588</c:v>
                </c:pt>
                <c:pt idx="1511">
                  <c:v>0.010595</c:v>
                </c:pt>
                <c:pt idx="1512">
                  <c:v>0.010602</c:v>
                </c:pt>
                <c:pt idx="1513">
                  <c:v>0.010608</c:v>
                </c:pt>
                <c:pt idx="1514">
                  <c:v>0.010615</c:v>
                </c:pt>
                <c:pt idx="1515">
                  <c:v>0.010622</c:v>
                </c:pt>
                <c:pt idx="1516">
                  <c:v>0.010629</c:v>
                </c:pt>
                <c:pt idx="1517">
                  <c:v>0.010636</c:v>
                </c:pt>
                <c:pt idx="1518">
                  <c:v>0.010643</c:v>
                </c:pt>
                <c:pt idx="1519">
                  <c:v>0.01065</c:v>
                </c:pt>
                <c:pt idx="1520">
                  <c:v>0.010658</c:v>
                </c:pt>
                <c:pt idx="1521">
                  <c:v>0.010665</c:v>
                </c:pt>
                <c:pt idx="1522">
                  <c:v>0.010672</c:v>
                </c:pt>
                <c:pt idx="1523">
                  <c:v>0.010679</c:v>
                </c:pt>
                <c:pt idx="1524">
                  <c:v>0.010686</c:v>
                </c:pt>
                <c:pt idx="1525">
                  <c:v>0.010694</c:v>
                </c:pt>
                <c:pt idx="1526">
                  <c:v>0.010701</c:v>
                </c:pt>
                <c:pt idx="1527">
                  <c:v>0.010708</c:v>
                </c:pt>
                <c:pt idx="1528">
                  <c:v>0.010714</c:v>
                </c:pt>
                <c:pt idx="1529">
                  <c:v>0.010722</c:v>
                </c:pt>
                <c:pt idx="1530">
                  <c:v>0.010729</c:v>
                </c:pt>
                <c:pt idx="1531">
                  <c:v>0.010736</c:v>
                </c:pt>
                <c:pt idx="1532">
                  <c:v>0.010743</c:v>
                </c:pt>
                <c:pt idx="1533">
                  <c:v>0.010751</c:v>
                </c:pt>
                <c:pt idx="1534">
                  <c:v>0.010758</c:v>
                </c:pt>
                <c:pt idx="1535">
                  <c:v>0.010765</c:v>
                </c:pt>
                <c:pt idx="1536">
                  <c:v>0.01077</c:v>
                </c:pt>
                <c:pt idx="1537">
                  <c:v>0.010778</c:v>
                </c:pt>
                <c:pt idx="1538">
                  <c:v>0.010786</c:v>
                </c:pt>
                <c:pt idx="1539">
                  <c:v>0.010794</c:v>
                </c:pt>
                <c:pt idx="1540">
                  <c:v>0.0108</c:v>
                </c:pt>
                <c:pt idx="1541">
                  <c:v>0.010806</c:v>
                </c:pt>
                <c:pt idx="1542">
                  <c:v>0.010813</c:v>
                </c:pt>
                <c:pt idx="1543">
                  <c:v>0.010821</c:v>
                </c:pt>
                <c:pt idx="1544">
                  <c:v>0.010828</c:v>
                </c:pt>
                <c:pt idx="1545">
                  <c:v>0.010835</c:v>
                </c:pt>
                <c:pt idx="1546">
                  <c:v>0.010842</c:v>
                </c:pt>
                <c:pt idx="1547">
                  <c:v>0.01085</c:v>
                </c:pt>
                <c:pt idx="1548">
                  <c:v>0.010857</c:v>
                </c:pt>
                <c:pt idx="1549">
                  <c:v>0.010864</c:v>
                </c:pt>
                <c:pt idx="1550">
                  <c:v>0.010872</c:v>
                </c:pt>
                <c:pt idx="1551">
                  <c:v>0.010879</c:v>
                </c:pt>
                <c:pt idx="1552">
                  <c:v>0.010887</c:v>
                </c:pt>
                <c:pt idx="1553">
                  <c:v>0.010894</c:v>
                </c:pt>
                <c:pt idx="1554">
                  <c:v>0.010901</c:v>
                </c:pt>
                <c:pt idx="1555">
                  <c:v>0.010909</c:v>
                </c:pt>
                <c:pt idx="1556">
                  <c:v>0.010919</c:v>
                </c:pt>
                <c:pt idx="1557">
                  <c:v>0.010928</c:v>
                </c:pt>
                <c:pt idx="1558">
                  <c:v>0.010936</c:v>
                </c:pt>
                <c:pt idx="1559">
                  <c:v>0.010945</c:v>
                </c:pt>
                <c:pt idx="1560">
                  <c:v>0.010953</c:v>
                </c:pt>
                <c:pt idx="1561">
                  <c:v>0.010961</c:v>
                </c:pt>
                <c:pt idx="1562">
                  <c:v>0.010969</c:v>
                </c:pt>
                <c:pt idx="1563">
                  <c:v>0.010976</c:v>
                </c:pt>
                <c:pt idx="1564">
                  <c:v>0.010984</c:v>
                </c:pt>
                <c:pt idx="1565">
                  <c:v>0.010991</c:v>
                </c:pt>
                <c:pt idx="1566">
                  <c:v>0.010999</c:v>
                </c:pt>
                <c:pt idx="1567">
                  <c:v>0.011006</c:v>
                </c:pt>
                <c:pt idx="1568">
                  <c:v>0.011014</c:v>
                </c:pt>
                <c:pt idx="1569">
                  <c:v>0.011022</c:v>
                </c:pt>
                <c:pt idx="1570">
                  <c:v>0.011028</c:v>
                </c:pt>
                <c:pt idx="1571">
                  <c:v>0.011035</c:v>
                </c:pt>
                <c:pt idx="1572">
                  <c:v>0.011042</c:v>
                </c:pt>
                <c:pt idx="1573">
                  <c:v>0.011049</c:v>
                </c:pt>
                <c:pt idx="1574">
                  <c:v>0.011054</c:v>
                </c:pt>
                <c:pt idx="1575">
                  <c:v>0.01106</c:v>
                </c:pt>
                <c:pt idx="1576">
                  <c:v>0.011067</c:v>
                </c:pt>
                <c:pt idx="1577">
                  <c:v>0.011074</c:v>
                </c:pt>
                <c:pt idx="1578">
                  <c:v>0.011081</c:v>
                </c:pt>
                <c:pt idx="1579">
                  <c:v>0.011088</c:v>
                </c:pt>
                <c:pt idx="1580">
                  <c:v>0.011095</c:v>
                </c:pt>
                <c:pt idx="1581">
                  <c:v>0.011102</c:v>
                </c:pt>
                <c:pt idx="1582">
                  <c:v>0.011109</c:v>
                </c:pt>
                <c:pt idx="1583">
                  <c:v>0.011115</c:v>
                </c:pt>
                <c:pt idx="1584">
                  <c:v>0.011121</c:v>
                </c:pt>
                <c:pt idx="1585">
                  <c:v>0.011127</c:v>
                </c:pt>
                <c:pt idx="1586">
                  <c:v>0.011133</c:v>
                </c:pt>
                <c:pt idx="1587">
                  <c:v>0.01114</c:v>
                </c:pt>
                <c:pt idx="1588">
                  <c:v>0.011146</c:v>
                </c:pt>
                <c:pt idx="1589">
                  <c:v>0.011152</c:v>
                </c:pt>
                <c:pt idx="1590">
                  <c:v>0.011157</c:v>
                </c:pt>
                <c:pt idx="1591">
                  <c:v>0.011164</c:v>
                </c:pt>
                <c:pt idx="1592">
                  <c:v>0.011171</c:v>
                </c:pt>
                <c:pt idx="1593">
                  <c:v>0.011177</c:v>
                </c:pt>
                <c:pt idx="1594">
                  <c:v>0.011185</c:v>
                </c:pt>
                <c:pt idx="1595">
                  <c:v>0.011192</c:v>
                </c:pt>
                <c:pt idx="1596">
                  <c:v>0.011199</c:v>
                </c:pt>
                <c:pt idx="1597">
                  <c:v>0.011207</c:v>
                </c:pt>
                <c:pt idx="1598">
                  <c:v>0.011214</c:v>
                </c:pt>
                <c:pt idx="1599">
                  <c:v>0.011221</c:v>
                </c:pt>
                <c:pt idx="1600">
                  <c:v>0.011226</c:v>
                </c:pt>
                <c:pt idx="1601">
                  <c:v>0.011232</c:v>
                </c:pt>
                <c:pt idx="1602">
                  <c:v>0.011239</c:v>
                </c:pt>
                <c:pt idx="1603">
                  <c:v>0.011246</c:v>
                </c:pt>
                <c:pt idx="1604">
                  <c:v>0.011253</c:v>
                </c:pt>
                <c:pt idx="1605">
                  <c:v>0.011259</c:v>
                </c:pt>
                <c:pt idx="1606">
                  <c:v>0.011266</c:v>
                </c:pt>
                <c:pt idx="1607">
                  <c:v>0.011273</c:v>
                </c:pt>
                <c:pt idx="1608">
                  <c:v>0.01128</c:v>
                </c:pt>
                <c:pt idx="1609">
                  <c:v>0.011287</c:v>
                </c:pt>
                <c:pt idx="1610">
                  <c:v>0.011294</c:v>
                </c:pt>
                <c:pt idx="1611">
                  <c:v>0.011298</c:v>
                </c:pt>
                <c:pt idx="1612">
                  <c:v>0.011304</c:v>
                </c:pt>
                <c:pt idx="1613">
                  <c:v>0.011311</c:v>
                </c:pt>
                <c:pt idx="1614">
                  <c:v>0.011318</c:v>
                </c:pt>
                <c:pt idx="1615">
                  <c:v>0.011325</c:v>
                </c:pt>
                <c:pt idx="1616">
                  <c:v>0.011331</c:v>
                </c:pt>
                <c:pt idx="1617">
                  <c:v>0.011338</c:v>
                </c:pt>
                <c:pt idx="1618">
                  <c:v>0.011345</c:v>
                </c:pt>
                <c:pt idx="1619">
                  <c:v>0.011351</c:v>
                </c:pt>
                <c:pt idx="1620">
                  <c:v>0.011358</c:v>
                </c:pt>
                <c:pt idx="1621">
                  <c:v>0.011365</c:v>
                </c:pt>
                <c:pt idx="1622">
                  <c:v>0.011372</c:v>
                </c:pt>
                <c:pt idx="1623">
                  <c:v>0.011379</c:v>
                </c:pt>
                <c:pt idx="1624">
                  <c:v>0.011385</c:v>
                </c:pt>
                <c:pt idx="1625">
                  <c:v>0.011392</c:v>
                </c:pt>
                <c:pt idx="1626">
                  <c:v>0.011399</c:v>
                </c:pt>
                <c:pt idx="1627">
                  <c:v>0.011406</c:v>
                </c:pt>
                <c:pt idx="1628">
                  <c:v>0.011411</c:v>
                </c:pt>
                <c:pt idx="1629">
                  <c:v>0.011418</c:v>
                </c:pt>
                <c:pt idx="1630">
                  <c:v>0.011425</c:v>
                </c:pt>
                <c:pt idx="1631">
                  <c:v>0.011432</c:v>
                </c:pt>
                <c:pt idx="1632">
                  <c:v>0.011439</c:v>
                </c:pt>
                <c:pt idx="1633">
                  <c:v>0.011446</c:v>
                </c:pt>
                <c:pt idx="1634">
                  <c:v>0.011452</c:v>
                </c:pt>
                <c:pt idx="1635">
                  <c:v>0.01146</c:v>
                </c:pt>
                <c:pt idx="1636">
                  <c:v>0.011467</c:v>
                </c:pt>
                <c:pt idx="1637">
                  <c:v>0.011473</c:v>
                </c:pt>
                <c:pt idx="1638">
                  <c:v>0.011481</c:v>
                </c:pt>
                <c:pt idx="1639">
                  <c:v>0.011488</c:v>
                </c:pt>
                <c:pt idx="1640">
                  <c:v>0.011495</c:v>
                </c:pt>
                <c:pt idx="1641">
                  <c:v>0.011501</c:v>
                </c:pt>
                <c:pt idx="1642">
                  <c:v>0.011508</c:v>
                </c:pt>
                <c:pt idx="1643">
                  <c:v>0.011515</c:v>
                </c:pt>
                <c:pt idx="1644">
                  <c:v>0.01152</c:v>
                </c:pt>
                <c:pt idx="1645">
                  <c:v>0.011527</c:v>
                </c:pt>
                <c:pt idx="1646">
                  <c:v>0.011534</c:v>
                </c:pt>
                <c:pt idx="1647">
                  <c:v>0.011541</c:v>
                </c:pt>
                <c:pt idx="1648">
                  <c:v>0.011548</c:v>
                </c:pt>
                <c:pt idx="1649">
                  <c:v>0.011556</c:v>
                </c:pt>
                <c:pt idx="1650">
                  <c:v>0.011563</c:v>
                </c:pt>
                <c:pt idx="1651">
                  <c:v>0.01157</c:v>
                </c:pt>
                <c:pt idx="1652">
                  <c:v>0.011574</c:v>
                </c:pt>
                <c:pt idx="1653">
                  <c:v>0.011581</c:v>
                </c:pt>
                <c:pt idx="1654">
                  <c:v>0.011588</c:v>
                </c:pt>
                <c:pt idx="1655">
                  <c:v>0.011595</c:v>
                </c:pt>
                <c:pt idx="1656">
                  <c:v>0.011602</c:v>
                </c:pt>
                <c:pt idx="1657">
                  <c:v>0.011609</c:v>
                </c:pt>
                <c:pt idx="1658">
                  <c:v>0.011616</c:v>
                </c:pt>
                <c:pt idx="1659">
                  <c:v>0.011623</c:v>
                </c:pt>
                <c:pt idx="1660">
                  <c:v>0.011631</c:v>
                </c:pt>
                <c:pt idx="1661">
                  <c:v>0.011635</c:v>
                </c:pt>
                <c:pt idx="1662">
                  <c:v>0.011642</c:v>
                </c:pt>
                <c:pt idx="1663">
                  <c:v>0.011649</c:v>
                </c:pt>
                <c:pt idx="1664">
                  <c:v>0.011657</c:v>
                </c:pt>
                <c:pt idx="1665">
                  <c:v>0.011664</c:v>
                </c:pt>
                <c:pt idx="1666">
                  <c:v>0.011672</c:v>
                </c:pt>
                <c:pt idx="1667">
                  <c:v>0.01168</c:v>
                </c:pt>
                <c:pt idx="1668">
                  <c:v>0.011687</c:v>
                </c:pt>
                <c:pt idx="1669">
                  <c:v>0.011695</c:v>
                </c:pt>
                <c:pt idx="1670">
                  <c:v>0.011702</c:v>
                </c:pt>
                <c:pt idx="1671">
                  <c:v>0.011708</c:v>
                </c:pt>
                <c:pt idx="1672">
                  <c:v>0.011714</c:v>
                </c:pt>
                <c:pt idx="1673">
                  <c:v>0.011721</c:v>
                </c:pt>
                <c:pt idx="1674">
                  <c:v>0.011727</c:v>
                </c:pt>
                <c:pt idx="1675">
                  <c:v>0.011734</c:v>
                </c:pt>
                <c:pt idx="1676">
                  <c:v>0.011742</c:v>
                </c:pt>
                <c:pt idx="1677">
                  <c:v>0.01175</c:v>
                </c:pt>
                <c:pt idx="1678">
                  <c:v>0.011759</c:v>
                </c:pt>
                <c:pt idx="1679">
                  <c:v>0.011769</c:v>
                </c:pt>
                <c:pt idx="1680">
                  <c:v>0.011777</c:v>
                </c:pt>
                <c:pt idx="1681">
                  <c:v>0.011785</c:v>
                </c:pt>
                <c:pt idx="1682">
                  <c:v>0.011789</c:v>
                </c:pt>
                <c:pt idx="1683">
                  <c:v>0.011797</c:v>
                </c:pt>
                <c:pt idx="1684">
                  <c:v>0.011804</c:v>
                </c:pt>
                <c:pt idx="1685">
                  <c:v>0.011811</c:v>
                </c:pt>
                <c:pt idx="1686">
                  <c:v>0.011818</c:v>
                </c:pt>
                <c:pt idx="1687">
                  <c:v>0.011825</c:v>
                </c:pt>
                <c:pt idx="1688">
                  <c:v>0.011832</c:v>
                </c:pt>
                <c:pt idx="1689">
                  <c:v>0.011839</c:v>
                </c:pt>
                <c:pt idx="1690">
                  <c:v>0.011847</c:v>
                </c:pt>
                <c:pt idx="1691">
                  <c:v>0.011855</c:v>
                </c:pt>
                <c:pt idx="1692">
                  <c:v>0.011863</c:v>
                </c:pt>
                <c:pt idx="1693">
                  <c:v>0.011871</c:v>
                </c:pt>
                <c:pt idx="1694">
                  <c:v>0.011875</c:v>
                </c:pt>
                <c:pt idx="1695">
                  <c:v>0.011881</c:v>
                </c:pt>
                <c:pt idx="1696">
                  <c:v>0.011888</c:v>
                </c:pt>
                <c:pt idx="1697">
                  <c:v>0.011893</c:v>
                </c:pt>
                <c:pt idx="1698">
                  <c:v>0.011899</c:v>
                </c:pt>
                <c:pt idx="1699">
                  <c:v>0.011905</c:v>
                </c:pt>
                <c:pt idx="1700">
                  <c:v>0.011911</c:v>
                </c:pt>
                <c:pt idx="1701">
                  <c:v>0.011917</c:v>
                </c:pt>
                <c:pt idx="1702">
                  <c:v>0.011924</c:v>
                </c:pt>
                <c:pt idx="1703">
                  <c:v>0.011931</c:v>
                </c:pt>
                <c:pt idx="1704">
                  <c:v>0.011938</c:v>
                </c:pt>
                <c:pt idx="1705">
                  <c:v>0.011944</c:v>
                </c:pt>
                <c:pt idx="1706">
                  <c:v>0.011951</c:v>
                </c:pt>
                <c:pt idx="1707">
                  <c:v>0.011958</c:v>
                </c:pt>
                <c:pt idx="1708">
                  <c:v>0.011966</c:v>
                </c:pt>
                <c:pt idx="1709">
                  <c:v>0.011973</c:v>
                </c:pt>
                <c:pt idx="1710">
                  <c:v>0.01198</c:v>
                </c:pt>
                <c:pt idx="1711">
                  <c:v>0.011986</c:v>
                </c:pt>
                <c:pt idx="1712">
                  <c:v>0.01199</c:v>
                </c:pt>
                <c:pt idx="1713">
                  <c:v>0.011997</c:v>
                </c:pt>
                <c:pt idx="1714">
                  <c:v>0.012004</c:v>
                </c:pt>
                <c:pt idx="1715">
                  <c:v>0.012011</c:v>
                </c:pt>
                <c:pt idx="1716">
                  <c:v>0.012018</c:v>
                </c:pt>
                <c:pt idx="1717">
                  <c:v>0.012025</c:v>
                </c:pt>
                <c:pt idx="1718">
                  <c:v>0.012033</c:v>
                </c:pt>
                <c:pt idx="1719">
                  <c:v>0.012039</c:v>
                </c:pt>
                <c:pt idx="1720">
                  <c:v>0.012046</c:v>
                </c:pt>
                <c:pt idx="1721">
                  <c:v>0.012053</c:v>
                </c:pt>
                <c:pt idx="1722">
                  <c:v>0.012061</c:v>
                </c:pt>
                <c:pt idx="1723">
                  <c:v>0.012067</c:v>
                </c:pt>
                <c:pt idx="1724">
                  <c:v>0.012074</c:v>
                </c:pt>
                <c:pt idx="1725">
                  <c:v>0.012083</c:v>
                </c:pt>
                <c:pt idx="1726">
                  <c:v>0.01209</c:v>
                </c:pt>
                <c:pt idx="1727">
                  <c:v>0.012097</c:v>
                </c:pt>
                <c:pt idx="1728">
                  <c:v>0.012104</c:v>
                </c:pt>
                <c:pt idx="1729">
                  <c:v>0.012113</c:v>
                </c:pt>
                <c:pt idx="1730">
                  <c:v>0.01212</c:v>
                </c:pt>
                <c:pt idx="1731">
                  <c:v>0.012127</c:v>
                </c:pt>
                <c:pt idx="1732">
                  <c:v>0.012134</c:v>
                </c:pt>
                <c:pt idx="1733">
                  <c:v>0.012142</c:v>
                </c:pt>
                <c:pt idx="1734">
                  <c:v>0.012149</c:v>
                </c:pt>
                <c:pt idx="1735">
                  <c:v>0.012156</c:v>
                </c:pt>
                <c:pt idx="1736">
                  <c:v>0.012164</c:v>
                </c:pt>
                <c:pt idx="1737">
                  <c:v>0.01217</c:v>
                </c:pt>
                <c:pt idx="1738">
                  <c:v>0.012179</c:v>
                </c:pt>
                <c:pt idx="1739">
                  <c:v>0.012194</c:v>
                </c:pt>
                <c:pt idx="1740">
                  <c:v>0.012204</c:v>
                </c:pt>
                <c:pt idx="1741">
                  <c:v>0.012216</c:v>
                </c:pt>
                <c:pt idx="1742">
                  <c:v>0.012228</c:v>
                </c:pt>
                <c:pt idx="1743">
                  <c:v>0.012245</c:v>
                </c:pt>
                <c:pt idx="1744">
                  <c:v>0.012261</c:v>
                </c:pt>
                <c:pt idx="1745">
                  <c:v>0.012275</c:v>
                </c:pt>
                <c:pt idx="1746">
                  <c:v>0.012289</c:v>
                </c:pt>
                <c:pt idx="1747">
                  <c:v>0.012303</c:v>
                </c:pt>
                <c:pt idx="1748">
                  <c:v>0.012329</c:v>
                </c:pt>
                <c:pt idx="1749">
                  <c:v>0.012355</c:v>
                </c:pt>
                <c:pt idx="1750">
                  <c:v>0.012394</c:v>
                </c:pt>
                <c:pt idx="1751">
                  <c:v>0.012434</c:v>
                </c:pt>
                <c:pt idx="1752">
                  <c:v>0.012506</c:v>
                </c:pt>
                <c:pt idx="1753">
                  <c:v>0.012658</c:v>
                </c:pt>
                <c:pt idx="1754">
                  <c:v>0.012871</c:v>
                </c:pt>
                <c:pt idx="1755">
                  <c:v>0.013089</c:v>
                </c:pt>
                <c:pt idx="1756">
                  <c:v>0.013276</c:v>
                </c:pt>
                <c:pt idx="1757">
                  <c:v>0.01347</c:v>
                </c:pt>
                <c:pt idx="1758">
                  <c:v>0.013685</c:v>
                </c:pt>
                <c:pt idx="1759">
                  <c:v>0.013962</c:v>
                </c:pt>
                <c:pt idx="1760">
                  <c:v>0.014201</c:v>
                </c:pt>
                <c:pt idx="1761">
                  <c:v>0.014351</c:v>
                </c:pt>
                <c:pt idx="1762">
                  <c:v>0.01449</c:v>
                </c:pt>
                <c:pt idx="1763">
                  <c:v>0.014637</c:v>
                </c:pt>
                <c:pt idx="1764">
                  <c:v>0.014775</c:v>
                </c:pt>
                <c:pt idx="1765">
                  <c:v>0.014894</c:v>
                </c:pt>
                <c:pt idx="1766">
                  <c:v>0.015003</c:v>
                </c:pt>
                <c:pt idx="1767">
                  <c:v>0.015101</c:v>
                </c:pt>
                <c:pt idx="1768">
                  <c:v>0.015246</c:v>
                </c:pt>
                <c:pt idx="1769">
                  <c:v>0.015384</c:v>
                </c:pt>
                <c:pt idx="1770">
                  <c:v>0.015685</c:v>
                </c:pt>
                <c:pt idx="1771">
                  <c:v>0.015949</c:v>
                </c:pt>
                <c:pt idx="1772">
                  <c:v>0.016255</c:v>
                </c:pt>
                <c:pt idx="1773">
                  <c:v>0.016522</c:v>
                </c:pt>
                <c:pt idx="1774">
                  <c:v>0.016778</c:v>
                </c:pt>
                <c:pt idx="1775">
                  <c:v>0.016966</c:v>
                </c:pt>
                <c:pt idx="1776">
                  <c:v>0.017112</c:v>
                </c:pt>
                <c:pt idx="1777">
                  <c:v>0.017228</c:v>
                </c:pt>
                <c:pt idx="1778">
                  <c:v>0.01733</c:v>
                </c:pt>
                <c:pt idx="1779">
                  <c:v>0.01743</c:v>
                </c:pt>
                <c:pt idx="1780">
                  <c:v>0.017531</c:v>
                </c:pt>
                <c:pt idx="1781">
                  <c:v>0.017641</c:v>
                </c:pt>
                <c:pt idx="1782">
                  <c:v>0.017734</c:v>
                </c:pt>
                <c:pt idx="1783">
                  <c:v>0.017829</c:v>
                </c:pt>
                <c:pt idx="1784">
                  <c:v>0.017921</c:v>
                </c:pt>
                <c:pt idx="1785">
                  <c:v>0.018009</c:v>
                </c:pt>
                <c:pt idx="1786">
                  <c:v>0.018104</c:v>
                </c:pt>
                <c:pt idx="1787">
                  <c:v>0.018186</c:v>
                </c:pt>
                <c:pt idx="1788">
                  <c:v>0.018276</c:v>
                </c:pt>
                <c:pt idx="1789">
                  <c:v>0.018344</c:v>
                </c:pt>
                <c:pt idx="1790">
                  <c:v>0.018398</c:v>
                </c:pt>
                <c:pt idx="1791">
                  <c:v>0.018443</c:v>
                </c:pt>
                <c:pt idx="1792">
                  <c:v>0.01848</c:v>
                </c:pt>
                <c:pt idx="1793">
                  <c:v>0.018513</c:v>
                </c:pt>
                <c:pt idx="1794">
                  <c:v>0.018544</c:v>
                </c:pt>
                <c:pt idx="1795">
                  <c:v>0.018572</c:v>
                </c:pt>
                <c:pt idx="1796">
                  <c:v>0.0186</c:v>
                </c:pt>
                <c:pt idx="1797">
                  <c:v>0.018626</c:v>
                </c:pt>
                <c:pt idx="1798">
                  <c:v>0.018651</c:v>
                </c:pt>
                <c:pt idx="1799">
                  <c:v>0.018677</c:v>
                </c:pt>
                <c:pt idx="1800">
                  <c:v>0.018701</c:v>
                </c:pt>
                <c:pt idx="1801">
                  <c:v>0.018724</c:v>
                </c:pt>
                <c:pt idx="1802">
                  <c:v>0.018759</c:v>
                </c:pt>
                <c:pt idx="1803">
                  <c:v>0.018791</c:v>
                </c:pt>
                <c:pt idx="1804">
                  <c:v>0.018821</c:v>
                </c:pt>
                <c:pt idx="1805">
                  <c:v>0.018856</c:v>
                </c:pt>
                <c:pt idx="1806">
                  <c:v>0.018889</c:v>
                </c:pt>
                <c:pt idx="1807">
                  <c:v>0.018923</c:v>
                </c:pt>
                <c:pt idx="1808">
                  <c:v>0.018954</c:v>
                </c:pt>
                <c:pt idx="1809">
                  <c:v>0.018984</c:v>
                </c:pt>
                <c:pt idx="1810">
                  <c:v>0.019012</c:v>
                </c:pt>
                <c:pt idx="1811">
                  <c:v>0.019036</c:v>
                </c:pt>
                <c:pt idx="1812">
                  <c:v>0.019057</c:v>
                </c:pt>
                <c:pt idx="1813">
                  <c:v>0.019078</c:v>
                </c:pt>
                <c:pt idx="1814">
                  <c:v>0.019099</c:v>
                </c:pt>
                <c:pt idx="1815">
                  <c:v>0.019119</c:v>
                </c:pt>
                <c:pt idx="1816">
                  <c:v>0.019139</c:v>
                </c:pt>
                <c:pt idx="1817">
                  <c:v>0.019158</c:v>
                </c:pt>
                <c:pt idx="1818">
                  <c:v>0.019177</c:v>
                </c:pt>
                <c:pt idx="1819">
                  <c:v>0.019196</c:v>
                </c:pt>
                <c:pt idx="1820">
                  <c:v>0.019219</c:v>
                </c:pt>
                <c:pt idx="1821">
                  <c:v>0.019239</c:v>
                </c:pt>
                <c:pt idx="1822">
                  <c:v>0.019259</c:v>
                </c:pt>
                <c:pt idx="1823">
                  <c:v>0.019279</c:v>
                </c:pt>
                <c:pt idx="1824">
                  <c:v>0.0193</c:v>
                </c:pt>
                <c:pt idx="1825">
                  <c:v>0.019324</c:v>
                </c:pt>
                <c:pt idx="1826">
                  <c:v>0.019368</c:v>
                </c:pt>
                <c:pt idx="1827">
                  <c:v>0.019411</c:v>
                </c:pt>
                <c:pt idx="1828">
                  <c:v>0.019437</c:v>
                </c:pt>
                <c:pt idx="1829">
                  <c:v>0.019462</c:v>
                </c:pt>
                <c:pt idx="1830">
                  <c:v>0.019485</c:v>
                </c:pt>
                <c:pt idx="1831">
                  <c:v>0.019506</c:v>
                </c:pt>
                <c:pt idx="1832">
                  <c:v>0.019526</c:v>
                </c:pt>
                <c:pt idx="1833">
                  <c:v>0.019545</c:v>
                </c:pt>
                <c:pt idx="1834">
                  <c:v>0.019563</c:v>
                </c:pt>
                <c:pt idx="1835">
                  <c:v>0.01958</c:v>
                </c:pt>
                <c:pt idx="1836">
                  <c:v>0.019597</c:v>
                </c:pt>
                <c:pt idx="1837">
                  <c:v>0.019613</c:v>
                </c:pt>
                <c:pt idx="1838">
                  <c:v>0.019629</c:v>
                </c:pt>
                <c:pt idx="1839">
                  <c:v>0.019645</c:v>
                </c:pt>
                <c:pt idx="1840">
                  <c:v>0.019661</c:v>
                </c:pt>
                <c:pt idx="1841">
                  <c:v>0.019684</c:v>
                </c:pt>
                <c:pt idx="1842">
                  <c:v>0.019704</c:v>
                </c:pt>
                <c:pt idx="1843">
                  <c:v>0.019723</c:v>
                </c:pt>
                <c:pt idx="1844">
                  <c:v>0.019739</c:v>
                </c:pt>
                <c:pt idx="1845">
                  <c:v>0.019753</c:v>
                </c:pt>
                <c:pt idx="1846">
                  <c:v>0.019768</c:v>
                </c:pt>
                <c:pt idx="1847">
                  <c:v>0.019782</c:v>
                </c:pt>
                <c:pt idx="1848">
                  <c:v>0.019795</c:v>
                </c:pt>
                <c:pt idx="1849">
                  <c:v>0.019808</c:v>
                </c:pt>
                <c:pt idx="1850">
                  <c:v>0.01982</c:v>
                </c:pt>
                <c:pt idx="1851">
                  <c:v>0.019832</c:v>
                </c:pt>
                <c:pt idx="1852">
                  <c:v>0.019843</c:v>
                </c:pt>
                <c:pt idx="1853">
                  <c:v>0.019855</c:v>
                </c:pt>
                <c:pt idx="1854">
                  <c:v>0.019867</c:v>
                </c:pt>
                <c:pt idx="1855">
                  <c:v>0.019878</c:v>
                </c:pt>
                <c:pt idx="1856">
                  <c:v>0.019889</c:v>
                </c:pt>
                <c:pt idx="1857">
                  <c:v>0.0199</c:v>
                </c:pt>
                <c:pt idx="1858">
                  <c:v>0.019911</c:v>
                </c:pt>
                <c:pt idx="1859">
                  <c:v>0.019922</c:v>
                </c:pt>
                <c:pt idx="1860">
                  <c:v>0.019934</c:v>
                </c:pt>
                <c:pt idx="1861">
                  <c:v>0.019945</c:v>
                </c:pt>
                <c:pt idx="1862">
                  <c:v>0.019955</c:v>
                </c:pt>
                <c:pt idx="1863">
                  <c:v>0.019966</c:v>
                </c:pt>
                <c:pt idx="1864">
                  <c:v>0.019977</c:v>
                </c:pt>
                <c:pt idx="1865">
                  <c:v>0.019988</c:v>
                </c:pt>
                <c:pt idx="1866">
                  <c:v>0.019998</c:v>
                </c:pt>
                <c:pt idx="1867">
                  <c:v>0.020008</c:v>
                </c:pt>
                <c:pt idx="1868">
                  <c:v>0.020017</c:v>
                </c:pt>
                <c:pt idx="1869">
                  <c:v>0.020027</c:v>
                </c:pt>
                <c:pt idx="1870">
                  <c:v>0.020037</c:v>
                </c:pt>
                <c:pt idx="1871">
                  <c:v>0.020048</c:v>
                </c:pt>
                <c:pt idx="1872">
                  <c:v>0.02006</c:v>
                </c:pt>
                <c:pt idx="1873">
                  <c:v>0.020072</c:v>
                </c:pt>
                <c:pt idx="1874">
                  <c:v>0.020085</c:v>
                </c:pt>
                <c:pt idx="1875">
                  <c:v>0.020096</c:v>
                </c:pt>
                <c:pt idx="1876">
                  <c:v>0.020107</c:v>
                </c:pt>
                <c:pt idx="1877">
                  <c:v>0.020118</c:v>
                </c:pt>
                <c:pt idx="1878">
                  <c:v>0.020128</c:v>
                </c:pt>
                <c:pt idx="1879">
                  <c:v>0.020138</c:v>
                </c:pt>
                <c:pt idx="1880">
                  <c:v>0.020147</c:v>
                </c:pt>
                <c:pt idx="1881">
                  <c:v>0.020157</c:v>
                </c:pt>
                <c:pt idx="1882">
                  <c:v>0.020167</c:v>
                </c:pt>
                <c:pt idx="1883">
                  <c:v>0.020178</c:v>
                </c:pt>
                <c:pt idx="1884">
                  <c:v>0.020189</c:v>
                </c:pt>
                <c:pt idx="1885">
                  <c:v>0.0202</c:v>
                </c:pt>
                <c:pt idx="1886">
                  <c:v>0.020211</c:v>
                </c:pt>
                <c:pt idx="1887">
                  <c:v>0.020221</c:v>
                </c:pt>
                <c:pt idx="1888">
                  <c:v>0.020232</c:v>
                </c:pt>
                <c:pt idx="1889">
                  <c:v>0.020241</c:v>
                </c:pt>
                <c:pt idx="1890">
                  <c:v>0.020251</c:v>
                </c:pt>
                <c:pt idx="1891">
                  <c:v>0.02026</c:v>
                </c:pt>
                <c:pt idx="1892">
                  <c:v>0.02027</c:v>
                </c:pt>
                <c:pt idx="1893">
                  <c:v>0.02028</c:v>
                </c:pt>
                <c:pt idx="1894">
                  <c:v>0.02029</c:v>
                </c:pt>
                <c:pt idx="1895">
                  <c:v>0.020299</c:v>
                </c:pt>
                <c:pt idx="1896">
                  <c:v>0.020309</c:v>
                </c:pt>
                <c:pt idx="1897">
                  <c:v>0.020319</c:v>
                </c:pt>
                <c:pt idx="1898">
                  <c:v>0.020328</c:v>
                </c:pt>
                <c:pt idx="1899">
                  <c:v>0.020339</c:v>
                </c:pt>
                <c:pt idx="1900">
                  <c:v>0.020348</c:v>
                </c:pt>
                <c:pt idx="1901">
                  <c:v>0.020359</c:v>
                </c:pt>
                <c:pt idx="1902">
                  <c:v>0.020369</c:v>
                </c:pt>
                <c:pt idx="1903">
                  <c:v>0.020379</c:v>
                </c:pt>
                <c:pt idx="1904">
                  <c:v>0.02039</c:v>
                </c:pt>
                <c:pt idx="1905">
                  <c:v>0.0204</c:v>
                </c:pt>
                <c:pt idx="1906">
                  <c:v>0.02041</c:v>
                </c:pt>
                <c:pt idx="1907">
                  <c:v>0.020421</c:v>
                </c:pt>
                <c:pt idx="1908">
                  <c:v>0.020431</c:v>
                </c:pt>
                <c:pt idx="1909">
                  <c:v>0.020442</c:v>
                </c:pt>
                <c:pt idx="1910">
                  <c:v>0.020452</c:v>
                </c:pt>
                <c:pt idx="1911">
                  <c:v>0.020462</c:v>
                </c:pt>
                <c:pt idx="1912">
                  <c:v>0.020473</c:v>
                </c:pt>
                <c:pt idx="1913">
                  <c:v>0.020483</c:v>
                </c:pt>
                <c:pt idx="1914">
                  <c:v>0.020494</c:v>
                </c:pt>
                <c:pt idx="1915">
                  <c:v>0.020504</c:v>
                </c:pt>
                <c:pt idx="1916">
                  <c:v>0.020515</c:v>
                </c:pt>
                <c:pt idx="1917">
                  <c:v>0.020526</c:v>
                </c:pt>
                <c:pt idx="1918">
                  <c:v>0.020536</c:v>
                </c:pt>
                <c:pt idx="1919">
                  <c:v>0.020546</c:v>
                </c:pt>
                <c:pt idx="1920">
                  <c:v>0.020557</c:v>
                </c:pt>
                <c:pt idx="1921">
                  <c:v>0.020567</c:v>
                </c:pt>
                <c:pt idx="1922">
                  <c:v>0.020577</c:v>
                </c:pt>
                <c:pt idx="1923">
                  <c:v>0.020587</c:v>
                </c:pt>
                <c:pt idx="1924">
                  <c:v>0.020597</c:v>
                </c:pt>
                <c:pt idx="1925">
                  <c:v>0.020607</c:v>
                </c:pt>
                <c:pt idx="1926">
                  <c:v>0.020617</c:v>
                </c:pt>
                <c:pt idx="1927">
                  <c:v>0.020628</c:v>
                </c:pt>
                <c:pt idx="1928">
                  <c:v>0.020639</c:v>
                </c:pt>
                <c:pt idx="1929">
                  <c:v>0.020649</c:v>
                </c:pt>
                <c:pt idx="1930">
                  <c:v>0.020659</c:v>
                </c:pt>
                <c:pt idx="1931">
                  <c:v>0.020669</c:v>
                </c:pt>
                <c:pt idx="1932">
                  <c:v>0.02068</c:v>
                </c:pt>
                <c:pt idx="1933">
                  <c:v>0.02069</c:v>
                </c:pt>
                <c:pt idx="1934">
                  <c:v>0.0207</c:v>
                </c:pt>
                <c:pt idx="1935">
                  <c:v>0.020712</c:v>
                </c:pt>
                <c:pt idx="1936">
                  <c:v>0.020722</c:v>
                </c:pt>
                <c:pt idx="1937">
                  <c:v>0.020731</c:v>
                </c:pt>
                <c:pt idx="1938">
                  <c:v>0.020742</c:v>
                </c:pt>
                <c:pt idx="1939">
                  <c:v>0.020752</c:v>
                </c:pt>
                <c:pt idx="1940">
                  <c:v>0.020762</c:v>
                </c:pt>
                <c:pt idx="1941">
                  <c:v>0.020772</c:v>
                </c:pt>
                <c:pt idx="1942">
                  <c:v>0.020782</c:v>
                </c:pt>
                <c:pt idx="1943">
                  <c:v>0.020792</c:v>
                </c:pt>
                <c:pt idx="1944">
                  <c:v>0.020801</c:v>
                </c:pt>
                <c:pt idx="1945">
                  <c:v>0.020811</c:v>
                </c:pt>
                <c:pt idx="1946">
                  <c:v>0.020821</c:v>
                </c:pt>
                <c:pt idx="1947">
                  <c:v>0.02083</c:v>
                </c:pt>
                <c:pt idx="1948">
                  <c:v>0.02084</c:v>
                </c:pt>
                <c:pt idx="1949">
                  <c:v>0.020849</c:v>
                </c:pt>
                <c:pt idx="1950">
                  <c:v>0.020859</c:v>
                </c:pt>
                <c:pt idx="1951">
                  <c:v>0.020869</c:v>
                </c:pt>
                <c:pt idx="1952">
                  <c:v>0.020878</c:v>
                </c:pt>
                <c:pt idx="1953">
                  <c:v>0.020888</c:v>
                </c:pt>
                <c:pt idx="1954">
                  <c:v>0.020898</c:v>
                </c:pt>
                <c:pt idx="1955">
                  <c:v>0.020906</c:v>
                </c:pt>
                <c:pt idx="1956">
                  <c:v>0.020916</c:v>
                </c:pt>
                <c:pt idx="1957">
                  <c:v>0.020925</c:v>
                </c:pt>
                <c:pt idx="1958">
                  <c:v>0.020934</c:v>
                </c:pt>
                <c:pt idx="1959">
                  <c:v>0.020944</c:v>
                </c:pt>
                <c:pt idx="1960">
                  <c:v>0.020953</c:v>
                </c:pt>
                <c:pt idx="1961">
                  <c:v>0.020962</c:v>
                </c:pt>
                <c:pt idx="1962">
                  <c:v>0.020971</c:v>
                </c:pt>
                <c:pt idx="1963">
                  <c:v>0.020979</c:v>
                </c:pt>
                <c:pt idx="1964">
                  <c:v>0.020988</c:v>
                </c:pt>
                <c:pt idx="1965">
                  <c:v>0.020996</c:v>
                </c:pt>
                <c:pt idx="1966">
                  <c:v>0.021005</c:v>
                </c:pt>
                <c:pt idx="1967">
                  <c:v>0.021015</c:v>
                </c:pt>
                <c:pt idx="1968">
                  <c:v>0.021024</c:v>
                </c:pt>
                <c:pt idx="1969">
                  <c:v>0.021033</c:v>
                </c:pt>
                <c:pt idx="1970">
                  <c:v>0.021042</c:v>
                </c:pt>
                <c:pt idx="1971">
                  <c:v>0.021051</c:v>
                </c:pt>
                <c:pt idx="1972">
                  <c:v>0.02106</c:v>
                </c:pt>
                <c:pt idx="1973">
                  <c:v>0.021068</c:v>
                </c:pt>
                <c:pt idx="1974">
                  <c:v>0.021077</c:v>
                </c:pt>
                <c:pt idx="1975">
                  <c:v>0.021086</c:v>
                </c:pt>
                <c:pt idx="1976">
                  <c:v>0.021094</c:v>
                </c:pt>
                <c:pt idx="1977">
                  <c:v>0.021103</c:v>
                </c:pt>
                <c:pt idx="1978">
                  <c:v>0.021111</c:v>
                </c:pt>
              </c:numCache>
            </c:numRef>
          </c:yVal>
          <c:smooth val="0"/>
        </c:ser>
        <c:axId val="61400874"/>
        <c:axId val="86282008"/>
      </c:scatterChart>
      <c:valAx>
        <c:axId val="614008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82008"/>
        <c:crosses val="autoZero"/>
        <c:crossBetween val="midCat"/>
      </c:valAx>
      <c:valAx>
        <c:axId val="862820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00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362160</xdr:colOff>
      <xdr:row>17</xdr:row>
      <xdr:rowOff>40680</xdr:rowOff>
    </xdr:from>
    <xdr:to>
      <xdr:col>8</xdr:col>
      <xdr:colOff>411120</xdr:colOff>
      <xdr:row>37</xdr:row>
      <xdr:rowOff>27360</xdr:rowOff>
    </xdr:to>
    <xdr:graphicFrame>
      <xdr:nvGraphicFramePr>
        <xdr:cNvPr id="0" name=""/>
        <xdr:cNvGraphicFramePr/>
      </xdr:nvGraphicFramePr>
      <xdr:xfrm>
        <a:off x="6311880" y="2804040"/>
        <a:ext cx="57607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52.42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25.6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</row>
    <row r="17" customFormat="false" ht="12.8" hidden="false" customHeight="false" outlineLevel="0" collapsed="false">
      <c r="A17" s="0" t="s">
        <v>36</v>
      </c>
      <c r="B17" s="0" t="s">
        <v>37</v>
      </c>
    </row>
    <row r="18" customFormat="false" ht="12.8" hidden="false" customHeight="false" outlineLevel="0" collapsed="false">
      <c r="A18" s="0" t="s">
        <v>38</v>
      </c>
      <c r="B18" s="0" t="n">
        <v>7.035</v>
      </c>
    </row>
    <row r="19" customFormat="false" ht="12.8" hidden="false" customHeight="false" outlineLevel="0" collapsed="false">
      <c r="A19" s="0" t="s">
        <v>39</v>
      </c>
      <c r="B19" s="0" t="s">
        <v>40</v>
      </c>
    </row>
    <row r="20" customFormat="false" ht="12.8" hidden="false" customHeight="false" outlineLevel="0" collapsed="false">
      <c r="A20" s="0" t="s">
        <v>41</v>
      </c>
      <c r="B20" s="0" t="s">
        <v>42</v>
      </c>
    </row>
    <row r="21" customFormat="false" ht="12.8" hidden="false" customHeight="false" outlineLevel="0" collapsed="false">
      <c r="A21" s="0" t="s">
        <v>43</v>
      </c>
      <c r="B21" s="0" t="s">
        <v>44</v>
      </c>
    </row>
    <row r="22" customFormat="false" ht="12.8" hidden="false" customHeight="false" outlineLevel="0" collapsed="false">
      <c r="A22" s="0" t="s">
        <v>45</v>
      </c>
      <c r="B22" s="0" t="n">
        <v>75</v>
      </c>
    </row>
    <row r="23" customFormat="false" ht="12.8" hidden="false" customHeight="false" outlineLevel="0" collapsed="false">
      <c r="A23" s="0" t="s">
        <v>46</v>
      </c>
      <c r="B23" s="0" t="n">
        <v>500</v>
      </c>
    </row>
    <row r="24" customFormat="false" ht="12.8" hidden="false" customHeight="false" outlineLevel="0" collapsed="false">
      <c r="A24" s="0" t="s">
        <v>47</v>
      </c>
      <c r="B24" s="0" t="n">
        <v>10</v>
      </c>
    </row>
    <row r="25" customFormat="false" ht="12.8" hidden="false" customHeight="false" outlineLevel="0" collapsed="false">
      <c r="A25" s="0" t="s">
        <v>48</v>
      </c>
      <c r="B25" s="0" t="s">
        <v>49</v>
      </c>
    </row>
    <row r="26" customFormat="false" ht="12.8" hidden="false" customHeight="false" outlineLevel="0" collapsed="false">
      <c r="A26" s="0" t="s">
        <v>50</v>
      </c>
      <c r="B26" s="0" t="s">
        <v>51</v>
      </c>
    </row>
    <row r="27" customFormat="false" ht="12.8" hidden="false" customHeight="false" outlineLevel="0" collapsed="false">
      <c r="A27" s="0" t="s">
        <v>52</v>
      </c>
      <c r="B27" s="0" t="s">
        <v>49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s">
        <v>55</v>
      </c>
    </row>
    <row r="30" customFormat="false" ht="12.8" hidden="false" customHeight="false" outlineLevel="0" collapsed="false">
      <c r="A30" s="0" t="n">
        <v>22.082</v>
      </c>
      <c r="B30" s="0" t="n">
        <v>0</v>
      </c>
      <c r="C30" s="0" t="n">
        <v>1.9445E-005</v>
      </c>
    </row>
    <row r="31" customFormat="false" ht="12.8" hidden="false" customHeight="false" outlineLevel="0" collapsed="false">
      <c r="A31" s="0" t="n">
        <v>22.582</v>
      </c>
      <c r="B31" s="0" t="n">
        <v>4.29518</v>
      </c>
      <c r="C31" s="0" t="n">
        <v>8.9868E-006</v>
      </c>
    </row>
    <row r="32" customFormat="false" ht="12.8" hidden="false" customHeight="false" outlineLevel="0" collapsed="false">
      <c r="A32" s="0" t="n">
        <v>23.082</v>
      </c>
      <c r="B32" s="0" t="n">
        <v>4.65271</v>
      </c>
      <c r="C32" s="0" t="n">
        <v>-3.4658E-006</v>
      </c>
    </row>
    <row r="33" customFormat="false" ht="12.8" hidden="false" customHeight="false" outlineLevel="0" collapsed="false">
      <c r="A33" s="0" t="n">
        <v>23.582</v>
      </c>
      <c r="B33" s="0" t="n">
        <v>4.90889</v>
      </c>
      <c r="C33" s="0" t="n">
        <v>-1.449E-005</v>
      </c>
    </row>
    <row r="34" customFormat="false" ht="12.8" hidden="false" customHeight="false" outlineLevel="0" collapsed="false">
      <c r="A34" s="0" t="n">
        <v>24.082</v>
      </c>
      <c r="B34" s="0" t="n">
        <v>5.11868</v>
      </c>
      <c r="C34" s="0" t="n">
        <v>-2.4591E-005</v>
      </c>
    </row>
    <row r="35" customFormat="false" ht="12.8" hidden="false" customHeight="false" outlineLevel="0" collapsed="false">
      <c r="A35" s="0" t="n">
        <v>24.582</v>
      </c>
      <c r="B35" s="0" t="n">
        <v>5.30181</v>
      </c>
      <c r="C35" s="0" t="n">
        <v>-3.3862E-005</v>
      </c>
    </row>
    <row r="36" customFormat="false" ht="12.8" hidden="false" customHeight="false" outlineLevel="0" collapsed="false">
      <c r="A36" s="0" t="n">
        <v>25.082</v>
      </c>
      <c r="B36" s="0" t="n">
        <v>5.46635</v>
      </c>
      <c r="C36" s="0" t="n">
        <v>-4.3277E-005</v>
      </c>
    </row>
    <row r="37" customFormat="false" ht="12.8" hidden="false" customHeight="false" outlineLevel="0" collapsed="false">
      <c r="A37" s="0" t="n">
        <v>25.582</v>
      </c>
      <c r="B37" s="0" t="n">
        <v>5.61765</v>
      </c>
      <c r="C37" s="0" t="n">
        <v>-5.1207E-005</v>
      </c>
    </row>
    <row r="38" customFormat="false" ht="12.8" hidden="false" customHeight="false" outlineLevel="0" collapsed="false">
      <c r="A38" s="0" t="n">
        <v>26.082</v>
      </c>
      <c r="B38" s="0" t="n">
        <v>5.75909</v>
      </c>
      <c r="C38" s="0" t="n">
        <v>-5.8881E-005</v>
      </c>
    </row>
    <row r="39" customFormat="false" ht="12.8" hidden="false" customHeight="false" outlineLevel="0" collapsed="false">
      <c r="A39" s="0" t="n">
        <v>26.582</v>
      </c>
      <c r="B39" s="0" t="n">
        <v>5.89322</v>
      </c>
      <c r="C39" s="0" t="n">
        <v>-6.5644E-005</v>
      </c>
    </row>
    <row r="40" customFormat="false" ht="12.8" hidden="false" customHeight="false" outlineLevel="0" collapsed="false">
      <c r="A40" s="0" t="n">
        <v>27.082</v>
      </c>
      <c r="B40" s="0" t="n">
        <v>6.02144</v>
      </c>
      <c r="C40" s="0" t="n">
        <v>-7.2358E-005</v>
      </c>
    </row>
    <row r="41" customFormat="false" ht="12.8" hidden="false" customHeight="false" outlineLevel="0" collapsed="false">
      <c r="A41" s="0" t="n">
        <v>27.582</v>
      </c>
      <c r="B41" s="0" t="n">
        <v>6.14489</v>
      </c>
      <c r="C41" s="0" t="n">
        <v>-7.8559E-005</v>
      </c>
    </row>
    <row r="42" customFormat="false" ht="12.8" hidden="false" customHeight="false" outlineLevel="0" collapsed="false">
      <c r="A42" s="0" t="n">
        <v>28.082</v>
      </c>
      <c r="B42" s="0" t="n">
        <v>6.26468</v>
      </c>
      <c r="C42" s="0" t="n">
        <v>-8.4453E-005</v>
      </c>
    </row>
    <row r="43" customFormat="false" ht="12.8" hidden="false" customHeight="false" outlineLevel="0" collapsed="false">
      <c r="A43" s="0" t="n">
        <v>28.582</v>
      </c>
      <c r="B43" s="0" t="n">
        <v>6.38109</v>
      </c>
      <c r="C43" s="0" t="n">
        <v>-8.9835E-005</v>
      </c>
    </row>
    <row r="44" customFormat="false" ht="12.8" hidden="false" customHeight="false" outlineLevel="0" collapsed="false">
      <c r="A44" s="0" t="n">
        <v>29.082</v>
      </c>
      <c r="B44" s="0" t="n">
        <v>6.49505</v>
      </c>
      <c r="C44" s="0" t="n">
        <v>-9.4249E-005</v>
      </c>
    </row>
    <row r="45" customFormat="false" ht="12.8" hidden="false" customHeight="false" outlineLevel="0" collapsed="false">
      <c r="A45" s="0" t="n">
        <v>29.582</v>
      </c>
      <c r="B45" s="0" t="n">
        <v>6.6068</v>
      </c>
      <c r="C45" s="0" t="n">
        <v>-9.861E-005</v>
      </c>
    </row>
    <row r="46" customFormat="false" ht="12.8" hidden="false" customHeight="false" outlineLevel="0" collapsed="false">
      <c r="A46" s="0" t="n">
        <v>30.082</v>
      </c>
      <c r="B46" s="0" t="n">
        <v>6.71672</v>
      </c>
      <c r="C46" s="0" t="n">
        <v>-0.00010253</v>
      </c>
    </row>
    <row r="47" customFormat="false" ht="12.8" hidden="false" customHeight="false" outlineLevel="0" collapsed="false">
      <c r="A47" s="0" t="n">
        <v>30.582</v>
      </c>
      <c r="B47" s="0" t="n">
        <v>6.82518</v>
      </c>
      <c r="C47" s="0" t="n">
        <v>-0.00010644</v>
      </c>
    </row>
    <row r="48" customFormat="false" ht="12.8" hidden="false" customHeight="false" outlineLevel="0" collapsed="false">
      <c r="A48" s="0" t="n">
        <v>31.082</v>
      </c>
      <c r="B48" s="0" t="n">
        <v>6.93249</v>
      </c>
      <c r="C48" s="0" t="n">
        <v>-0.00010953</v>
      </c>
    </row>
    <row r="49" customFormat="false" ht="12.8" hidden="false" customHeight="false" outlineLevel="0" collapsed="false">
      <c r="A49" s="0" t="n">
        <v>31.582</v>
      </c>
      <c r="B49" s="0" t="n">
        <v>7.03886</v>
      </c>
      <c r="C49" s="0" t="n">
        <v>-0.00011267</v>
      </c>
    </row>
    <row r="50" customFormat="false" ht="12.8" hidden="false" customHeight="false" outlineLevel="0" collapsed="false">
      <c r="A50" s="0" t="n">
        <v>32.082</v>
      </c>
      <c r="B50" s="0" t="n">
        <v>7.1445</v>
      </c>
      <c r="C50" s="0" t="n">
        <v>-0.00011478</v>
      </c>
    </row>
    <row r="51" customFormat="false" ht="12.8" hidden="false" customHeight="false" outlineLevel="0" collapsed="false">
      <c r="A51" s="0" t="n">
        <v>32.582</v>
      </c>
      <c r="B51" s="0" t="n">
        <v>7.24972</v>
      </c>
      <c r="C51" s="0" t="n">
        <v>-0.00011669</v>
      </c>
    </row>
    <row r="52" customFormat="false" ht="12.8" hidden="false" customHeight="false" outlineLevel="0" collapsed="false">
      <c r="A52" s="0" t="n">
        <v>33.082</v>
      </c>
      <c r="B52" s="0" t="n">
        <v>7.35452</v>
      </c>
      <c r="C52" s="0" t="n">
        <v>-0.00011858</v>
      </c>
    </row>
    <row r="53" customFormat="false" ht="12.8" hidden="false" customHeight="false" outlineLevel="0" collapsed="false">
      <c r="A53" s="0" t="n">
        <v>33.582</v>
      </c>
      <c r="B53" s="0" t="n">
        <v>7.45866</v>
      </c>
      <c r="C53" s="0" t="n">
        <v>-0.00012024</v>
      </c>
    </row>
    <row r="54" customFormat="false" ht="12.8" hidden="false" customHeight="false" outlineLevel="0" collapsed="false">
      <c r="A54" s="0" t="n">
        <v>34.082</v>
      </c>
      <c r="B54" s="0" t="n">
        <v>7.56261</v>
      </c>
      <c r="C54" s="0" t="n">
        <v>-0.00012123</v>
      </c>
    </row>
    <row r="55" customFormat="false" ht="12.8" hidden="false" customHeight="false" outlineLevel="0" collapsed="false">
      <c r="A55" s="0" t="n">
        <v>34.582</v>
      </c>
      <c r="B55" s="0" t="n">
        <v>7.6662</v>
      </c>
      <c r="C55" s="0" t="n">
        <v>-0.00012169</v>
      </c>
    </row>
    <row r="56" customFormat="false" ht="12.8" hidden="false" customHeight="false" outlineLevel="0" collapsed="false">
      <c r="A56" s="0" t="n">
        <v>35.082</v>
      </c>
      <c r="B56" s="0" t="n">
        <v>7.76974</v>
      </c>
      <c r="C56" s="0" t="n">
        <v>-0.00012184</v>
      </c>
    </row>
    <row r="57" customFormat="false" ht="12.8" hidden="false" customHeight="false" outlineLevel="0" collapsed="false">
      <c r="A57" s="0" t="n">
        <v>35.582</v>
      </c>
      <c r="B57" s="0" t="n">
        <v>7.87302</v>
      </c>
      <c r="C57" s="0" t="n">
        <v>-0.00012216</v>
      </c>
    </row>
    <row r="58" customFormat="false" ht="12.8" hidden="false" customHeight="false" outlineLevel="0" collapsed="false">
      <c r="A58" s="0" t="n">
        <v>36.082</v>
      </c>
      <c r="B58" s="0" t="n">
        <v>7.97608</v>
      </c>
      <c r="C58" s="0" t="n">
        <v>-0.00012195</v>
      </c>
    </row>
    <row r="59" customFormat="false" ht="12.8" hidden="false" customHeight="false" outlineLevel="0" collapsed="false">
      <c r="A59" s="0" t="n">
        <v>36.582</v>
      </c>
      <c r="B59" s="0" t="n">
        <v>8.07913</v>
      </c>
      <c r="C59" s="0" t="n">
        <v>-0.00012171</v>
      </c>
    </row>
    <row r="60" customFormat="false" ht="12.8" hidden="false" customHeight="false" outlineLevel="0" collapsed="false">
      <c r="A60" s="0" t="n">
        <v>37.082</v>
      </c>
      <c r="B60" s="0" t="n">
        <v>8.18245</v>
      </c>
      <c r="C60" s="0" t="n">
        <v>-0.0001204</v>
      </c>
    </row>
    <row r="61" customFormat="false" ht="12.8" hidden="false" customHeight="false" outlineLevel="0" collapsed="false">
      <c r="A61" s="0" t="n">
        <v>37.582</v>
      </c>
      <c r="B61" s="0" t="n">
        <v>8.28566</v>
      </c>
      <c r="C61" s="0" t="n">
        <v>-0.00011961</v>
      </c>
    </row>
    <row r="62" customFormat="false" ht="12.8" hidden="false" customHeight="false" outlineLevel="0" collapsed="false">
      <c r="A62" s="0" t="n">
        <v>38.082</v>
      </c>
      <c r="B62" s="0" t="n">
        <v>8.38894</v>
      </c>
      <c r="C62" s="0" t="n">
        <v>-0.00011878</v>
      </c>
    </row>
    <row r="63" customFormat="false" ht="12.8" hidden="false" customHeight="false" outlineLevel="0" collapsed="false">
      <c r="A63" s="0" t="n">
        <v>38.582</v>
      </c>
      <c r="B63" s="0" t="n">
        <v>8.49231</v>
      </c>
      <c r="C63" s="0" t="n">
        <v>-0.0001174</v>
      </c>
    </row>
    <row r="64" customFormat="false" ht="12.8" hidden="false" customHeight="false" outlineLevel="0" collapsed="false">
      <c r="A64" s="0" t="n">
        <v>39.082</v>
      </c>
      <c r="B64" s="0" t="n">
        <v>8.59573</v>
      </c>
      <c r="C64" s="0" t="n">
        <v>-0.00011566</v>
      </c>
    </row>
    <row r="65" customFormat="false" ht="12.8" hidden="false" customHeight="false" outlineLevel="0" collapsed="false">
      <c r="A65" s="0" t="n">
        <v>39.582</v>
      </c>
      <c r="B65" s="0" t="n">
        <v>8.69882</v>
      </c>
      <c r="C65" s="0" t="n">
        <v>-0.00011345</v>
      </c>
    </row>
    <row r="66" customFormat="false" ht="12.8" hidden="false" customHeight="false" outlineLevel="0" collapsed="false">
      <c r="A66" s="0" t="n">
        <v>40.082</v>
      </c>
      <c r="B66" s="0" t="n">
        <v>8.80187</v>
      </c>
      <c r="C66" s="0" t="n">
        <v>-0.00011136</v>
      </c>
    </row>
    <row r="67" customFormat="false" ht="12.8" hidden="false" customHeight="false" outlineLevel="0" collapsed="false">
      <c r="A67" s="0" t="n">
        <v>40.582</v>
      </c>
      <c r="B67" s="0" t="n">
        <v>8.90484</v>
      </c>
      <c r="C67" s="0" t="n">
        <v>-0.00010933</v>
      </c>
    </row>
    <row r="68" customFormat="false" ht="12.8" hidden="false" customHeight="false" outlineLevel="0" collapsed="false">
      <c r="A68" s="0" t="n">
        <v>41.082</v>
      </c>
      <c r="B68" s="0" t="n">
        <v>9.00778</v>
      </c>
      <c r="C68" s="0" t="n">
        <v>-0.0001075</v>
      </c>
    </row>
    <row r="69" customFormat="false" ht="12.8" hidden="false" customHeight="false" outlineLevel="0" collapsed="false">
      <c r="A69" s="0" t="n">
        <v>41.582</v>
      </c>
      <c r="B69" s="0" t="n">
        <v>9.11057</v>
      </c>
      <c r="C69" s="0" t="n">
        <v>-0.00010484</v>
      </c>
    </row>
    <row r="70" customFormat="false" ht="12.8" hidden="false" customHeight="false" outlineLevel="0" collapsed="false">
      <c r="A70" s="0" t="n">
        <v>42.082</v>
      </c>
      <c r="B70" s="0" t="n">
        <v>9.21299</v>
      </c>
      <c r="C70" s="0" t="n">
        <v>-0.00010218</v>
      </c>
    </row>
    <row r="71" customFormat="false" ht="12.8" hidden="false" customHeight="false" outlineLevel="0" collapsed="false">
      <c r="A71" s="0" t="n">
        <v>42.582</v>
      </c>
      <c r="B71" s="0" t="n">
        <v>9.31535</v>
      </c>
      <c r="C71" s="0" t="n">
        <v>-9.9325E-005</v>
      </c>
    </row>
    <row r="72" customFormat="false" ht="12.8" hidden="false" customHeight="false" outlineLevel="0" collapsed="false">
      <c r="A72" s="0" t="n">
        <v>43.082</v>
      </c>
      <c r="B72" s="0" t="n">
        <v>9.41768</v>
      </c>
      <c r="C72" s="0" t="n">
        <v>-9.7147E-005</v>
      </c>
    </row>
    <row r="73" customFormat="false" ht="12.8" hidden="false" customHeight="false" outlineLevel="0" collapsed="false">
      <c r="A73" s="0" t="n">
        <v>43.582</v>
      </c>
      <c r="B73" s="0" t="n">
        <v>9.51985</v>
      </c>
      <c r="C73" s="0" t="n">
        <v>-9.4044E-005</v>
      </c>
    </row>
    <row r="74" customFormat="false" ht="12.8" hidden="false" customHeight="false" outlineLevel="0" collapsed="false">
      <c r="A74" s="0" t="n">
        <v>44.082</v>
      </c>
      <c r="B74" s="0" t="n">
        <v>9.62202</v>
      </c>
      <c r="C74" s="0" t="n">
        <v>-9.1492E-005</v>
      </c>
    </row>
    <row r="75" customFormat="false" ht="12.8" hidden="false" customHeight="false" outlineLevel="0" collapsed="false">
      <c r="A75" s="0" t="n">
        <v>44.582</v>
      </c>
      <c r="B75" s="0" t="n">
        <v>9.72367</v>
      </c>
      <c r="C75" s="0" t="n">
        <v>-8.8411E-005</v>
      </c>
    </row>
    <row r="76" customFormat="false" ht="12.8" hidden="false" customHeight="false" outlineLevel="0" collapsed="false">
      <c r="A76" s="0" t="n">
        <v>45.082</v>
      </c>
      <c r="B76" s="0" t="n">
        <v>9.82516</v>
      </c>
      <c r="C76" s="0" t="n">
        <v>-8.5528E-005</v>
      </c>
    </row>
    <row r="77" customFormat="false" ht="12.8" hidden="false" customHeight="false" outlineLevel="0" collapsed="false">
      <c r="A77" s="0" t="n">
        <v>45.582</v>
      </c>
      <c r="B77" s="0" t="n">
        <v>9.92631</v>
      </c>
      <c r="C77" s="0" t="n">
        <v>-8.2709E-005</v>
      </c>
    </row>
    <row r="78" customFormat="false" ht="12.8" hidden="false" customHeight="false" outlineLevel="0" collapsed="false">
      <c r="A78" s="0" t="n">
        <v>46.082</v>
      </c>
      <c r="B78" s="0" t="n">
        <v>10.0271</v>
      </c>
      <c r="C78" s="0" t="n">
        <v>-7.9361E-005</v>
      </c>
    </row>
    <row r="79" customFormat="false" ht="12.8" hidden="false" customHeight="false" outlineLevel="0" collapsed="false">
      <c r="A79" s="0" t="n">
        <v>46.582</v>
      </c>
      <c r="B79" s="0" t="n">
        <v>10.12749</v>
      </c>
      <c r="C79" s="0" t="n">
        <v>-7.6199E-005</v>
      </c>
    </row>
    <row r="80" customFormat="false" ht="12.8" hidden="false" customHeight="false" outlineLevel="0" collapsed="false">
      <c r="A80" s="0" t="n">
        <v>47.082</v>
      </c>
      <c r="B80" s="0" t="n">
        <v>10.22751</v>
      </c>
      <c r="C80" s="0" t="n">
        <v>-7.2923E-005</v>
      </c>
    </row>
    <row r="81" customFormat="false" ht="12.8" hidden="false" customHeight="false" outlineLevel="0" collapsed="false">
      <c r="A81" s="0" t="n">
        <v>47.582</v>
      </c>
      <c r="B81" s="0" t="n">
        <v>10.32699</v>
      </c>
      <c r="C81" s="0" t="n">
        <v>-6.9401E-005</v>
      </c>
    </row>
    <row r="82" customFormat="false" ht="12.8" hidden="false" customHeight="false" outlineLevel="0" collapsed="false">
      <c r="A82" s="0" t="n">
        <v>48.082</v>
      </c>
      <c r="B82" s="0" t="n">
        <v>10.42613</v>
      </c>
      <c r="C82" s="0" t="n">
        <v>-6.6192E-005</v>
      </c>
    </row>
    <row r="83" customFormat="false" ht="12.8" hidden="false" customHeight="false" outlineLevel="0" collapsed="false">
      <c r="A83" s="0" t="n">
        <v>48.582</v>
      </c>
      <c r="B83" s="0" t="n">
        <v>10.52504</v>
      </c>
      <c r="C83" s="0" t="n">
        <v>-6.2873E-005</v>
      </c>
    </row>
    <row r="84" customFormat="false" ht="12.8" hidden="false" customHeight="false" outlineLevel="0" collapsed="false">
      <c r="A84" s="0" t="n">
        <v>49.082</v>
      </c>
      <c r="B84" s="0" t="n">
        <v>10.62346</v>
      </c>
      <c r="C84" s="0" t="n">
        <v>-5.9722E-005</v>
      </c>
    </row>
    <row r="85" customFormat="false" ht="12.8" hidden="false" customHeight="false" outlineLevel="0" collapsed="false">
      <c r="A85" s="0" t="n">
        <v>49.582</v>
      </c>
      <c r="B85" s="0" t="n">
        <v>10.72151</v>
      </c>
      <c r="C85" s="0" t="n">
        <v>-5.6123E-005</v>
      </c>
    </row>
    <row r="86" customFormat="false" ht="12.8" hidden="false" customHeight="false" outlineLevel="0" collapsed="false">
      <c r="A86" s="0" t="n">
        <v>50.082</v>
      </c>
      <c r="B86" s="0" t="n">
        <v>10.81936</v>
      </c>
      <c r="C86" s="0" t="n">
        <v>-5.265E-005</v>
      </c>
    </row>
    <row r="87" customFormat="false" ht="12.8" hidden="false" customHeight="false" outlineLevel="0" collapsed="false">
      <c r="A87" s="0" t="n">
        <v>50.582</v>
      </c>
      <c r="B87" s="0" t="n">
        <v>10.91682</v>
      </c>
      <c r="C87" s="0" t="n">
        <v>-4.8689E-005</v>
      </c>
    </row>
    <row r="88" customFormat="false" ht="12.8" hidden="false" customHeight="false" outlineLevel="0" collapsed="false">
      <c r="A88" s="0" t="n">
        <v>51.082</v>
      </c>
      <c r="B88" s="0" t="n">
        <v>11.01398</v>
      </c>
      <c r="C88" s="0" t="n">
        <v>-4.4996E-005</v>
      </c>
    </row>
    <row r="89" customFormat="false" ht="12.8" hidden="false" customHeight="false" outlineLevel="0" collapsed="false">
      <c r="A89" s="0" t="n">
        <v>51.582</v>
      </c>
      <c r="B89" s="0" t="n">
        <v>11.11083</v>
      </c>
      <c r="C89" s="0" t="n">
        <v>-4.1729E-005</v>
      </c>
    </row>
    <row r="90" customFormat="false" ht="12.8" hidden="false" customHeight="false" outlineLevel="0" collapsed="false">
      <c r="A90" s="0" t="n">
        <v>52.082</v>
      </c>
      <c r="B90" s="0" t="n">
        <v>11.20735</v>
      </c>
      <c r="C90" s="0" t="n">
        <v>-3.8225E-005</v>
      </c>
    </row>
    <row r="91" customFormat="false" ht="12.8" hidden="false" customHeight="false" outlineLevel="0" collapsed="false">
      <c r="A91" s="0" t="n">
        <v>52.582</v>
      </c>
      <c r="B91" s="0" t="n">
        <v>11.30361</v>
      </c>
      <c r="C91" s="0" t="n">
        <v>-3.4204E-005</v>
      </c>
    </row>
    <row r="92" customFormat="false" ht="12.8" hidden="false" customHeight="false" outlineLevel="0" collapsed="false">
      <c r="A92" s="0" t="n">
        <v>53.082</v>
      </c>
      <c r="B92" s="0" t="n">
        <v>11.39978</v>
      </c>
      <c r="C92" s="0" t="n">
        <v>-3.074E-005</v>
      </c>
    </row>
    <row r="93" customFormat="false" ht="12.8" hidden="false" customHeight="false" outlineLevel="0" collapsed="false">
      <c r="A93" s="0" t="n">
        <v>53.582</v>
      </c>
      <c r="B93" s="0" t="n">
        <v>11.49551</v>
      </c>
      <c r="C93" s="0" t="n">
        <v>-2.6761E-005</v>
      </c>
    </row>
    <row r="94" customFormat="false" ht="12.8" hidden="false" customHeight="false" outlineLevel="0" collapsed="false">
      <c r="A94" s="0" t="n">
        <v>54.082</v>
      </c>
      <c r="B94" s="0" t="n">
        <v>11.59101</v>
      </c>
      <c r="C94" s="0" t="n">
        <v>-2.2947E-005</v>
      </c>
    </row>
    <row r="95" customFormat="false" ht="12.8" hidden="false" customHeight="false" outlineLevel="0" collapsed="false">
      <c r="A95" s="0" t="n">
        <v>54.582</v>
      </c>
      <c r="B95" s="0" t="n">
        <v>11.68635</v>
      </c>
      <c r="C95" s="0" t="n">
        <v>-1.8839E-005</v>
      </c>
    </row>
    <row r="96" customFormat="false" ht="12.8" hidden="false" customHeight="false" outlineLevel="0" collapsed="false">
      <c r="A96" s="0" t="n">
        <v>55.082</v>
      </c>
      <c r="B96" s="0" t="n">
        <v>11.7814</v>
      </c>
      <c r="C96" s="0" t="n">
        <v>-1.5447E-005</v>
      </c>
    </row>
    <row r="97" customFormat="false" ht="12.8" hidden="false" customHeight="false" outlineLevel="0" collapsed="false">
      <c r="A97" s="0" t="n">
        <v>55.582</v>
      </c>
      <c r="B97" s="0" t="n">
        <v>11.87633</v>
      </c>
      <c r="C97" s="0" t="n">
        <v>-1.1225E-005</v>
      </c>
    </row>
    <row r="98" customFormat="false" ht="12.8" hidden="false" customHeight="false" outlineLevel="0" collapsed="false">
      <c r="A98" s="0" t="n">
        <v>56.082</v>
      </c>
      <c r="B98" s="0" t="n">
        <v>11.97104</v>
      </c>
      <c r="C98" s="0" t="n">
        <v>-7.0559E-006</v>
      </c>
    </row>
    <row r="99" customFormat="false" ht="12.8" hidden="false" customHeight="false" outlineLevel="0" collapsed="false">
      <c r="A99" s="0" t="n">
        <v>56.582</v>
      </c>
      <c r="B99" s="0" t="n">
        <v>12.06551</v>
      </c>
      <c r="C99" s="0" t="n">
        <v>-2.8728E-006</v>
      </c>
    </row>
    <row r="100" customFormat="false" ht="12.8" hidden="false" customHeight="false" outlineLevel="0" collapsed="false">
      <c r="A100" s="0" t="n">
        <v>57.082</v>
      </c>
      <c r="B100" s="0" t="n">
        <v>12.15982</v>
      </c>
      <c r="C100" s="0" t="n">
        <v>1.4318E-006</v>
      </c>
    </row>
    <row r="101" customFormat="false" ht="12.8" hidden="false" customHeight="false" outlineLevel="0" collapsed="false">
      <c r="A101" s="0" t="n">
        <v>57.582</v>
      </c>
      <c r="B101" s="0" t="n">
        <v>12.25403</v>
      </c>
      <c r="C101" s="0" t="n">
        <v>5.4872E-006</v>
      </c>
    </row>
    <row r="102" customFormat="false" ht="12.8" hidden="false" customHeight="false" outlineLevel="0" collapsed="false">
      <c r="A102" s="0" t="n">
        <v>58.082</v>
      </c>
      <c r="B102" s="0" t="n">
        <v>12.34827</v>
      </c>
      <c r="C102" s="0" t="n">
        <v>9.9804E-006</v>
      </c>
    </row>
    <row r="103" customFormat="false" ht="12.8" hidden="false" customHeight="false" outlineLevel="0" collapsed="false">
      <c r="A103" s="0" t="n">
        <v>58.582</v>
      </c>
      <c r="B103" s="0" t="n">
        <v>12.44215</v>
      </c>
      <c r="C103" s="0" t="n">
        <v>1.4484E-005</v>
      </c>
    </row>
    <row r="104" customFormat="false" ht="12.8" hidden="false" customHeight="false" outlineLevel="0" collapsed="false">
      <c r="A104" s="0" t="n">
        <v>59.082</v>
      </c>
      <c r="B104" s="0" t="n">
        <v>12.53601</v>
      </c>
      <c r="C104" s="0" t="n">
        <v>1.9001E-005</v>
      </c>
    </row>
    <row r="105" customFormat="false" ht="12.8" hidden="false" customHeight="false" outlineLevel="0" collapsed="false">
      <c r="A105" s="0" t="n">
        <v>59.582</v>
      </c>
      <c r="B105" s="0" t="n">
        <v>12.62993</v>
      </c>
      <c r="C105" s="0" t="n">
        <v>2.3203E-005</v>
      </c>
    </row>
    <row r="106" customFormat="false" ht="12.8" hidden="false" customHeight="false" outlineLevel="0" collapsed="false">
      <c r="A106" s="0" t="n">
        <v>60.082</v>
      </c>
      <c r="B106" s="0" t="n">
        <v>12.72369</v>
      </c>
      <c r="C106" s="0" t="n">
        <v>2.7938E-005</v>
      </c>
    </row>
    <row r="107" customFormat="false" ht="12.8" hidden="false" customHeight="false" outlineLevel="0" collapsed="false">
      <c r="A107" s="0" t="n">
        <v>60.582</v>
      </c>
      <c r="B107" s="0" t="n">
        <v>12.81761</v>
      </c>
      <c r="C107" s="0" t="n">
        <v>3.2411E-005</v>
      </c>
    </row>
    <row r="108" customFormat="false" ht="12.8" hidden="false" customHeight="false" outlineLevel="0" collapsed="false">
      <c r="A108" s="0" t="n">
        <v>61.082</v>
      </c>
      <c r="B108" s="0" t="n">
        <v>12.91162</v>
      </c>
      <c r="C108" s="0" t="n">
        <v>3.7603E-005</v>
      </c>
    </row>
    <row r="109" customFormat="false" ht="12.8" hidden="false" customHeight="false" outlineLevel="0" collapsed="false">
      <c r="A109" s="0" t="n">
        <v>61.582</v>
      </c>
      <c r="B109" s="0" t="n">
        <v>13.00534</v>
      </c>
      <c r="C109" s="0" t="n">
        <v>4.2018E-005</v>
      </c>
    </row>
    <row r="110" customFormat="false" ht="12.8" hidden="false" customHeight="false" outlineLevel="0" collapsed="false">
      <c r="A110" s="0" t="n">
        <v>62.082</v>
      </c>
      <c r="B110" s="0" t="n">
        <v>13.09903</v>
      </c>
      <c r="C110" s="0" t="n">
        <v>4.7384E-005</v>
      </c>
    </row>
    <row r="111" customFormat="false" ht="12.8" hidden="false" customHeight="false" outlineLevel="0" collapsed="false">
      <c r="A111" s="0" t="n">
        <v>62.582</v>
      </c>
      <c r="B111" s="0" t="n">
        <v>13.19292</v>
      </c>
      <c r="C111" s="0" t="n">
        <v>5.1835E-005</v>
      </c>
    </row>
    <row r="112" customFormat="false" ht="12.8" hidden="false" customHeight="false" outlineLevel="0" collapsed="false">
      <c r="A112" s="0" t="n">
        <v>63.082</v>
      </c>
      <c r="B112" s="0" t="n">
        <v>13.28686</v>
      </c>
      <c r="C112" s="0" t="n">
        <v>5.6853E-005</v>
      </c>
    </row>
    <row r="113" customFormat="false" ht="12.8" hidden="false" customHeight="false" outlineLevel="0" collapsed="false">
      <c r="A113" s="0" t="n">
        <v>63.582</v>
      </c>
      <c r="B113" s="0" t="n">
        <v>13.38079</v>
      </c>
      <c r="C113" s="0" t="n">
        <v>6.2559E-005</v>
      </c>
    </row>
    <row r="114" customFormat="false" ht="12.8" hidden="false" customHeight="false" outlineLevel="0" collapsed="false">
      <c r="A114" s="0" t="n">
        <v>64.082</v>
      </c>
      <c r="B114" s="0" t="n">
        <v>13.47485</v>
      </c>
      <c r="C114" s="0" t="n">
        <v>6.7214E-005</v>
      </c>
    </row>
    <row r="115" customFormat="false" ht="12.8" hidden="false" customHeight="false" outlineLevel="0" collapsed="false">
      <c r="A115" s="0" t="n">
        <v>64.582</v>
      </c>
      <c r="B115" s="0" t="n">
        <v>13.56873</v>
      </c>
      <c r="C115" s="0" t="n">
        <v>7.2731E-005</v>
      </c>
    </row>
    <row r="116" customFormat="false" ht="12.8" hidden="false" customHeight="false" outlineLevel="0" collapsed="false">
      <c r="A116" s="0" t="n">
        <v>65.082</v>
      </c>
      <c r="B116" s="0" t="n">
        <v>13.66254</v>
      </c>
      <c r="C116" s="0" t="n">
        <v>7.7754E-005</v>
      </c>
    </row>
    <row r="117" customFormat="false" ht="12.8" hidden="false" customHeight="false" outlineLevel="0" collapsed="false">
      <c r="A117" s="0" t="n">
        <v>65.582</v>
      </c>
      <c r="B117" s="0" t="n">
        <v>13.75663</v>
      </c>
      <c r="C117" s="0" t="n">
        <v>8.2981E-005</v>
      </c>
    </row>
    <row r="118" customFormat="false" ht="12.8" hidden="false" customHeight="false" outlineLevel="0" collapsed="false">
      <c r="A118" s="0" t="n">
        <v>66.082</v>
      </c>
      <c r="B118" s="0" t="n">
        <v>13.85065</v>
      </c>
      <c r="C118" s="0" t="n">
        <v>8.8761E-005</v>
      </c>
    </row>
    <row r="119" customFormat="false" ht="12.8" hidden="false" customHeight="false" outlineLevel="0" collapsed="false">
      <c r="A119" s="0" t="n">
        <v>66.582</v>
      </c>
      <c r="B119" s="0" t="n">
        <v>13.94463</v>
      </c>
      <c r="C119" s="0" t="n">
        <v>9.428E-005</v>
      </c>
    </row>
    <row r="120" customFormat="false" ht="12.8" hidden="false" customHeight="false" outlineLevel="0" collapsed="false">
      <c r="A120" s="0" t="n">
        <v>67.082</v>
      </c>
      <c r="B120" s="0" t="n">
        <v>14.03884</v>
      </c>
      <c r="C120" s="0" t="n">
        <v>9.9701E-005</v>
      </c>
    </row>
    <row r="121" customFormat="false" ht="12.8" hidden="false" customHeight="false" outlineLevel="0" collapsed="false">
      <c r="A121" s="0" t="n">
        <v>67.582</v>
      </c>
      <c r="B121" s="0" t="n">
        <v>14.13306</v>
      </c>
      <c r="C121" s="0" t="n">
        <v>0.00010501</v>
      </c>
    </row>
    <row r="122" customFormat="false" ht="12.8" hidden="false" customHeight="false" outlineLevel="0" collapsed="false">
      <c r="A122" s="0" t="n">
        <v>68.082</v>
      </c>
      <c r="B122" s="0" t="n">
        <v>14.22748</v>
      </c>
      <c r="C122" s="0" t="n">
        <v>0.00011077</v>
      </c>
    </row>
    <row r="123" customFormat="false" ht="12.8" hidden="false" customHeight="false" outlineLevel="0" collapsed="false">
      <c r="A123" s="0" t="n">
        <v>68.582</v>
      </c>
      <c r="B123" s="0" t="n">
        <v>14.32193</v>
      </c>
      <c r="C123" s="0" t="n">
        <v>0.00011654</v>
      </c>
    </row>
    <row r="124" customFormat="false" ht="12.8" hidden="false" customHeight="false" outlineLevel="0" collapsed="false">
      <c r="A124" s="0" t="n">
        <v>69.082</v>
      </c>
      <c r="B124" s="0" t="n">
        <v>14.41624</v>
      </c>
      <c r="C124" s="0" t="n">
        <v>0.00012191</v>
      </c>
    </row>
    <row r="125" customFormat="false" ht="12.8" hidden="false" customHeight="false" outlineLevel="0" collapsed="false">
      <c r="A125" s="0" t="n">
        <v>69.582</v>
      </c>
      <c r="B125" s="0" t="n">
        <v>14.5108</v>
      </c>
      <c r="C125" s="0" t="n">
        <v>0.00012778</v>
      </c>
    </row>
    <row r="126" customFormat="false" ht="12.8" hidden="false" customHeight="false" outlineLevel="0" collapsed="false">
      <c r="A126" s="0" t="n">
        <v>70.082</v>
      </c>
      <c r="B126" s="0" t="n">
        <v>14.60526</v>
      </c>
      <c r="C126" s="0" t="n">
        <v>0.0001336</v>
      </c>
    </row>
    <row r="127" customFormat="false" ht="12.8" hidden="false" customHeight="false" outlineLevel="0" collapsed="false">
      <c r="A127" s="0" t="n">
        <v>70.582</v>
      </c>
      <c r="B127" s="0" t="n">
        <v>14.69967</v>
      </c>
      <c r="C127" s="0" t="n">
        <v>0.00013971</v>
      </c>
    </row>
    <row r="128" customFormat="false" ht="12.8" hidden="false" customHeight="false" outlineLevel="0" collapsed="false">
      <c r="A128" s="0" t="n">
        <v>71.082</v>
      </c>
      <c r="B128" s="0" t="n">
        <v>14.79391</v>
      </c>
      <c r="C128" s="0" t="n">
        <v>0.00014638</v>
      </c>
    </row>
    <row r="129" customFormat="false" ht="12.8" hidden="false" customHeight="false" outlineLevel="0" collapsed="false">
      <c r="A129" s="0" t="n">
        <v>71.582</v>
      </c>
      <c r="B129" s="0" t="n">
        <v>14.88824</v>
      </c>
      <c r="C129" s="0" t="n">
        <v>0.00015148</v>
      </c>
    </row>
    <row r="130" customFormat="false" ht="12.8" hidden="false" customHeight="false" outlineLevel="0" collapsed="false">
      <c r="A130" s="0" t="n">
        <v>72.082</v>
      </c>
      <c r="B130" s="0" t="n">
        <v>14.98241</v>
      </c>
      <c r="C130" s="0" t="n">
        <v>0.00015753</v>
      </c>
    </row>
    <row r="131" customFormat="false" ht="12.8" hidden="false" customHeight="false" outlineLevel="0" collapsed="false">
      <c r="A131" s="0" t="n">
        <v>72.582</v>
      </c>
      <c r="B131" s="0" t="n">
        <v>15.07682</v>
      </c>
      <c r="C131" s="0" t="n">
        <v>0.00016381</v>
      </c>
    </row>
    <row r="132" customFormat="false" ht="12.8" hidden="false" customHeight="false" outlineLevel="0" collapsed="false">
      <c r="A132" s="0" t="n">
        <v>73.082</v>
      </c>
      <c r="B132" s="0" t="n">
        <v>15.17139</v>
      </c>
      <c r="C132" s="0" t="n">
        <v>0.00016986</v>
      </c>
    </row>
    <row r="133" customFormat="false" ht="12.8" hidden="false" customHeight="false" outlineLevel="0" collapsed="false">
      <c r="A133" s="0" t="n">
        <v>73.582</v>
      </c>
      <c r="B133" s="0" t="n">
        <v>15.26589</v>
      </c>
      <c r="C133" s="0" t="n">
        <v>0.00017651</v>
      </c>
    </row>
    <row r="134" customFormat="false" ht="12.8" hidden="false" customHeight="false" outlineLevel="0" collapsed="false">
      <c r="A134" s="0" t="n">
        <v>74.082</v>
      </c>
      <c r="B134" s="0" t="n">
        <v>15.36055</v>
      </c>
      <c r="C134" s="0" t="n">
        <v>0.00018254</v>
      </c>
    </row>
    <row r="135" customFormat="false" ht="12.8" hidden="false" customHeight="false" outlineLevel="0" collapsed="false">
      <c r="A135" s="0" t="n">
        <v>74.582</v>
      </c>
      <c r="B135" s="0" t="n">
        <v>15.45545</v>
      </c>
      <c r="C135" s="0" t="n">
        <v>0.00018845</v>
      </c>
    </row>
    <row r="136" customFormat="false" ht="12.8" hidden="false" customHeight="false" outlineLevel="0" collapsed="false">
      <c r="A136" s="0" t="n">
        <v>75.082</v>
      </c>
      <c r="B136" s="0" t="n">
        <v>15.5504</v>
      </c>
      <c r="C136" s="0" t="n">
        <v>0.00019391</v>
      </c>
    </row>
    <row r="137" customFormat="false" ht="12.8" hidden="false" customHeight="false" outlineLevel="0" collapsed="false">
      <c r="A137" s="0" t="n">
        <v>75.582</v>
      </c>
      <c r="B137" s="0" t="n">
        <v>15.64538</v>
      </c>
      <c r="C137" s="0" t="n">
        <v>0.00020053</v>
      </c>
    </row>
    <row r="138" customFormat="false" ht="12.8" hidden="false" customHeight="false" outlineLevel="0" collapsed="false">
      <c r="A138" s="0" t="n">
        <v>76.082</v>
      </c>
      <c r="B138" s="0" t="n">
        <v>15.74063</v>
      </c>
      <c r="C138" s="0" t="n">
        <v>0.00020642</v>
      </c>
    </row>
    <row r="139" customFormat="false" ht="12.8" hidden="false" customHeight="false" outlineLevel="0" collapsed="false">
      <c r="A139" s="0" t="n">
        <v>76.582</v>
      </c>
      <c r="B139" s="0" t="n">
        <v>15.83598</v>
      </c>
      <c r="C139" s="0" t="n">
        <v>0.0002127</v>
      </c>
    </row>
    <row r="140" customFormat="false" ht="12.8" hidden="false" customHeight="false" outlineLevel="0" collapsed="false">
      <c r="A140" s="0" t="n">
        <v>77.082</v>
      </c>
      <c r="B140" s="0" t="n">
        <v>15.93145</v>
      </c>
      <c r="C140" s="0" t="n">
        <v>0.00021903</v>
      </c>
    </row>
    <row r="141" customFormat="false" ht="12.8" hidden="false" customHeight="false" outlineLevel="0" collapsed="false">
      <c r="A141" s="0" t="n">
        <v>77.582</v>
      </c>
      <c r="B141" s="0" t="n">
        <v>16.027</v>
      </c>
      <c r="C141" s="0" t="n">
        <v>0.000225</v>
      </c>
    </row>
    <row r="142" customFormat="false" ht="12.8" hidden="false" customHeight="false" outlineLevel="0" collapsed="false">
      <c r="A142" s="0" t="n">
        <v>78.082</v>
      </c>
      <c r="B142" s="0" t="n">
        <v>16.12239</v>
      </c>
      <c r="C142" s="0" t="n">
        <v>0.0002314</v>
      </c>
    </row>
    <row r="143" customFormat="false" ht="12.8" hidden="false" customHeight="false" outlineLevel="0" collapsed="false">
      <c r="A143" s="0" t="n">
        <v>78.582</v>
      </c>
      <c r="B143" s="0" t="n">
        <v>16.21801</v>
      </c>
      <c r="C143" s="0" t="n">
        <v>0.00023838</v>
      </c>
    </row>
    <row r="144" customFormat="false" ht="12.8" hidden="false" customHeight="false" outlineLevel="0" collapsed="false">
      <c r="A144" s="0" t="n">
        <v>79.082</v>
      </c>
      <c r="B144" s="0" t="n">
        <v>16.31371</v>
      </c>
      <c r="C144" s="0" t="n">
        <v>0.00024547</v>
      </c>
    </row>
    <row r="145" customFormat="false" ht="12.8" hidden="false" customHeight="false" outlineLevel="0" collapsed="false">
      <c r="A145" s="0" t="n">
        <v>79.582</v>
      </c>
      <c r="B145" s="0" t="n">
        <v>16.40938</v>
      </c>
      <c r="C145" s="0" t="n">
        <v>0.00025106</v>
      </c>
    </row>
    <row r="146" customFormat="false" ht="12.8" hidden="false" customHeight="false" outlineLevel="0" collapsed="false">
      <c r="A146" s="0" t="n">
        <v>80.082</v>
      </c>
      <c r="B146" s="0" t="n">
        <v>16.50498</v>
      </c>
      <c r="C146" s="0" t="n">
        <v>0.00025721</v>
      </c>
    </row>
    <row r="147" customFormat="false" ht="12.8" hidden="false" customHeight="false" outlineLevel="0" collapsed="false">
      <c r="A147" s="0" t="n">
        <v>80.582</v>
      </c>
      <c r="B147" s="0" t="n">
        <v>16.60071</v>
      </c>
      <c r="C147" s="0" t="n">
        <v>0.00026348</v>
      </c>
    </row>
    <row r="148" customFormat="false" ht="12.8" hidden="false" customHeight="false" outlineLevel="0" collapsed="false">
      <c r="A148" s="0" t="n">
        <v>81.082</v>
      </c>
      <c r="B148" s="0" t="n">
        <v>16.69636</v>
      </c>
      <c r="C148" s="0" t="n">
        <v>0.00027042</v>
      </c>
    </row>
    <row r="149" customFormat="false" ht="12.8" hidden="false" customHeight="false" outlineLevel="0" collapsed="false">
      <c r="A149" s="0" t="n">
        <v>81.582</v>
      </c>
      <c r="B149" s="0" t="n">
        <v>16.7922</v>
      </c>
      <c r="C149" s="0" t="n">
        <v>0.00027731</v>
      </c>
    </row>
    <row r="150" customFormat="false" ht="12.8" hidden="false" customHeight="false" outlineLevel="0" collapsed="false">
      <c r="A150" s="0" t="n">
        <v>82.082</v>
      </c>
      <c r="B150" s="0" t="n">
        <v>16.88796</v>
      </c>
      <c r="C150" s="0" t="n">
        <v>0.00028398</v>
      </c>
    </row>
    <row r="151" customFormat="false" ht="12.8" hidden="false" customHeight="false" outlineLevel="0" collapsed="false">
      <c r="A151" s="0" t="n">
        <v>82.582</v>
      </c>
      <c r="B151" s="0" t="n">
        <v>16.98395</v>
      </c>
      <c r="C151" s="0" t="n">
        <v>0.00029048</v>
      </c>
    </row>
    <row r="152" customFormat="false" ht="12.8" hidden="false" customHeight="false" outlineLevel="0" collapsed="false">
      <c r="A152" s="0" t="n">
        <v>83.082</v>
      </c>
      <c r="B152" s="0" t="n">
        <v>17.08007</v>
      </c>
      <c r="C152" s="0" t="n">
        <v>0.00029715</v>
      </c>
    </row>
    <row r="153" customFormat="false" ht="12.8" hidden="false" customHeight="false" outlineLevel="0" collapsed="false">
      <c r="A153" s="0" t="n">
        <v>83.582</v>
      </c>
      <c r="B153" s="0" t="n">
        <v>17.17624</v>
      </c>
      <c r="C153" s="0" t="n">
        <v>0.00030324</v>
      </c>
    </row>
    <row r="154" customFormat="false" ht="12.8" hidden="false" customHeight="false" outlineLevel="0" collapsed="false">
      <c r="A154" s="0" t="n">
        <v>84.082</v>
      </c>
      <c r="B154" s="0" t="n">
        <v>17.27247</v>
      </c>
      <c r="C154" s="0" t="n">
        <v>0.00030986</v>
      </c>
    </row>
    <row r="155" customFormat="false" ht="12.8" hidden="false" customHeight="false" outlineLevel="0" collapsed="false">
      <c r="A155" s="0" t="n">
        <v>84.582</v>
      </c>
      <c r="B155" s="0" t="n">
        <v>17.36879</v>
      </c>
      <c r="C155" s="0" t="n">
        <v>0.00031656</v>
      </c>
    </row>
    <row r="156" customFormat="false" ht="12.8" hidden="false" customHeight="false" outlineLevel="0" collapsed="false">
      <c r="A156" s="0" t="n">
        <v>85.082</v>
      </c>
      <c r="B156" s="0" t="n">
        <v>17.46531</v>
      </c>
      <c r="C156" s="0" t="n">
        <v>0.00032327</v>
      </c>
    </row>
    <row r="157" customFormat="false" ht="12.8" hidden="false" customHeight="false" outlineLevel="0" collapsed="false">
      <c r="A157" s="0" t="n">
        <v>85.582</v>
      </c>
      <c r="B157" s="0" t="n">
        <v>17.56204</v>
      </c>
      <c r="C157" s="0" t="n">
        <v>0.00032896</v>
      </c>
    </row>
    <row r="158" customFormat="false" ht="12.8" hidden="false" customHeight="false" outlineLevel="0" collapsed="false">
      <c r="A158" s="0" t="n">
        <v>86.082</v>
      </c>
      <c r="B158" s="0" t="n">
        <v>17.65882</v>
      </c>
      <c r="C158" s="0" t="n">
        <v>0.00033646</v>
      </c>
    </row>
    <row r="159" customFormat="false" ht="12.8" hidden="false" customHeight="false" outlineLevel="0" collapsed="false">
      <c r="A159" s="0" t="n">
        <v>86.582</v>
      </c>
      <c r="B159" s="0" t="n">
        <v>17.75558</v>
      </c>
      <c r="C159" s="0" t="n">
        <v>0.00034303</v>
      </c>
    </row>
    <row r="160" customFormat="false" ht="12.8" hidden="false" customHeight="false" outlineLevel="0" collapsed="false">
      <c r="A160" s="0" t="n">
        <v>87.082</v>
      </c>
      <c r="B160" s="0" t="n">
        <v>17.85242</v>
      </c>
      <c r="C160" s="0" t="n">
        <v>0.00034917</v>
      </c>
    </row>
    <row r="161" customFormat="false" ht="12.8" hidden="false" customHeight="false" outlineLevel="0" collapsed="false">
      <c r="A161" s="0" t="n">
        <v>87.582</v>
      </c>
      <c r="B161" s="0" t="n">
        <v>17.94944</v>
      </c>
      <c r="C161" s="0" t="n">
        <v>0.00035586</v>
      </c>
    </row>
    <row r="162" customFormat="false" ht="12.8" hidden="false" customHeight="false" outlineLevel="0" collapsed="false">
      <c r="A162" s="0" t="n">
        <v>88.082</v>
      </c>
      <c r="B162" s="0" t="n">
        <v>18.04647</v>
      </c>
      <c r="C162" s="0" t="n">
        <v>0.00036366</v>
      </c>
    </row>
    <row r="163" customFormat="false" ht="12.8" hidden="false" customHeight="false" outlineLevel="0" collapsed="false">
      <c r="A163" s="0" t="n">
        <v>88.582</v>
      </c>
      <c r="B163" s="0" t="n">
        <v>18.14354</v>
      </c>
      <c r="C163" s="0" t="n">
        <v>0.0003703</v>
      </c>
    </row>
    <row r="164" customFormat="false" ht="12.8" hidden="false" customHeight="false" outlineLevel="0" collapsed="false">
      <c r="A164" s="0" t="n">
        <v>89.082</v>
      </c>
      <c r="B164" s="0" t="n">
        <v>18.2406</v>
      </c>
      <c r="C164" s="0" t="n">
        <v>0.00037703</v>
      </c>
    </row>
    <row r="165" customFormat="false" ht="12.8" hidden="false" customHeight="false" outlineLevel="0" collapsed="false">
      <c r="A165" s="0" t="n">
        <v>89.582</v>
      </c>
      <c r="B165" s="0" t="n">
        <v>18.33783</v>
      </c>
      <c r="C165" s="0" t="n">
        <v>0.0003838</v>
      </c>
    </row>
    <row r="166" customFormat="false" ht="12.8" hidden="false" customHeight="false" outlineLevel="0" collapsed="false">
      <c r="A166" s="0" t="n">
        <v>90.082</v>
      </c>
      <c r="B166" s="0" t="n">
        <v>18.43537</v>
      </c>
      <c r="C166" s="0" t="n">
        <v>0.00039095</v>
      </c>
    </row>
    <row r="167" customFormat="false" ht="12.8" hidden="false" customHeight="false" outlineLevel="0" collapsed="false">
      <c r="A167" s="0" t="n">
        <v>90.582</v>
      </c>
      <c r="B167" s="0" t="n">
        <v>18.533</v>
      </c>
      <c r="C167" s="0" t="n">
        <v>0.00039796</v>
      </c>
    </row>
    <row r="168" customFormat="false" ht="12.8" hidden="false" customHeight="false" outlineLevel="0" collapsed="false">
      <c r="A168" s="0" t="n">
        <v>91.082</v>
      </c>
      <c r="B168" s="0" t="n">
        <v>18.63068</v>
      </c>
      <c r="C168" s="0" t="n">
        <v>0.00040486</v>
      </c>
    </row>
    <row r="169" customFormat="false" ht="12.8" hidden="false" customHeight="false" outlineLevel="0" collapsed="false">
      <c r="A169" s="0" t="n">
        <v>91.582</v>
      </c>
      <c r="B169" s="0" t="n">
        <v>18.7285</v>
      </c>
      <c r="C169" s="0" t="n">
        <v>0.00041135</v>
      </c>
    </row>
    <row r="170" customFormat="false" ht="12.8" hidden="false" customHeight="false" outlineLevel="0" collapsed="false">
      <c r="A170" s="0" t="n">
        <v>92.082</v>
      </c>
      <c r="B170" s="0" t="n">
        <v>18.82637</v>
      </c>
      <c r="C170" s="0" t="n">
        <v>0.00041839</v>
      </c>
    </row>
    <row r="171" customFormat="false" ht="12.8" hidden="false" customHeight="false" outlineLevel="0" collapsed="false">
      <c r="A171" s="0" t="n">
        <v>92.582</v>
      </c>
      <c r="B171" s="0" t="n">
        <v>18.92452</v>
      </c>
      <c r="C171" s="0" t="n">
        <v>0.00042557</v>
      </c>
    </row>
    <row r="172" customFormat="false" ht="12.8" hidden="false" customHeight="false" outlineLevel="0" collapsed="false">
      <c r="A172" s="0" t="n">
        <v>93.082</v>
      </c>
      <c r="B172" s="0" t="n">
        <v>19.02267</v>
      </c>
      <c r="C172" s="0" t="n">
        <v>0.00043285</v>
      </c>
    </row>
    <row r="173" customFormat="false" ht="12.8" hidden="false" customHeight="false" outlineLevel="0" collapsed="false">
      <c r="A173" s="0" t="n">
        <v>93.582</v>
      </c>
      <c r="B173" s="0" t="n">
        <v>19.12081</v>
      </c>
      <c r="C173" s="0" t="n">
        <v>0.00043979</v>
      </c>
    </row>
    <row r="174" customFormat="false" ht="12.8" hidden="false" customHeight="false" outlineLevel="0" collapsed="false">
      <c r="A174" s="0" t="n">
        <v>94.082</v>
      </c>
      <c r="B174" s="0" t="n">
        <v>19.21898</v>
      </c>
      <c r="C174" s="0" t="n">
        <v>0.00044649</v>
      </c>
    </row>
    <row r="175" customFormat="false" ht="12.8" hidden="false" customHeight="false" outlineLevel="0" collapsed="false">
      <c r="A175" s="0" t="n">
        <v>94.582</v>
      </c>
      <c r="B175" s="0" t="n">
        <v>19.3173</v>
      </c>
      <c r="C175" s="0" t="n">
        <v>0.0004534</v>
      </c>
    </row>
    <row r="176" customFormat="false" ht="12.8" hidden="false" customHeight="false" outlineLevel="0" collapsed="false">
      <c r="A176" s="0" t="n">
        <v>95.082</v>
      </c>
      <c r="B176" s="0" t="n">
        <v>19.41604</v>
      </c>
      <c r="C176" s="0" t="n">
        <v>0.00046062</v>
      </c>
    </row>
    <row r="177" customFormat="false" ht="12.8" hidden="false" customHeight="false" outlineLevel="0" collapsed="false">
      <c r="A177" s="0" t="n">
        <v>95.582</v>
      </c>
      <c r="B177" s="0" t="n">
        <v>19.51515</v>
      </c>
      <c r="C177" s="0" t="n">
        <v>0.00046826</v>
      </c>
    </row>
    <row r="178" customFormat="false" ht="12.8" hidden="false" customHeight="false" outlineLevel="0" collapsed="false">
      <c r="A178" s="0" t="n">
        <v>96.082</v>
      </c>
      <c r="B178" s="0" t="n">
        <v>19.61443</v>
      </c>
      <c r="C178" s="0" t="n">
        <v>0.00047468</v>
      </c>
    </row>
    <row r="179" customFormat="false" ht="12.8" hidden="false" customHeight="false" outlineLevel="0" collapsed="false">
      <c r="A179" s="0" t="n">
        <v>96.582</v>
      </c>
      <c r="B179" s="0" t="n">
        <v>19.71352</v>
      </c>
      <c r="C179" s="0" t="n">
        <v>0.00048137</v>
      </c>
    </row>
    <row r="180" customFormat="false" ht="12.8" hidden="false" customHeight="false" outlineLevel="0" collapsed="false">
      <c r="A180" s="0" t="n">
        <v>97.082</v>
      </c>
      <c r="B180" s="0" t="n">
        <v>19.81279</v>
      </c>
      <c r="C180" s="0" t="n">
        <v>0.00048876</v>
      </c>
    </row>
    <row r="181" customFormat="false" ht="12.8" hidden="false" customHeight="false" outlineLevel="0" collapsed="false">
      <c r="A181" s="0" t="n">
        <v>97.582</v>
      </c>
      <c r="B181" s="0" t="n">
        <v>19.91202</v>
      </c>
      <c r="C181" s="0" t="n">
        <v>0.00049644</v>
      </c>
    </row>
    <row r="182" customFormat="false" ht="12.8" hidden="false" customHeight="false" outlineLevel="0" collapsed="false">
      <c r="A182" s="0" t="n">
        <v>98.082</v>
      </c>
      <c r="B182" s="0" t="n">
        <v>20.01142</v>
      </c>
      <c r="C182" s="0" t="n">
        <v>0.00050365</v>
      </c>
    </row>
    <row r="183" customFormat="false" ht="12.8" hidden="false" customHeight="false" outlineLevel="0" collapsed="false">
      <c r="A183" s="0" t="n">
        <v>98.582</v>
      </c>
      <c r="B183" s="0" t="n">
        <v>20.11078</v>
      </c>
      <c r="C183" s="0" t="n">
        <v>0.0005106</v>
      </c>
    </row>
    <row r="184" customFormat="false" ht="12.8" hidden="false" customHeight="false" outlineLevel="0" collapsed="false">
      <c r="A184" s="0" t="n">
        <v>99.082</v>
      </c>
      <c r="B184" s="0" t="n">
        <v>20.21019</v>
      </c>
      <c r="C184" s="0" t="n">
        <v>0.00051797</v>
      </c>
    </row>
    <row r="185" customFormat="false" ht="12.8" hidden="false" customHeight="false" outlineLevel="0" collapsed="false">
      <c r="A185" s="0" t="n">
        <v>99.582</v>
      </c>
      <c r="B185" s="0" t="n">
        <v>20.30937</v>
      </c>
      <c r="C185" s="0" t="n">
        <v>0.00052488</v>
      </c>
    </row>
    <row r="186" customFormat="false" ht="12.8" hidden="false" customHeight="false" outlineLevel="0" collapsed="false">
      <c r="A186" s="0" t="n">
        <v>100.082</v>
      </c>
      <c r="B186" s="0" t="n">
        <v>20.4087</v>
      </c>
      <c r="C186" s="0" t="n">
        <v>0.00053229</v>
      </c>
    </row>
    <row r="187" customFormat="false" ht="12.8" hidden="false" customHeight="false" outlineLevel="0" collapsed="false">
      <c r="A187" s="0" t="n">
        <v>100.582</v>
      </c>
      <c r="B187" s="0" t="n">
        <v>20.5082</v>
      </c>
      <c r="C187" s="0" t="n">
        <v>0.00053967</v>
      </c>
    </row>
    <row r="188" customFormat="false" ht="12.8" hidden="false" customHeight="false" outlineLevel="0" collapsed="false">
      <c r="A188" s="0" t="n">
        <v>101.082</v>
      </c>
      <c r="B188" s="0" t="n">
        <v>20.60775</v>
      </c>
      <c r="C188" s="0" t="n">
        <v>0.00054652</v>
      </c>
    </row>
    <row r="189" customFormat="false" ht="12.8" hidden="false" customHeight="false" outlineLevel="0" collapsed="false">
      <c r="A189" s="0" t="n">
        <v>101.582</v>
      </c>
      <c r="B189" s="0" t="n">
        <v>20.70737</v>
      </c>
      <c r="C189" s="0" t="n">
        <v>0.00055316</v>
      </c>
    </row>
    <row r="190" customFormat="false" ht="12.8" hidden="false" customHeight="false" outlineLevel="0" collapsed="false">
      <c r="A190" s="0" t="n">
        <v>102.082</v>
      </c>
      <c r="B190" s="0" t="n">
        <v>20.80692</v>
      </c>
      <c r="C190" s="0" t="n">
        <v>0.00056077</v>
      </c>
    </row>
    <row r="191" customFormat="false" ht="12.8" hidden="false" customHeight="false" outlineLevel="0" collapsed="false">
      <c r="A191" s="0" t="n">
        <v>102.582</v>
      </c>
      <c r="B191" s="0" t="n">
        <v>20.90658</v>
      </c>
      <c r="C191" s="0" t="n">
        <v>0.00056803</v>
      </c>
    </row>
    <row r="192" customFormat="false" ht="12.8" hidden="false" customHeight="false" outlineLevel="0" collapsed="false">
      <c r="A192" s="0" t="n">
        <v>103.082</v>
      </c>
      <c r="B192" s="0" t="n">
        <v>21.00636</v>
      </c>
      <c r="C192" s="0" t="n">
        <v>0.00057548</v>
      </c>
    </row>
    <row r="193" customFormat="false" ht="12.8" hidden="false" customHeight="false" outlineLevel="0" collapsed="false">
      <c r="A193" s="0" t="n">
        <v>103.582</v>
      </c>
      <c r="B193" s="0" t="n">
        <v>21.10641</v>
      </c>
      <c r="C193" s="0" t="n">
        <v>0.00058271</v>
      </c>
    </row>
    <row r="194" customFormat="false" ht="12.8" hidden="false" customHeight="false" outlineLevel="0" collapsed="false">
      <c r="A194" s="0" t="n">
        <v>104.082</v>
      </c>
      <c r="B194" s="0" t="n">
        <v>21.20646</v>
      </c>
      <c r="C194" s="0" t="n">
        <v>0.00059024</v>
      </c>
    </row>
    <row r="195" customFormat="false" ht="12.8" hidden="false" customHeight="false" outlineLevel="0" collapsed="false">
      <c r="A195" s="0" t="n">
        <v>104.582</v>
      </c>
      <c r="B195" s="0" t="n">
        <v>21.30675</v>
      </c>
      <c r="C195" s="0" t="n">
        <v>0.00059753</v>
      </c>
    </row>
    <row r="196" customFormat="false" ht="12.8" hidden="false" customHeight="false" outlineLevel="0" collapsed="false">
      <c r="A196" s="0" t="n">
        <v>105.082</v>
      </c>
      <c r="B196" s="0" t="n">
        <v>21.40702</v>
      </c>
      <c r="C196" s="0" t="n">
        <v>0.00060538</v>
      </c>
    </row>
    <row r="197" customFormat="false" ht="12.8" hidden="false" customHeight="false" outlineLevel="0" collapsed="false">
      <c r="A197" s="0" t="n">
        <v>105.582</v>
      </c>
      <c r="B197" s="0" t="n">
        <v>21.50735</v>
      </c>
      <c r="C197" s="0" t="n">
        <v>0.00061232</v>
      </c>
    </row>
    <row r="198" customFormat="false" ht="12.8" hidden="false" customHeight="false" outlineLevel="0" collapsed="false">
      <c r="A198" s="0" t="n">
        <v>106.082</v>
      </c>
      <c r="B198" s="0" t="n">
        <v>21.60755</v>
      </c>
      <c r="C198" s="0" t="n">
        <v>0.00061934</v>
      </c>
    </row>
    <row r="199" customFormat="false" ht="12.8" hidden="false" customHeight="false" outlineLevel="0" collapsed="false">
      <c r="A199" s="0" t="n">
        <v>106.582</v>
      </c>
      <c r="B199" s="0" t="n">
        <v>21.70796</v>
      </c>
      <c r="C199" s="0" t="n">
        <v>0.00062661</v>
      </c>
    </row>
    <row r="200" customFormat="false" ht="12.8" hidden="false" customHeight="false" outlineLevel="0" collapsed="false">
      <c r="A200" s="0" t="n">
        <v>107.082</v>
      </c>
      <c r="B200" s="0" t="n">
        <v>21.80833</v>
      </c>
      <c r="C200" s="0" t="n">
        <v>0.00063387</v>
      </c>
    </row>
    <row r="201" customFormat="false" ht="12.8" hidden="false" customHeight="false" outlineLevel="0" collapsed="false">
      <c r="A201" s="0" t="n">
        <v>107.582</v>
      </c>
      <c r="B201" s="0" t="n">
        <v>21.90874</v>
      </c>
      <c r="C201" s="0" t="n">
        <v>0.00064157</v>
      </c>
    </row>
    <row r="202" customFormat="false" ht="12.8" hidden="false" customHeight="false" outlineLevel="0" collapsed="false">
      <c r="A202" s="0" t="n">
        <v>108.082</v>
      </c>
      <c r="B202" s="0" t="n">
        <v>22.00912</v>
      </c>
      <c r="C202" s="0" t="n">
        <v>0.00064843</v>
      </c>
    </row>
    <row r="203" customFormat="false" ht="12.8" hidden="false" customHeight="false" outlineLevel="0" collapsed="false">
      <c r="A203" s="0" t="n">
        <v>108.582</v>
      </c>
      <c r="B203" s="0" t="n">
        <v>22.10954</v>
      </c>
      <c r="C203" s="0" t="n">
        <v>0.000656</v>
      </c>
    </row>
    <row r="204" customFormat="false" ht="12.8" hidden="false" customHeight="false" outlineLevel="0" collapsed="false">
      <c r="A204" s="0" t="n">
        <v>109.082</v>
      </c>
      <c r="B204" s="0" t="n">
        <v>22.21018</v>
      </c>
      <c r="C204" s="0" t="n">
        <v>0.00066375</v>
      </c>
    </row>
    <row r="205" customFormat="false" ht="12.8" hidden="false" customHeight="false" outlineLevel="0" collapsed="false">
      <c r="A205" s="0" t="n">
        <v>109.582</v>
      </c>
      <c r="B205" s="0" t="n">
        <v>22.31099</v>
      </c>
      <c r="C205" s="0" t="n">
        <v>0.00067067</v>
      </c>
    </row>
    <row r="206" customFormat="false" ht="12.8" hidden="false" customHeight="false" outlineLevel="0" collapsed="false">
      <c r="A206" s="0" t="n">
        <v>110.082</v>
      </c>
      <c r="B206" s="0" t="n">
        <v>22.41186</v>
      </c>
      <c r="C206" s="0" t="n">
        <v>0.00067823</v>
      </c>
    </row>
    <row r="207" customFormat="false" ht="12.8" hidden="false" customHeight="false" outlineLevel="0" collapsed="false">
      <c r="A207" s="0" t="n">
        <v>110.582</v>
      </c>
      <c r="B207" s="0" t="n">
        <v>22.5129</v>
      </c>
      <c r="C207" s="0" t="n">
        <v>0.00068504</v>
      </c>
    </row>
    <row r="208" customFormat="false" ht="12.8" hidden="false" customHeight="false" outlineLevel="0" collapsed="false">
      <c r="A208" s="0" t="n">
        <v>111.082</v>
      </c>
      <c r="B208" s="0" t="n">
        <v>22.61422</v>
      </c>
      <c r="C208" s="0" t="n">
        <v>0.00069276</v>
      </c>
    </row>
    <row r="209" customFormat="false" ht="12.8" hidden="false" customHeight="false" outlineLevel="0" collapsed="false">
      <c r="A209" s="0" t="n">
        <v>111.582</v>
      </c>
      <c r="B209" s="0" t="n">
        <v>22.71576</v>
      </c>
      <c r="C209" s="0" t="n">
        <v>0.00070001</v>
      </c>
    </row>
    <row r="210" customFormat="false" ht="12.8" hidden="false" customHeight="false" outlineLevel="0" collapsed="false">
      <c r="A210" s="0" t="n">
        <v>112.082</v>
      </c>
      <c r="B210" s="0" t="n">
        <v>22.81747</v>
      </c>
      <c r="C210" s="0" t="n">
        <v>0.00070705</v>
      </c>
    </row>
    <row r="211" customFormat="false" ht="12.8" hidden="false" customHeight="false" outlineLevel="0" collapsed="false">
      <c r="A211" s="0" t="n">
        <v>112.582</v>
      </c>
      <c r="B211" s="0" t="n">
        <v>22.9193</v>
      </c>
      <c r="C211" s="0" t="n">
        <v>0.00071486</v>
      </c>
    </row>
    <row r="212" customFormat="false" ht="12.8" hidden="false" customHeight="false" outlineLevel="0" collapsed="false">
      <c r="A212" s="0" t="n">
        <v>113.082</v>
      </c>
      <c r="B212" s="0" t="n">
        <v>23.02117</v>
      </c>
      <c r="C212" s="0" t="n">
        <v>0.00072241</v>
      </c>
    </row>
    <row r="213" customFormat="false" ht="12.8" hidden="false" customHeight="false" outlineLevel="0" collapsed="false">
      <c r="A213" s="0" t="n">
        <v>113.582</v>
      </c>
      <c r="B213" s="0" t="n">
        <v>23.12318</v>
      </c>
      <c r="C213" s="0" t="n">
        <v>0.00072979</v>
      </c>
    </row>
    <row r="214" customFormat="false" ht="12.8" hidden="false" customHeight="false" outlineLevel="0" collapsed="false">
      <c r="A214" s="0" t="n">
        <v>114.082</v>
      </c>
      <c r="B214" s="0" t="n">
        <v>23.22526</v>
      </c>
      <c r="C214" s="0" t="n">
        <v>0.00073719</v>
      </c>
    </row>
    <row r="215" customFormat="false" ht="12.8" hidden="false" customHeight="false" outlineLevel="0" collapsed="false">
      <c r="A215" s="0" t="n">
        <v>114.582</v>
      </c>
      <c r="B215" s="0" t="n">
        <v>23.32732</v>
      </c>
      <c r="C215" s="0" t="n">
        <v>0.00074431</v>
      </c>
    </row>
    <row r="216" customFormat="false" ht="12.8" hidden="false" customHeight="false" outlineLevel="0" collapsed="false">
      <c r="A216" s="0" t="n">
        <v>115.082</v>
      </c>
      <c r="B216" s="0" t="n">
        <v>23.42952</v>
      </c>
      <c r="C216" s="0" t="n">
        <v>0.00075151</v>
      </c>
    </row>
    <row r="217" customFormat="false" ht="12.8" hidden="false" customHeight="false" outlineLevel="0" collapsed="false">
      <c r="A217" s="0" t="n">
        <v>115.582</v>
      </c>
      <c r="B217" s="0" t="n">
        <v>23.53173</v>
      </c>
      <c r="C217" s="0" t="n">
        <v>0.00075882</v>
      </c>
    </row>
    <row r="218" customFormat="false" ht="12.8" hidden="false" customHeight="false" outlineLevel="0" collapsed="false">
      <c r="A218" s="0" t="n">
        <v>116.082</v>
      </c>
      <c r="B218" s="0" t="n">
        <v>23.63398</v>
      </c>
      <c r="C218" s="0" t="n">
        <v>0.00076604</v>
      </c>
    </row>
    <row r="219" customFormat="false" ht="12.8" hidden="false" customHeight="false" outlineLevel="0" collapsed="false">
      <c r="A219" s="0" t="n">
        <v>116.582</v>
      </c>
      <c r="B219" s="0" t="n">
        <v>23.73643</v>
      </c>
      <c r="C219" s="0" t="n">
        <v>0.00077368</v>
      </c>
    </row>
    <row r="220" customFormat="false" ht="12.8" hidden="false" customHeight="false" outlineLevel="0" collapsed="false">
      <c r="A220" s="0" t="n">
        <v>117.082</v>
      </c>
      <c r="B220" s="0" t="n">
        <v>23.83898</v>
      </c>
      <c r="C220" s="0" t="n">
        <v>0.00078126</v>
      </c>
    </row>
    <row r="221" customFormat="false" ht="12.8" hidden="false" customHeight="false" outlineLevel="0" collapsed="false">
      <c r="A221" s="0" t="n">
        <v>117.582</v>
      </c>
      <c r="B221" s="0" t="n">
        <v>23.94165</v>
      </c>
      <c r="C221" s="0" t="n">
        <v>0.00078814</v>
      </c>
    </row>
    <row r="222" customFormat="false" ht="12.8" hidden="false" customHeight="false" outlineLevel="0" collapsed="false">
      <c r="A222" s="0" t="n">
        <v>118.082</v>
      </c>
      <c r="B222" s="0" t="n">
        <v>24.04435</v>
      </c>
      <c r="C222" s="0" t="n">
        <v>0.00079551</v>
      </c>
    </row>
    <row r="223" customFormat="false" ht="12.8" hidden="false" customHeight="false" outlineLevel="0" collapsed="false">
      <c r="A223" s="0" t="n">
        <v>118.582</v>
      </c>
      <c r="B223" s="0" t="n">
        <v>24.14675</v>
      </c>
      <c r="C223" s="0" t="n">
        <v>0.00080279</v>
      </c>
    </row>
    <row r="224" customFormat="false" ht="12.8" hidden="false" customHeight="false" outlineLevel="0" collapsed="false">
      <c r="A224" s="0" t="n">
        <v>119.082</v>
      </c>
      <c r="B224" s="0" t="n">
        <v>24.2494</v>
      </c>
      <c r="C224" s="0" t="n">
        <v>0.00081023</v>
      </c>
    </row>
    <row r="225" customFormat="false" ht="12.8" hidden="false" customHeight="false" outlineLevel="0" collapsed="false">
      <c r="A225" s="0" t="n">
        <v>119.582</v>
      </c>
      <c r="B225" s="0" t="n">
        <v>24.35199</v>
      </c>
      <c r="C225" s="0" t="n">
        <v>0.00081807</v>
      </c>
    </row>
    <row r="226" customFormat="false" ht="12.8" hidden="false" customHeight="false" outlineLevel="0" collapsed="false">
      <c r="A226" s="0" t="n">
        <v>120.082</v>
      </c>
      <c r="B226" s="0" t="n">
        <v>24.45469</v>
      </c>
      <c r="C226" s="0" t="n">
        <v>0.00082544</v>
      </c>
    </row>
    <row r="227" customFormat="false" ht="12.8" hidden="false" customHeight="false" outlineLevel="0" collapsed="false">
      <c r="A227" s="0" t="n">
        <v>120.582</v>
      </c>
      <c r="B227" s="0" t="n">
        <v>24.55741</v>
      </c>
      <c r="C227" s="0" t="n">
        <v>0.00083288</v>
      </c>
    </row>
    <row r="228" customFormat="false" ht="12.8" hidden="false" customHeight="false" outlineLevel="0" collapsed="false">
      <c r="A228" s="0" t="n">
        <v>121.082</v>
      </c>
      <c r="B228" s="0" t="n">
        <v>24.66014</v>
      </c>
      <c r="C228" s="0" t="n">
        <v>0.00084015</v>
      </c>
    </row>
    <row r="229" customFormat="false" ht="12.8" hidden="false" customHeight="false" outlineLevel="0" collapsed="false">
      <c r="A229" s="0" t="n">
        <v>121.582</v>
      </c>
      <c r="B229" s="0" t="n">
        <v>24.76296</v>
      </c>
      <c r="C229" s="0" t="n">
        <v>0.00084724</v>
      </c>
    </row>
    <row r="230" customFormat="false" ht="12.8" hidden="false" customHeight="false" outlineLevel="0" collapsed="false">
      <c r="A230" s="0" t="n">
        <v>122.082</v>
      </c>
      <c r="B230" s="0" t="n">
        <v>24.8661</v>
      </c>
      <c r="C230" s="0" t="n">
        <v>0.000855</v>
      </c>
    </row>
    <row r="231" customFormat="false" ht="12.8" hidden="false" customHeight="false" outlineLevel="0" collapsed="false">
      <c r="A231" s="0" t="n">
        <v>122.582</v>
      </c>
      <c r="B231" s="0" t="n">
        <v>24.96928</v>
      </c>
      <c r="C231" s="0" t="n">
        <v>0.00086247</v>
      </c>
    </row>
    <row r="232" customFormat="false" ht="12.8" hidden="false" customHeight="false" outlineLevel="0" collapsed="false">
      <c r="A232" s="0" t="n">
        <v>123.082</v>
      </c>
      <c r="B232" s="0" t="n">
        <v>25.07246</v>
      </c>
      <c r="C232" s="0" t="n">
        <v>0.00086955</v>
      </c>
    </row>
    <row r="233" customFormat="false" ht="12.8" hidden="false" customHeight="false" outlineLevel="0" collapsed="false">
      <c r="A233" s="0" t="n">
        <v>123.582</v>
      </c>
      <c r="B233" s="0" t="n">
        <v>25.17586</v>
      </c>
      <c r="C233" s="0" t="n">
        <v>0.00087684</v>
      </c>
    </row>
    <row r="234" customFormat="false" ht="12.8" hidden="false" customHeight="false" outlineLevel="0" collapsed="false">
      <c r="A234" s="0" t="n">
        <v>124.082</v>
      </c>
      <c r="B234" s="0" t="n">
        <v>25.2793</v>
      </c>
      <c r="C234" s="0" t="n">
        <v>0.00088471</v>
      </c>
    </row>
    <row r="235" customFormat="false" ht="12.8" hidden="false" customHeight="false" outlineLevel="0" collapsed="false">
      <c r="A235" s="0" t="n">
        <v>124.582</v>
      </c>
      <c r="B235" s="0" t="n">
        <v>25.38283</v>
      </c>
      <c r="C235" s="0" t="n">
        <v>0.00089279</v>
      </c>
    </row>
    <row r="236" customFormat="false" ht="12.8" hidden="false" customHeight="false" outlineLevel="0" collapsed="false">
      <c r="A236" s="0" t="n">
        <v>125.082</v>
      </c>
      <c r="B236" s="0" t="n">
        <v>25.48612</v>
      </c>
      <c r="C236" s="0" t="n">
        <v>0.00089942</v>
      </c>
    </row>
    <row r="237" customFormat="false" ht="12.8" hidden="false" customHeight="false" outlineLevel="0" collapsed="false">
      <c r="A237" s="0" t="n">
        <v>125.582</v>
      </c>
      <c r="B237" s="0" t="n">
        <v>25.58936</v>
      </c>
      <c r="C237" s="0" t="n">
        <v>0.00090721</v>
      </c>
    </row>
    <row r="238" customFormat="false" ht="12.8" hidden="false" customHeight="false" outlineLevel="0" collapsed="false">
      <c r="A238" s="0" t="n">
        <v>126.082</v>
      </c>
      <c r="B238" s="0" t="n">
        <v>25.69269</v>
      </c>
      <c r="C238" s="0" t="n">
        <v>0.00091465</v>
      </c>
    </row>
    <row r="239" customFormat="false" ht="12.8" hidden="false" customHeight="false" outlineLevel="0" collapsed="false">
      <c r="A239" s="0" t="n">
        <v>126.582</v>
      </c>
      <c r="B239" s="0" t="n">
        <v>25.79613</v>
      </c>
      <c r="C239" s="0" t="n">
        <v>0.0009221</v>
      </c>
    </row>
    <row r="240" customFormat="false" ht="12.8" hidden="false" customHeight="false" outlineLevel="0" collapsed="false">
      <c r="A240" s="0" t="n">
        <v>127.082</v>
      </c>
      <c r="B240" s="0" t="n">
        <v>25.89936</v>
      </c>
      <c r="C240" s="0" t="n">
        <v>0.00093014</v>
      </c>
    </row>
    <row r="241" customFormat="false" ht="12.8" hidden="false" customHeight="false" outlineLevel="0" collapsed="false">
      <c r="A241" s="0" t="n">
        <v>127.582</v>
      </c>
      <c r="B241" s="0" t="n">
        <v>26.00252</v>
      </c>
      <c r="C241" s="0" t="n">
        <v>0.00093748</v>
      </c>
    </row>
    <row r="242" customFormat="false" ht="12.8" hidden="false" customHeight="false" outlineLevel="0" collapsed="false">
      <c r="A242" s="0" t="n">
        <v>128.082</v>
      </c>
      <c r="B242" s="0" t="n">
        <v>26.10569</v>
      </c>
      <c r="C242" s="0" t="n">
        <v>0.00094463</v>
      </c>
    </row>
    <row r="243" customFormat="false" ht="12.8" hidden="false" customHeight="false" outlineLevel="0" collapsed="false">
      <c r="A243" s="0" t="n">
        <v>128.582</v>
      </c>
      <c r="B243" s="0" t="n">
        <v>26.20938</v>
      </c>
      <c r="C243" s="0" t="n">
        <v>0.00095266</v>
      </c>
    </row>
    <row r="244" customFormat="false" ht="12.8" hidden="false" customHeight="false" outlineLevel="0" collapsed="false">
      <c r="A244" s="0" t="n">
        <v>129.082</v>
      </c>
      <c r="B244" s="0" t="n">
        <v>26.31316</v>
      </c>
      <c r="C244" s="0" t="n">
        <v>0.00096018</v>
      </c>
    </row>
    <row r="245" customFormat="false" ht="12.8" hidden="false" customHeight="false" outlineLevel="0" collapsed="false">
      <c r="A245" s="0" t="n">
        <v>129.582</v>
      </c>
      <c r="B245" s="0" t="n">
        <v>26.41691</v>
      </c>
      <c r="C245" s="0" t="n">
        <v>0.00096755</v>
      </c>
    </row>
    <row r="246" customFormat="false" ht="12.8" hidden="false" customHeight="false" outlineLevel="0" collapsed="false">
      <c r="A246" s="0" t="n">
        <v>130.082</v>
      </c>
      <c r="B246" s="0" t="n">
        <v>26.52089</v>
      </c>
      <c r="C246" s="0" t="n">
        <v>0.00097503</v>
      </c>
    </row>
    <row r="247" customFormat="false" ht="12.8" hidden="false" customHeight="false" outlineLevel="0" collapsed="false">
      <c r="A247" s="0" t="n">
        <v>130.582</v>
      </c>
      <c r="B247" s="0" t="n">
        <v>26.62499</v>
      </c>
      <c r="C247" s="0" t="n">
        <v>0.00098308</v>
      </c>
    </row>
    <row r="248" customFormat="false" ht="12.8" hidden="false" customHeight="false" outlineLevel="0" collapsed="false">
      <c r="A248" s="0" t="n">
        <v>131.082</v>
      </c>
      <c r="B248" s="0" t="n">
        <v>26.72926</v>
      </c>
      <c r="C248" s="0" t="n">
        <v>0.00099025</v>
      </c>
    </row>
    <row r="249" customFormat="false" ht="12.8" hidden="false" customHeight="false" outlineLevel="0" collapsed="false">
      <c r="A249" s="0" t="n">
        <v>131.582</v>
      </c>
      <c r="B249" s="0" t="n">
        <v>26.83361</v>
      </c>
      <c r="C249" s="0" t="n">
        <v>0.00099779</v>
      </c>
    </row>
    <row r="250" customFormat="false" ht="12.8" hidden="false" customHeight="false" outlineLevel="0" collapsed="false">
      <c r="A250" s="0" t="n">
        <v>132.082</v>
      </c>
      <c r="B250" s="0" t="n">
        <v>26.93806</v>
      </c>
      <c r="C250" s="0" t="n">
        <v>0.0010057</v>
      </c>
    </row>
    <row r="251" customFormat="false" ht="12.8" hidden="false" customHeight="false" outlineLevel="0" collapsed="false">
      <c r="A251" s="0" t="n">
        <v>132.582</v>
      </c>
      <c r="B251" s="0" t="n">
        <v>27.04268</v>
      </c>
      <c r="C251" s="0" t="n">
        <v>0.0010132</v>
      </c>
    </row>
    <row r="252" customFormat="false" ht="12.8" hidden="false" customHeight="false" outlineLevel="0" collapsed="false">
      <c r="A252" s="0" t="n">
        <v>133.082</v>
      </c>
      <c r="B252" s="0" t="n">
        <v>27.14744</v>
      </c>
      <c r="C252" s="0" t="n">
        <v>0.0010212</v>
      </c>
    </row>
    <row r="253" customFormat="false" ht="12.8" hidden="false" customHeight="false" outlineLevel="0" collapsed="false">
      <c r="A253" s="0" t="n">
        <v>133.582</v>
      </c>
      <c r="B253" s="0" t="n">
        <v>27.25214</v>
      </c>
      <c r="C253" s="0" t="n">
        <v>0.0010288</v>
      </c>
    </row>
    <row r="254" customFormat="false" ht="12.8" hidden="false" customHeight="false" outlineLevel="0" collapsed="false">
      <c r="A254" s="0" t="n">
        <v>134.082</v>
      </c>
      <c r="B254" s="0" t="n">
        <v>27.35684</v>
      </c>
      <c r="C254" s="0" t="n">
        <v>0.0010363</v>
      </c>
    </row>
    <row r="255" customFormat="false" ht="12.8" hidden="false" customHeight="false" outlineLevel="0" collapsed="false">
      <c r="A255" s="0" t="n">
        <v>134.582</v>
      </c>
      <c r="B255" s="0" t="n">
        <v>27.46174</v>
      </c>
      <c r="C255" s="0" t="n">
        <v>0.0010442</v>
      </c>
    </row>
    <row r="256" customFormat="false" ht="12.8" hidden="false" customHeight="false" outlineLevel="0" collapsed="false">
      <c r="A256" s="0" t="n">
        <v>135.082</v>
      </c>
      <c r="B256" s="0" t="n">
        <v>27.56671</v>
      </c>
      <c r="C256" s="0" t="n">
        <v>0.0010521</v>
      </c>
    </row>
    <row r="257" customFormat="false" ht="12.8" hidden="false" customHeight="false" outlineLevel="0" collapsed="false">
      <c r="A257" s="0" t="n">
        <v>135.582</v>
      </c>
      <c r="B257" s="0" t="n">
        <v>27.67134</v>
      </c>
      <c r="C257" s="0" t="n">
        <v>0.0010591</v>
      </c>
    </row>
    <row r="258" customFormat="false" ht="12.8" hidden="false" customHeight="false" outlineLevel="0" collapsed="false">
      <c r="A258" s="0" t="n">
        <v>136.082</v>
      </c>
      <c r="B258" s="0" t="n">
        <v>27.77611</v>
      </c>
      <c r="C258" s="0" t="n">
        <v>0.0010672</v>
      </c>
    </row>
    <row r="259" customFormat="false" ht="12.8" hidden="false" customHeight="false" outlineLevel="0" collapsed="false">
      <c r="A259" s="0" t="n">
        <v>136.582</v>
      </c>
      <c r="B259" s="0" t="n">
        <v>27.88112</v>
      </c>
      <c r="C259" s="0" t="n">
        <v>0.0010742</v>
      </c>
    </row>
    <row r="260" customFormat="false" ht="12.8" hidden="false" customHeight="false" outlineLevel="0" collapsed="false">
      <c r="A260" s="0" t="n">
        <v>137.082</v>
      </c>
      <c r="B260" s="0" t="n">
        <v>27.9863</v>
      </c>
      <c r="C260" s="0" t="n">
        <v>0.001082</v>
      </c>
    </row>
    <row r="261" customFormat="false" ht="12.8" hidden="false" customHeight="false" outlineLevel="0" collapsed="false">
      <c r="A261" s="0" t="n">
        <v>137.582</v>
      </c>
      <c r="B261" s="0" t="n">
        <v>28.09135</v>
      </c>
      <c r="C261" s="0" t="n">
        <v>0.0010897</v>
      </c>
    </row>
    <row r="262" customFormat="false" ht="12.8" hidden="false" customHeight="false" outlineLevel="0" collapsed="false">
      <c r="A262" s="0" t="n">
        <v>138.082</v>
      </c>
      <c r="B262" s="0" t="n">
        <v>28.19669</v>
      </c>
      <c r="C262" s="0" t="n">
        <v>0.001097</v>
      </c>
    </row>
    <row r="263" customFormat="false" ht="12.8" hidden="false" customHeight="false" outlineLevel="0" collapsed="false">
      <c r="A263" s="0" t="n">
        <v>138.582</v>
      </c>
      <c r="B263" s="0" t="n">
        <v>28.30195</v>
      </c>
      <c r="C263" s="0" t="n">
        <v>0.0011043</v>
      </c>
    </row>
    <row r="264" customFormat="false" ht="12.8" hidden="false" customHeight="false" outlineLevel="0" collapsed="false">
      <c r="A264" s="0" t="n">
        <v>139.082</v>
      </c>
      <c r="B264" s="0" t="n">
        <v>28.4075</v>
      </c>
      <c r="C264" s="0" t="n">
        <v>0.0011124</v>
      </c>
    </row>
    <row r="265" customFormat="false" ht="12.8" hidden="false" customHeight="false" outlineLevel="0" collapsed="false">
      <c r="A265" s="0" t="n">
        <v>139.582</v>
      </c>
      <c r="B265" s="0" t="n">
        <v>28.51279</v>
      </c>
      <c r="C265" s="0" t="n">
        <v>0.00112</v>
      </c>
    </row>
    <row r="266" customFormat="false" ht="12.8" hidden="false" customHeight="false" outlineLevel="0" collapsed="false">
      <c r="A266" s="0" t="n">
        <v>140.082</v>
      </c>
      <c r="B266" s="0" t="n">
        <v>28.61811</v>
      </c>
      <c r="C266" s="0" t="n">
        <v>0.0011277</v>
      </c>
    </row>
    <row r="267" customFormat="false" ht="12.8" hidden="false" customHeight="false" outlineLevel="0" collapsed="false">
      <c r="A267" s="0" t="n">
        <v>140.582</v>
      </c>
      <c r="B267" s="0" t="n">
        <v>28.72354</v>
      </c>
      <c r="C267" s="0" t="n">
        <v>0.0011353</v>
      </c>
    </row>
    <row r="268" customFormat="false" ht="12.8" hidden="false" customHeight="false" outlineLevel="0" collapsed="false">
      <c r="A268" s="0" t="n">
        <v>141.082</v>
      </c>
      <c r="B268" s="0" t="n">
        <v>28.82915</v>
      </c>
      <c r="C268" s="0" t="n">
        <v>0.0011429</v>
      </c>
    </row>
    <row r="269" customFormat="false" ht="12.8" hidden="false" customHeight="false" outlineLevel="0" collapsed="false">
      <c r="A269" s="0" t="n">
        <v>141.582</v>
      </c>
      <c r="B269" s="0" t="n">
        <v>28.93468</v>
      </c>
      <c r="C269" s="0" t="n">
        <v>0.0011503</v>
      </c>
    </row>
    <row r="270" customFormat="false" ht="12.8" hidden="false" customHeight="false" outlineLevel="0" collapsed="false">
      <c r="A270" s="0" t="n">
        <v>142.082</v>
      </c>
      <c r="B270" s="0" t="n">
        <v>29.04031</v>
      </c>
      <c r="C270" s="0" t="n">
        <v>0.0011583</v>
      </c>
    </row>
    <row r="271" customFormat="false" ht="12.8" hidden="false" customHeight="false" outlineLevel="0" collapsed="false">
      <c r="A271" s="0" t="n">
        <v>142.582</v>
      </c>
      <c r="B271" s="0" t="n">
        <v>29.1459</v>
      </c>
      <c r="C271" s="0" t="n">
        <v>0.0011656</v>
      </c>
    </row>
    <row r="272" customFormat="false" ht="12.8" hidden="false" customHeight="false" outlineLevel="0" collapsed="false">
      <c r="A272" s="0" t="n">
        <v>143.082</v>
      </c>
      <c r="B272" s="0" t="n">
        <v>29.25174</v>
      </c>
      <c r="C272" s="0" t="n">
        <v>0.0011736</v>
      </c>
    </row>
    <row r="273" customFormat="false" ht="12.8" hidden="false" customHeight="false" outlineLevel="0" collapsed="false">
      <c r="A273" s="0" t="n">
        <v>143.582</v>
      </c>
      <c r="B273" s="0" t="n">
        <v>29.35756</v>
      </c>
      <c r="C273" s="0" t="n">
        <v>0.0011817</v>
      </c>
    </row>
    <row r="274" customFormat="false" ht="12.8" hidden="false" customHeight="false" outlineLevel="0" collapsed="false">
      <c r="A274" s="0" t="n">
        <v>144.082</v>
      </c>
      <c r="B274" s="0" t="n">
        <v>29.46349</v>
      </c>
      <c r="C274" s="0" t="n">
        <v>0.0011897</v>
      </c>
    </row>
    <row r="275" customFormat="false" ht="12.8" hidden="false" customHeight="false" outlineLevel="0" collapsed="false">
      <c r="A275" s="0" t="n">
        <v>144.582</v>
      </c>
      <c r="B275" s="0" t="n">
        <v>29.56954</v>
      </c>
      <c r="C275" s="0" t="n">
        <v>0.0011971</v>
      </c>
    </row>
    <row r="276" customFormat="false" ht="12.8" hidden="false" customHeight="false" outlineLevel="0" collapsed="false">
      <c r="A276" s="0" t="n">
        <v>145.082</v>
      </c>
      <c r="B276" s="0" t="n">
        <v>29.67552</v>
      </c>
      <c r="C276" s="0" t="n">
        <v>0.0012046</v>
      </c>
    </row>
    <row r="277" customFormat="false" ht="12.8" hidden="false" customHeight="false" outlineLevel="0" collapsed="false">
      <c r="A277" s="0" t="n">
        <v>145.582</v>
      </c>
      <c r="B277" s="0" t="n">
        <v>29.78174</v>
      </c>
      <c r="C277" s="0" t="n">
        <v>0.0012122</v>
      </c>
    </row>
    <row r="278" customFormat="false" ht="12.8" hidden="false" customHeight="false" outlineLevel="0" collapsed="false">
      <c r="A278" s="0" t="n">
        <v>146.082</v>
      </c>
      <c r="B278" s="0" t="n">
        <v>29.88803</v>
      </c>
      <c r="C278" s="0" t="n">
        <v>0.0012197</v>
      </c>
    </row>
    <row r="279" customFormat="false" ht="12.8" hidden="false" customHeight="false" outlineLevel="0" collapsed="false">
      <c r="A279" s="0" t="n">
        <v>146.582</v>
      </c>
      <c r="B279" s="0" t="n">
        <v>29.99427</v>
      </c>
      <c r="C279" s="0" t="n">
        <v>0.0012272</v>
      </c>
    </row>
    <row r="280" customFormat="false" ht="12.8" hidden="false" customHeight="false" outlineLevel="0" collapsed="false">
      <c r="A280" s="0" t="n">
        <v>147.082</v>
      </c>
      <c r="B280" s="0" t="n">
        <v>30.10068</v>
      </c>
      <c r="C280" s="0" t="n">
        <v>0.0012354</v>
      </c>
    </row>
    <row r="281" customFormat="false" ht="12.8" hidden="false" customHeight="false" outlineLevel="0" collapsed="false">
      <c r="A281" s="0" t="n">
        <v>147.582</v>
      </c>
      <c r="B281" s="0" t="n">
        <v>30.20713</v>
      </c>
      <c r="C281" s="0" t="n">
        <v>0.0012431</v>
      </c>
    </row>
    <row r="282" customFormat="false" ht="12.8" hidden="false" customHeight="false" outlineLevel="0" collapsed="false">
      <c r="A282" s="0" t="n">
        <v>148.082</v>
      </c>
      <c r="B282" s="0" t="n">
        <v>30.3134</v>
      </c>
      <c r="C282" s="0" t="n">
        <v>0.0012502</v>
      </c>
    </row>
    <row r="283" customFormat="false" ht="12.8" hidden="false" customHeight="false" outlineLevel="0" collapsed="false">
      <c r="A283" s="0" t="n">
        <v>148.582</v>
      </c>
      <c r="B283" s="0" t="n">
        <v>30.41977</v>
      </c>
      <c r="C283" s="0" t="n">
        <v>0.001258</v>
      </c>
    </row>
    <row r="284" customFormat="false" ht="12.8" hidden="false" customHeight="false" outlineLevel="0" collapsed="false">
      <c r="A284" s="0" t="n">
        <v>149.082</v>
      </c>
      <c r="B284" s="0" t="n">
        <v>30.52623</v>
      </c>
      <c r="C284" s="0" t="n">
        <v>0.0012657</v>
      </c>
    </row>
    <row r="285" customFormat="false" ht="12.8" hidden="false" customHeight="false" outlineLevel="0" collapsed="false">
      <c r="A285" s="0" t="n">
        <v>149.582</v>
      </c>
      <c r="B285" s="0" t="n">
        <v>30.6327</v>
      </c>
      <c r="C285" s="0" t="n">
        <v>0.0012729</v>
      </c>
    </row>
    <row r="286" customFormat="false" ht="12.8" hidden="false" customHeight="false" outlineLevel="0" collapsed="false">
      <c r="A286" s="0" t="n">
        <v>150.082</v>
      </c>
      <c r="B286" s="0" t="n">
        <v>30.73914</v>
      </c>
      <c r="C286" s="0" t="n">
        <v>0.0012812</v>
      </c>
    </row>
    <row r="287" customFormat="false" ht="12.8" hidden="false" customHeight="false" outlineLevel="0" collapsed="false">
      <c r="A287" s="0" t="n">
        <v>150.582</v>
      </c>
      <c r="B287" s="0" t="n">
        <v>30.84543</v>
      </c>
      <c r="C287" s="0" t="n">
        <v>0.0012882</v>
      </c>
    </row>
    <row r="288" customFormat="false" ht="12.8" hidden="false" customHeight="false" outlineLevel="0" collapsed="false">
      <c r="A288" s="0" t="n">
        <v>151.082</v>
      </c>
      <c r="B288" s="0" t="n">
        <v>30.95192</v>
      </c>
      <c r="C288" s="0" t="n">
        <v>0.0012965</v>
      </c>
    </row>
    <row r="289" customFormat="false" ht="12.8" hidden="false" customHeight="false" outlineLevel="0" collapsed="false">
      <c r="A289" s="0" t="n">
        <v>151.582</v>
      </c>
      <c r="B289" s="0" t="n">
        <v>31.0587</v>
      </c>
      <c r="C289" s="0" t="n">
        <v>0.0013046</v>
      </c>
    </row>
    <row r="290" customFormat="false" ht="12.8" hidden="false" customHeight="false" outlineLevel="0" collapsed="false">
      <c r="A290" s="0" t="n">
        <v>152.082</v>
      </c>
      <c r="B290" s="0" t="n">
        <v>31.16541</v>
      </c>
      <c r="C290" s="0" t="n">
        <v>0.0013119</v>
      </c>
    </row>
    <row r="291" customFormat="false" ht="12.8" hidden="false" customHeight="false" outlineLevel="0" collapsed="false">
      <c r="A291" s="0" t="n">
        <v>152.582</v>
      </c>
      <c r="B291" s="0" t="n">
        <v>31.27235</v>
      </c>
      <c r="C291" s="0" t="n">
        <v>0.0013199</v>
      </c>
    </row>
    <row r="292" customFormat="false" ht="12.8" hidden="false" customHeight="false" outlineLevel="0" collapsed="false">
      <c r="A292" s="0" t="n">
        <v>153.082</v>
      </c>
      <c r="B292" s="0" t="n">
        <v>31.37929</v>
      </c>
      <c r="C292" s="0" t="n">
        <v>0.0013276</v>
      </c>
    </row>
    <row r="293" customFormat="false" ht="12.8" hidden="false" customHeight="false" outlineLevel="0" collapsed="false">
      <c r="A293" s="0" t="n">
        <v>153.582</v>
      </c>
      <c r="B293" s="0" t="n">
        <v>31.48639</v>
      </c>
      <c r="C293" s="0" t="n">
        <v>0.0013348</v>
      </c>
    </row>
    <row r="294" customFormat="false" ht="12.8" hidden="false" customHeight="false" outlineLevel="0" collapsed="false">
      <c r="A294" s="0" t="n">
        <v>154.082</v>
      </c>
      <c r="B294" s="0" t="n">
        <v>31.59381</v>
      </c>
      <c r="C294" s="0" t="n">
        <v>0.001342</v>
      </c>
    </row>
    <row r="295" customFormat="false" ht="12.8" hidden="false" customHeight="false" outlineLevel="0" collapsed="false">
      <c r="A295" s="0" t="n">
        <v>154.582</v>
      </c>
      <c r="B295" s="0" t="n">
        <v>31.70119</v>
      </c>
      <c r="C295" s="0" t="n">
        <v>0.0013503</v>
      </c>
    </row>
    <row r="296" customFormat="false" ht="12.8" hidden="false" customHeight="false" outlineLevel="0" collapsed="false">
      <c r="A296" s="0" t="n">
        <v>155.082</v>
      </c>
      <c r="B296" s="0" t="n">
        <v>31.80868</v>
      </c>
      <c r="C296" s="0" t="n">
        <v>0.0013574</v>
      </c>
    </row>
    <row r="297" customFormat="false" ht="12.8" hidden="false" customHeight="false" outlineLevel="0" collapsed="false">
      <c r="A297" s="0" t="n">
        <v>155.582</v>
      </c>
      <c r="B297" s="0" t="n">
        <v>31.91625</v>
      </c>
      <c r="C297" s="0" t="n">
        <v>0.0013653</v>
      </c>
    </row>
    <row r="298" customFormat="false" ht="12.8" hidden="false" customHeight="false" outlineLevel="0" collapsed="false">
      <c r="A298" s="0" t="n">
        <v>156.082</v>
      </c>
      <c r="B298" s="0" t="n">
        <v>32.02389</v>
      </c>
      <c r="C298" s="0" t="n">
        <v>0.0013733</v>
      </c>
    </row>
    <row r="299" customFormat="false" ht="12.8" hidden="false" customHeight="false" outlineLevel="0" collapsed="false">
      <c r="A299" s="0" t="n">
        <v>156.582</v>
      </c>
      <c r="B299" s="0" t="n">
        <v>32.13174</v>
      </c>
      <c r="C299" s="0" t="n">
        <v>0.0013812</v>
      </c>
    </row>
    <row r="300" customFormat="false" ht="12.8" hidden="false" customHeight="false" outlineLevel="0" collapsed="false">
      <c r="A300" s="0" t="n">
        <v>157.082</v>
      </c>
      <c r="B300" s="0" t="n">
        <v>32.23946</v>
      </c>
      <c r="C300" s="0" t="n">
        <v>0.0013891</v>
      </c>
    </row>
    <row r="301" customFormat="false" ht="12.8" hidden="false" customHeight="false" outlineLevel="0" collapsed="false">
      <c r="A301" s="0" t="n">
        <v>157.582</v>
      </c>
      <c r="B301" s="0" t="n">
        <v>32.34724</v>
      </c>
      <c r="C301" s="0" t="n">
        <v>0.0013968</v>
      </c>
    </row>
    <row r="302" customFormat="false" ht="12.8" hidden="false" customHeight="false" outlineLevel="0" collapsed="false">
      <c r="A302" s="0" t="n">
        <v>158.082</v>
      </c>
      <c r="B302" s="0" t="n">
        <v>32.45527</v>
      </c>
      <c r="C302" s="0" t="n">
        <v>0.0014044</v>
      </c>
    </row>
    <row r="303" customFormat="false" ht="12.8" hidden="false" customHeight="false" outlineLevel="0" collapsed="false">
      <c r="A303" s="0" t="n">
        <v>158.582</v>
      </c>
      <c r="B303" s="0" t="n">
        <v>32.56324</v>
      </c>
      <c r="C303" s="0" t="n">
        <v>0.0014123</v>
      </c>
    </row>
    <row r="304" customFormat="false" ht="12.8" hidden="false" customHeight="false" outlineLevel="0" collapsed="false">
      <c r="A304" s="0" t="n">
        <v>159.082</v>
      </c>
      <c r="B304" s="0" t="n">
        <v>32.67155</v>
      </c>
      <c r="C304" s="0" t="n">
        <v>0.0014194</v>
      </c>
    </row>
    <row r="305" customFormat="false" ht="12.8" hidden="false" customHeight="false" outlineLevel="0" collapsed="false">
      <c r="A305" s="0" t="n">
        <v>159.582</v>
      </c>
      <c r="B305" s="0" t="n">
        <v>32.7798</v>
      </c>
      <c r="C305" s="0" t="n">
        <v>0.0014272</v>
      </c>
    </row>
    <row r="306" customFormat="false" ht="12.8" hidden="false" customHeight="false" outlineLevel="0" collapsed="false">
      <c r="A306" s="0" t="n">
        <v>160.082</v>
      </c>
      <c r="B306" s="0" t="n">
        <v>32.88832</v>
      </c>
      <c r="C306" s="0" t="n">
        <v>0.0014355</v>
      </c>
    </row>
    <row r="307" customFormat="false" ht="12.8" hidden="false" customHeight="false" outlineLevel="0" collapsed="false">
      <c r="A307" s="0" t="n">
        <v>160.582</v>
      </c>
      <c r="B307" s="0" t="n">
        <v>32.99653</v>
      </c>
      <c r="C307" s="0" t="n">
        <v>0.0014431</v>
      </c>
    </row>
    <row r="308" customFormat="false" ht="12.8" hidden="false" customHeight="false" outlineLevel="0" collapsed="false">
      <c r="A308" s="0" t="n">
        <v>161.082</v>
      </c>
      <c r="B308" s="0" t="n">
        <v>33.10477</v>
      </c>
      <c r="C308" s="0" t="n">
        <v>0.0014516</v>
      </c>
    </row>
    <row r="309" customFormat="false" ht="12.8" hidden="false" customHeight="false" outlineLevel="0" collapsed="false">
      <c r="A309" s="0" t="n">
        <v>161.582</v>
      </c>
      <c r="B309" s="0" t="n">
        <v>33.21304</v>
      </c>
      <c r="C309" s="0" t="n">
        <v>0.0014586</v>
      </c>
    </row>
    <row r="310" customFormat="false" ht="12.8" hidden="false" customHeight="false" outlineLevel="0" collapsed="false">
      <c r="A310" s="0" t="n">
        <v>162.082</v>
      </c>
      <c r="B310" s="0" t="n">
        <v>33.32143</v>
      </c>
      <c r="C310" s="0" t="n">
        <v>0.0014664</v>
      </c>
    </row>
    <row r="311" customFormat="false" ht="12.8" hidden="false" customHeight="false" outlineLevel="0" collapsed="false">
      <c r="A311" s="0" t="n">
        <v>162.582</v>
      </c>
      <c r="B311" s="0" t="n">
        <v>33.42959</v>
      </c>
      <c r="C311" s="0" t="n">
        <v>0.001474</v>
      </c>
    </row>
    <row r="312" customFormat="false" ht="12.8" hidden="false" customHeight="false" outlineLevel="0" collapsed="false">
      <c r="A312" s="0" t="n">
        <v>163.082</v>
      </c>
      <c r="B312" s="0" t="n">
        <v>33.53785</v>
      </c>
      <c r="C312" s="0" t="n">
        <v>0.0014821</v>
      </c>
    </row>
    <row r="313" customFormat="false" ht="12.8" hidden="false" customHeight="false" outlineLevel="0" collapsed="false">
      <c r="A313" s="0" t="n">
        <v>163.582</v>
      </c>
      <c r="B313" s="0" t="n">
        <v>33.64625</v>
      </c>
      <c r="C313" s="0" t="n">
        <v>0.0014897</v>
      </c>
    </row>
    <row r="314" customFormat="false" ht="12.8" hidden="false" customHeight="false" outlineLevel="0" collapsed="false">
      <c r="A314" s="0" t="n">
        <v>164.082</v>
      </c>
      <c r="B314" s="0" t="n">
        <v>33.75468</v>
      </c>
      <c r="C314" s="0" t="n">
        <v>0.0014969</v>
      </c>
    </row>
    <row r="315" customFormat="false" ht="12.8" hidden="false" customHeight="false" outlineLevel="0" collapsed="false">
      <c r="A315" s="0" t="n">
        <v>164.582</v>
      </c>
      <c r="B315" s="0" t="n">
        <v>33.86299</v>
      </c>
      <c r="C315" s="0" t="n">
        <v>0.0015046</v>
      </c>
    </row>
    <row r="316" customFormat="false" ht="12.8" hidden="false" customHeight="false" outlineLevel="0" collapsed="false">
      <c r="A316" s="0" t="n">
        <v>165.082</v>
      </c>
      <c r="B316" s="0" t="n">
        <v>33.97152</v>
      </c>
      <c r="C316" s="0" t="n">
        <v>0.001513</v>
      </c>
    </row>
    <row r="317" customFormat="false" ht="12.8" hidden="false" customHeight="false" outlineLevel="0" collapsed="false">
      <c r="A317" s="0" t="n">
        <v>165.582</v>
      </c>
      <c r="B317" s="0" t="n">
        <v>34.07998</v>
      </c>
      <c r="C317" s="0" t="n">
        <v>0.0015205</v>
      </c>
    </row>
    <row r="318" customFormat="false" ht="12.8" hidden="false" customHeight="false" outlineLevel="0" collapsed="false">
      <c r="A318" s="0" t="n">
        <v>166.082</v>
      </c>
      <c r="B318" s="0" t="n">
        <v>34.18842</v>
      </c>
      <c r="C318" s="0" t="n">
        <v>0.0015283</v>
      </c>
    </row>
    <row r="319" customFormat="false" ht="12.8" hidden="false" customHeight="false" outlineLevel="0" collapsed="false">
      <c r="A319" s="0" t="n">
        <v>166.582</v>
      </c>
      <c r="B319" s="0" t="n">
        <v>34.29705</v>
      </c>
      <c r="C319" s="0" t="n">
        <v>0.0015356</v>
      </c>
    </row>
    <row r="320" customFormat="false" ht="12.8" hidden="false" customHeight="false" outlineLevel="0" collapsed="false">
      <c r="A320" s="0" t="n">
        <v>167.082</v>
      </c>
      <c r="B320" s="0" t="n">
        <v>34.40572</v>
      </c>
      <c r="C320" s="0" t="n">
        <v>0.0015439</v>
      </c>
    </row>
    <row r="321" customFormat="false" ht="12.8" hidden="false" customHeight="false" outlineLevel="0" collapsed="false">
      <c r="A321" s="0" t="n">
        <v>167.582</v>
      </c>
      <c r="B321" s="0" t="n">
        <v>34.51448</v>
      </c>
      <c r="C321" s="0" t="n">
        <v>0.0015515</v>
      </c>
    </row>
    <row r="322" customFormat="false" ht="12.8" hidden="false" customHeight="false" outlineLevel="0" collapsed="false">
      <c r="A322" s="0" t="n">
        <v>168.082</v>
      </c>
      <c r="B322" s="0" t="n">
        <v>34.62323</v>
      </c>
      <c r="C322" s="0" t="n">
        <v>0.0015593</v>
      </c>
    </row>
    <row r="323" customFormat="false" ht="12.8" hidden="false" customHeight="false" outlineLevel="0" collapsed="false">
      <c r="A323" s="0" t="n">
        <v>168.582</v>
      </c>
      <c r="B323" s="0" t="n">
        <v>34.732</v>
      </c>
      <c r="C323" s="0" t="n">
        <v>0.0015672</v>
      </c>
    </row>
    <row r="324" customFormat="false" ht="12.8" hidden="false" customHeight="false" outlineLevel="0" collapsed="false">
      <c r="A324" s="0" t="n">
        <v>169.082</v>
      </c>
      <c r="B324" s="0" t="n">
        <v>34.84105</v>
      </c>
      <c r="C324" s="0" t="n">
        <v>0.0015746</v>
      </c>
    </row>
    <row r="325" customFormat="false" ht="12.8" hidden="false" customHeight="false" outlineLevel="0" collapsed="false">
      <c r="A325" s="0" t="n">
        <v>169.582</v>
      </c>
      <c r="B325" s="0" t="n">
        <v>34.94999</v>
      </c>
      <c r="C325" s="0" t="n">
        <v>0.0015823</v>
      </c>
    </row>
    <row r="326" customFormat="false" ht="12.8" hidden="false" customHeight="false" outlineLevel="0" collapsed="false">
      <c r="A326" s="0" t="n">
        <v>170.082</v>
      </c>
      <c r="B326" s="0" t="n">
        <v>35.05918</v>
      </c>
      <c r="C326" s="0" t="n">
        <v>0.0015904</v>
      </c>
    </row>
    <row r="327" customFormat="false" ht="12.8" hidden="false" customHeight="false" outlineLevel="0" collapsed="false">
      <c r="A327" s="0" t="n">
        <v>170.582</v>
      </c>
      <c r="B327" s="0" t="n">
        <v>35.16834</v>
      </c>
      <c r="C327" s="0" t="n">
        <v>0.0015977</v>
      </c>
    </row>
    <row r="328" customFormat="false" ht="12.8" hidden="false" customHeight="false" outlineLevel="0" collapsed="false">
      <c r="A328" s="0" t="n">
        <v>171.082</v>
      </c>
      <c r="B328" s="0" t="n">
        <v>35.27765</v>
      </c>
      <c r="C328" s="0" t="n">
        <v>0.0016057</v>
      </c>
    </row>
    <row r="329" customFormat="false" ht="12.8" hidden="false" customHeight="false" outlineLevel="0" collapsed="false">
      <c r="A329" s="0" t="n">
        <v>171.582</v>
      </c>
      <c r="B329" s="0" t="n">
        <v>35.38705</v>
      </c>
      <c r="C329" s="0" t="n">
        <v>0.0016135</v>
      </c>
    </row>
    <row r="330" customFormat="false" ht="12.8" hidden="false" customHeight="false" outlineLevel="0" collapsed="false">
      <c r="A330" s="0" t="n">
        <v>172.082</v>
      </c>
      <c r="B330" s="0" t="n">
        <v>35.49654</v>
      </c>
      <c r="C330" s="0" t="n">
        <v>0.0016207</v>
      </c>
    </row>
    <row r="331" customFormat="false" ht="12.8" hidden="false" customHeight="false" outlineLevel="0" collapsed="false">
      <c r="A331" s="0" t="n">
        <v>172.582</v>
      </c>
      <c r="B331" s="0" t="n">
        <v>35.60591</v>
      </c>
      <c r="C331" s="0" t="n">
        <v>0.0016286</v>
      </c>
    </row>
    <row r="332" customFormat="false" ht="12.8" hidden="false" customHeight="false" outlineLevel="0" collapsed="false">
      <c r="A332" s="0" t="n">
        <v>173.082</v>
      </c>
      <c r="B332" s="0" t="n">
        <v>35.71531</v>
      </c>
      <c r="C332" s="0" t="n">
        <v>0.0016364</v>
      </c>
    </row>
    <row r="333" customFormat="false" ht="12.8" hidden="false" customHeight="false" outlineLevel="0" collapsed="false">
      <c r="A333" s="0" t="n">
        <v>173.582</v>
      </c>
      <c r="B333" s="0" t="n">
        <v>35.82469</v>
      </c>
      <c r="C333" s="0" t="n">
        <v>0.0016445</v>
      </c>
    </row>
    <row r="334" customFormat="false" ht="12.8" hidden="false" customHeight="false" outlineLevel="0" collapsed="false">
      <c r="A334" s="0" t="n">
        <v>174.082</v>
      </c>
      <c r="B334" s="0" t="n">
        <v>35.93413</v>
      </c>
      <c r="C334" s="0" t="n">
        <v>0.0016518</v>
      </c>
    </row>
    <row r="335" customFormat="false" ht="12.8" hidden="false" customHeight="false" outlineLevel="0" collapsed="false">
      <c r="A335" s="0" t="n">
        <v>174.582</v>
      </c>
      <c r="B335" s="0" t="n">
        <v>36.04365</v>
      </c>
      <c r="C335" s="0" t="n">
        <v>0.0016602</v>
      </c>
    </row>
    <row r="336" customFormat="false" ht="12.8" hidden="false" customHeight="false" outlineLevel="0" collapsed="false">
      <c r="A336" s="0" t="n">
        <v>175.082</v>
      </c>
      <c r="B336" s="0" t="n">
        <v>36.15342</v>
      </c>
      <c r="C336" s="0" t="n">
        <v>0.0016674</v>
      </c>
    </row>
    <row r="337" customFormat="false" ht="12.8" hidden="false" customHeight="false" outlineLevel="0" collapsed="false">
      <c r="A337" s="0" t="n">
        <v>175.582</v>
      </c>
      <c r="B337" s="0" t="n">
        <v>36.26302</v>
      </c>
      <c r="C337" s="0" t="n">
        <v>0.0016758</v>
      </c>
    </row>
    <row r="338" customFormat="false" ht="12.8" hidden="false" customHeight="false" outlineLevel="0" collapsed="false">
      <c r="A338" s="0" t="n">
        <v>176.082</v>
      </c>
      <c r="B338" s="0" t="n">
        <v>36.37259</v>
      </c>
      <c r="C338" s="0" t="n">
        <v>0.0016827</v>
      </c>
    </row>
    <row r="339" customFormat="false" ht="12.8" hidden="false" customHeight="false" outlineLevel="0" collapsed="false">
      <c r="A339" s="0" t="n">
        <v>176.582</v>
      </c>
      <c r="B339" s="0" t="n">
        <v>36.4824</v>
      </c>
      <c r="C339" s="0" t="n">
        <v>0.0016903</v>
      </c>
    </row>
    <row r="340" customFormat="false" ht="12.8" hidden="false" customHeight="false" outlineLevel="0" collapsed="false">
      <c r="A340" s="0" t="n">
        <v>177.082</v>
      </c>
      <c r="B340" s="0" t="n">
        <v>36.59242</v>
      </c>
      <c r="C340" s="0" t="n">
        <v>0.0016986</v>
      </c>
    </row>
    <row r="341" customFormat="false" ht="12.8" hidden="false" customHeight="false" outlineLevel="0" collapsed="false">
      <c r="A341" s="0" t="n">
        <v>177.582</v>
      </c>
      <c r="B341" s="0" t="n">
        <v>36.70231</v>
      </c>
      <c r="C341" s="0" t="n">
        <v>0.0017062</v>
      </c>
    </row>
    <row r="342" customFormat="false" ht="12.8" hidden="false" customHeight="false" outlineLevel="0" collapsed="false">
      <c r="A342" s="0" t="n">
        <v>178.082</v>
      </c>
      <c r="B342" s="0" t="n">
        <v>36.81219</v>
      </c>
      <c r="C342" s="0" t="n">
        <v>0.001714</v>
      </c>
    </row>
    <row r="343" customFormat="false" ht="12.8" hidden="false" customHeight="false" outlineLevel="0" collapsed="false">
      <c r="A343" s="0" t="n">
        <v>178.582</v>
      </c>
      <c r="B343" s="0" t="n">
        <v>36.92213</v>
      </c>
      <c r="C343" s="0" t="n">
        <v>0.0017218</v>
      </c>
    </row>
    <row r="344" customFormat="false" ht="12.8" hidden="false" customHeight="false" outlineLevel="0" collapsed="false">
      <c r="A344" s="0" t="n">
        <v>179.082</v>
      </c>
      <c r="B344" s="0" t="n">
        <v>37.0325</v>
      </c>
      <c r="C344" s="0" t="n">
        <v>0.0017294</v>
      </c>
    </row>
    <row r="345" customFormat="false" ht="12.8" hidden="false" customHeight="false" outlineLevel="0" collapsed="false">
      <c r="A345" s="0" t="n">
        <v>179.582</v>
      </c>
      <c r="B345" s="0" t="n">
        <v>37.14297</v>
      </c>
      <c r="C345" s="0" t="n">
        <v>0.0017374</v>
      </c>
    </row>
    <row r="346" customFormat="false" ht="12.8" hidden="false" customHeight="false" outlineLevel="0" collapsed="false">
      <c r="A346" s="0" t="n">
        <v>180.082</v>
      </c>
      <c r="B346" s="0" t="n">
        <v>37.25335</v>
      </c>
      <c r="C346" s="0" t="n">
        <v>0.0017449</v>
      </c>
    </row>
    <row r="347" customFormat="false" ht="12.8" hidden="false" customHeight="false" outlineLevel="0" collapsed="false">
      <c r="A347" s="0" t="n">
        <v>180.582</v>
      </c>
      <c r="B347" s="0" t="n">
        <v>37.36385</v>
      </c>
      <c r="C347" s="0" t="n">
        <v>0.0017525</v>
      </c>
    </row>
    <row r="348" customFormat="false" ht="12.8" hidden="false" customHeight="false" outlineLevel="0" collapsed="false">
      <c r="A348" s="0" t="n">
        <v>181.082</v>
      </c>
      <c r="B348" s="0" t="n">
        <v>37.4745</v>
      </c>
      <c r="C348" s="0" t="n">
        <v>0.0017602</v>
      </c>
    </row>
    <row r="349" customFormat="false" ht="12.8" hidden="false" customHeight="false" outlineLevel="0" collapsed="false">
      <c r="A349" s="0" t="n">
        <v>181.582</v>
      </c>
      <c r="B349" s="0" t="n">
        <v>37.58495</v>
      </c>
      <c r="C349" s="0" t="n">
        <v>0.0017684</v>
      </c>
    </row>
    <row r="350" customFormat="false" ht="12.8" hidden="false" customHeight="false" outlineLevel="0" collapsed="false">
      <c r="A350" s="0" t="n">
        <v>182.082</v>
      </c>
      <c r="B350" s="0" t="n">
        <v>37.69553</v>
      </c>
      <c r="C350" s="0" t="n">
        <v>0.0017763</v>
      </c>
    </row>
    <row r="351" customFormat="false" ht="12.8" hidden="false" customHeight="false" outlineLevel="0" collapsed="false">
      <c r="A351" s="0" t="n">
        <v>182.582</v>
      </c>
      <c r="B351" s="0" t="n">
        <v>37.80621</v>
      </c>
      <c r="C351" s="0" t="n">
        <v>0.001784</v>
      </c>
    </row>
    <row r="352" customFormat="false" ht="12.8" hidden="false" customHeight="false" outlineLevel="0" collapsed="false">
      <c r="A352" s="0" t="n">
        <v>183.082</v>
      </c>
      <c r="B352" s="0" t="n">
        <v>37.91677</v>
      </c>
      <c r="C352" s="0" t="n">
        <v>0.0017917</v>
      </c>
    </row>
    <row r="353" customFormat="false" ht="12.8" hidden="false" customHeight="false" outlineLevel="0" collapsed="false">
      <c r="A353" s="0" t="n">
        <v>183.582</v>
      </c>
      <c r="B353" s="0" t="n">
        <v>38.02748</v>
      </c>
      <c r="C353" s="0" t="n">
        <v>0.0017994</v>
      </c>
    </row>
    <row r="354" customFormat="false" ht="12.8" hidden="false" customHeight="false" outlineLevel="0" collapsed="false">
      <c r="A354" s="0" t="n">
        <v>184.082</v>
      </c>
      <c r="B354" s="0" t="n">
        <v>38.13826</v>
      </c>
      <c r="C354" s="0" t="n">
        <v>0.001807</v>
      </c>
    </row>
    <row r="355" customFormat="false" ht="12.8" hidden="false" customHeight="false" outlineLevel="0" collapsed="false">
      <c r="A355" s="0" t="n">
        <v>184.582</v>
      </c>
      <c r="B355" s="0" t="n">
        <v>38.24927</v>
      </c>
      <c r="C355" s="0" t="n">
        <v>0.0018146</v>
      </c>
    </row>
    <row r="356" customFormat="false" ht="12.8" hidden="false" customHeight="false" outlineLevel="0" collapsed="false">
      <c r="A356" s="0" t="n">
        <v>185.082</v>
      </c>
      <c r="B356" s="0" t="n">
        <v>38.36041</v>
      </c>
      <c r="C356" s="0" t="n">
        <v>0.0018224</v>
      </c>
    </row>
    <row r="357" customFormat="false" ht="12.8" hidden="false" customHeight="false" outlineLevel="0" collapsed="false">
      <c r="A357" s="0" t="n">
        <v>185.582</v>
      </c>
      <c r="B357" s="0" t="n">
        <v>38.47149</v>
      </c>
      <c r="C357" s="0" t="n">
        <v>0.0018301</v>
      </c>
    </row>
    <row r="358" customFormat="false" ht="12.8" hidden="false" customHeight="false" outlineLevel="0" collapsed="false">
      <c r="A358" s="0" t="n">
        <v>186.082</v>
      </c>
      <c r="B358" s="0" t="n">
        <v>38.58251</v>
      </c>
      <c r="C358" s="0" t="n">
        <v>0.0018379</v>
      </c>
    </row>
    <row r="359" customFormat="false" ht="12.8" hidden="false" customHeight="false" outlineLevel="0" collapsed="false">
      <c r="A359" s="0" t="n">
        <v>186.582</v>
      </c>
      <c r="B359" s="0" t="n">
        <v>38.69364</v>
      </c>
      <c r="C359" s="0" t="n">
        <v>0.0018454</v>
      </c>
    </row>
    <row r="360" customFormat="false" ht="12.8" hidden="false" customHeight="false" outlineLevel="0" collapsed="false">
      <c r="A360" s="0" t="n">
        <v>187.082</v>
      </c>
      <c r="B360" s="0" t="n">
        <v>38.80479</v>
      </c>
      <c r="C360" s="0" t="n">
        <v>0.0018534</v>
      </c>
    </row>
    <row r="361" customFormat="false" ht="12.8" hidden="false" customHeight="false" outlineLevel="0" collapsed="false">
      <c r="A361" s="0" t="n">
        <v>187.582</v>
      </c>
      <c r="B361" s="0" t="n">
        <v>38.91592</v>
      </c>
      <c r="C361" s="0" t="n">
        <v>0.0018605</v>
      </c>
    </row>
    <row r="362" customFormat="false" ht="12.8" hidden="false" customHeight="false" outlineLevel="0" collapsed="false">
      <c r="A362" s="0" t="n">
        <v>188.082</v>
      </c>
      <c r="B362" s="0" t="n">
        <v>39.02705</v>
      </c>
      <c r="C362" s="0" t="n">
        <v>0.0018685</v>
      </c>
    </row>
    <row r="363" customFormat="false" ht="12.8" hidden="false" customHeight="false" outlineLevel="0" collapsed="false">
      <c r="A363" s="0" t="n">
        <v>188.582</v>
      </c>
      <c r="B363" s="0" t="n">
        <v>39.13833</v>
      </c>
      <c r="C363" s="0" t="n">
        <v>0.0018759</v>
      </c>
    </row>
    <row r="364" customFormat="false" ht="12.8" hidden="false" customHeight="false" outlineLevel="0" collapsed="false">
      <c r="A364" s="0" t="n">
        <v>189.082</v>
      </c>
      <c r="B364" s="0" t="n">
        <v>39.24966</v>
      </c>
      <c r="C364" s="0" t="n">
        <v>0.0018837</v>
      </c>
    </row>
    <row r="365" customFormat="false" ht="12.8" hidden="false" customHeight="false" outlineLevel="0" collapsed="false">
      <c r="A365" s="0" t="n">
        <v>189.582</v>
      </c>
      <c r="B365" s="0" t="n">
        <v>39.36124</v>
      </c>
      <c r="C365" s="0" t="n">
        <v>0.0018913</v>
      </c>
    </row>
    <row r="366" customFormat="false" ht="12.8" hidden="false" customHeight="false" outlineLevel="0" collapsed="false">
      <c r="A366" s="0" t="n">
        <v>190.082</v>
      </c>
      <c r="B366" s="0" t="n">
        <v>39.47288</v>
      </c>
      <c r="C366" s="0" t="n">
        <v>0.0018992</v>
      </c>
    </row>
    <row r="367" customFormat="false" ht="12.8" hidden="false" customHeight="false" outlineLevel="0" collapsed="false">
      <c r="A367" s="0" t="n">
        <v>190.582</v>
      </c>
      <c r="B367" s="0" t="n">
        <v>39.58465</v>
      </c>
      <c r="C367" s="0" t="n">
        <v>0.0019067</v>
      </c>
    </row>
    <row r="368" customFormat="false" ht="12.8" hidden="false" customHeight="false" outlineLevel="0" collapsed="false">
      <c r="A368" s="0" t="n">
        <v>191.082</v>
      </c>
      <c r="B368" s="0" t="n">
        <v>39.69653</v>
      </c>
      <c r="C368" s="0" t="n">
        <v>0.0019146</v>
      </c>
    </row>
    <row r="369" customFormat="false" ht="12.8" hidden="false" customHeight="false" outlineLevel="0" collapsed="false">
      <c r="A369" s="0" t="n">
        <v>191.582</v>
      </c>
      <c r="B369" s="0" t="n">
        <v>39.80846</v>
      </c>
      <c r="C369" s="0" t="n">
        <v>0.0019225</v>
      </c>
    </row>
    <row r="370" customFormat="false" ht="12.8" hidden="false" customHeight="false" outlineLevel="0" collapsed="false">
      <c r="A370" s="0" t="n">
        <v>192.082</v>
      </c>
      <c r="B370" s="0" t="n">
        <v>39.92037</v>
      </c>
      <c r="C370" s="0" t="n">
        <v>0.00193</v>
      </c>
    </row>
    <row r="371" customFormat="false" ht="12.8" hidden="false" customHeight="false" outlineLevel="0" collapsed="false">
      <c r="A371" s="0" t="n">
        <v>192.582</v>
      </c>
      <c r="B371" s="0" t="n">
        <v>40.03219</v>
      </c>
      <c r="C371" s="0" t="n">
        <v>0.0019365</v>
      </c>
    </row>
    <row r="372" customFormat="false" ht="12.8" hidden="false" customHeight="false" outlineLevel="0" collapsed="false">
      <c r="A372" s="0" t="n">
        <v>193.082</v>
      </c>
      <c r="B372" s="0" t="n">
        <v>40.14416</v>
      </c>
      <c r="C372" s="0" t="n">
        <v>0.0019445</v>
      </c>
    </row>
    <row r="373" customFormat="false" ht="12.8" hidden="false" customHeight="false" outlineLevel="0" collapsed="false">
      <c r="A373" s="0" t="n">
        <v>193.582</v>
      </c>
      <c r="B373" s="0" t="n">
        <v>40.25602</v>
      </c>
      <c r="C373" s="0" t="n">
        <v>0.0019522</v>
      </c>
    </row>
    <row r="374" customFormat="false" ht="12.8" hidden="false" customHeight="false" outlineLevel="0" collapsed="false">
      <c r="A374" s="0" t="n">
        <v>194.082</v>
      </c>
      <c r="B374" s="0" t="n">
        <v>40.368</v>
      </c>
      <c r="C374" s="0" t="n">
        <v>0.0019598</v>
      </c>
    </row>
    <row r="375" customFormat="false" ht="12.8" hidden="false" customHeight="false" outlineLevel="0" collapsed="false">
      <c r="A375" s="0" t="n">
        <v>194.582</v>
      </c>
      <c r="B375" s="0" t="n">
        <v>40.48001</v>
      </c>
      <c r="C375" s="0" t="n">
        <v>0.0019678</v>
      </c>
    </row>
    <row r="376" customFormat="false" ht="12.8" hidden="false" customHeight="false" outlineLevel="0" collapsed="false">
      <c r="A376" s="0" t="n">
        <v>195.082</v>
      </c>
      <c r="B376" s="0" t="n">
        <v>40.59225</v>
      </c>
      <c r="C376" s="0" t="n">
        <v>0.0019754</v>
      </c>
    </row>
    <row r="377" customFormat="false" ht="12.8" hidden="false" customHeight="false" outlineLevel="0" collapsed="false">
      <c r="A377" s="0" t="n">
        <v>195.582</v>
      </c>
      <c r="B377" s="0" t="n">
        <v>40.70449</v>
      </c>
      <c r="C377" s="0" t="n">
        <v>0.001983</v>
      </c>
    </row>
    <row r="378" customFormat="false" ht="12.8" hidden="false" customHeight="false" outlineLevel="0" collapsed="false">
      <c r="A378" s="0" t="n">
        <v>196.082</v>
      </c>
      <c r="B378" s="0" t="n">
        <v>40.81683</v>
      </c>
      <c r="C378" s="0" t="n">
        <v>0.0019912</v>
      </c>
    </row>
    <row r="379" customFormat="false" ht="12.8" hidden="false" customHeight="false" outlineLevel="0" collapsed="false">
      <c r="A379" s="0" t="n">
        <v>196.582</v>
      </c>
      <c r="B379" s="0" t="n">
        <v>40.92925</v>
      </c>
      <c r="C379" s="0" t="n">
        <v>0.0019985</v>
      </c>
    </row>
    <row r="380" customFormat="false" ht="12.8" hidden="false" customHeight="false" outlineLevel="0" collapsed="false">
      <c r="A380" s="0" t="n">
        <v>197.082</v>
      </c>
      <c r="B380" s="0" t="n">
        <v>41.04171</v>
      </c>
      <c r="C380" s="0" t="n">
        <v>0.002006</v>
      </c>
    </row>
    <row r="381" customFormat="false" ht="12.8" hidden="false" customHeight="false" outlineLevel="0" collapsed="false">
      <c r="A381" s="0" t="n">
        <v>197.582</v>
      </c>
      <c r="B381" s="0" t="n">
        <v>41.15431</v>
      </c>
      <c r="C381" s="0" t="n">
        <v>0.0020138</v>
      </c>
    </row>
    <row r="382" customFormat="false" ht="12.8" hidden="false" customHeight="false" outlineLevel="0" collapsed="false">
      <c r="A382" s="0" t="n">
        <v>198.082</v>
      </c>
      <c r="B382" s="0" t="n">
        <v>41.26688</v>
      </c>
      <c r="C382" s="0" t="n">
        <v>0.0020219</v>
      </c>
    </row>
    <row r="383" customFormat="false" ht="12.8" hidden="false" customHeight="false" outlineLevel="0" collapsed="false">
      <c r="A383" s="0" t="n">
        <v>198.582</v>
      </c>
      <c r="B383" s="0" t="n">
        <v>41.37958</v>
      </c>
      <c r="C383" s="0" t="n">
        <v>0.00203</v>
      </c>
    </row>
    <row r="384" customFormat="false" ht="12.8" hidden="false" customHeight="false" outlineLevel="0" collapsed="false">
      <c r="A384" s="0" t="n">
        <v>199.082</v>
      </c>
      <c r="B384" s="0" t="n">
        <v>41.49246</v>
      </c>
      <c r="C384" s="0" t="n">
        <v>0.0020376</v>
      </c>
    </row>
    <row r="385" customFormat="false" ht="12.8" hidden="false" customHeight="false" outlineLevel="0" collapsed="false">
      <c r="A385" s="0" t="n">
        <v>199.582</v>
      </c>
      <c r="B385" s="0" t="n">
        <v>41.60532</v>
      </c>
      <c r="C385" s="0" t="n">
        <v>0.0020455</v>
      </c>
    </row>
    <row r="386" customFormat="false" ht="12.8" hidden="false" customHeight="false" outlineLevel="0" collapsed="false">
      <c r="A386" s="0" t="n">
        <v>200.082</v>
      </c>
      <c r="B386" s="0" t="n">
        <v>41.71868</v>
      </c>
      <c r="C386" s="0" t="n">
        <v>0.0020527</v>
      </c>
    </row>
    <row r="387" customFormat="false" ht="12.8" hidden="false" customHeight="false" outlineLevel="0" collapsed="false">
      <c r="A387" s="0" t="n">
        <v>200.582</v>
      </c>
      <c r="B387" s="0" t="n">
        <v>41.83216</v>
      </c>
      <c r="C387" s="0" t="n">
        <v>0.0020608</v>
      </c>
    </row>
    <row r="388" customFormat="false" ht="12.8" hidden="false" customHeight="false" outlineLevel="0" collapsed="false">
      <c r="A388" s="0" t="n">
        <v>201.082</v>
      </c>
      <c r="B388" s="0" t="n">
        <v>41.94577</v>
      </c>
      <c r="C388" s="0" t="n">
        <v>0.0020686</v>
      </c>
    </row>
    <row r="389" customFormat="false" ht="12.8" hidden="false" customHeight="false" outlineLevel="0" collapsed="false">
      <c r="A389" s="0" t="n">
        <v>201.582</v>
      </c>
      <c r="B389" s="0" t="n">
        <v>42.05937</v>
      </c>
      <c r="C389" s="0" t="n">
        <v>0.0020766</v>
      </c>
    </row>
    <row r="390" customFormat="false" ht="12.8" hidden="false" customHeight="false" outlineLevel="0" collapsed="false">
      <c r="A390" s="0" t="n">
        <v>202.082</v>
      </c>
      <c r="B390" s="0" t="n">
        <v>42.17315</v>
      </c>
      <c r="C390" s="0" t="n">
        <v>0.0020839</v>
      </c>
    </row>
    <row r="391" customFormat="false" ht="12.8" hidden="false" customHeight="false" outlineLevel="0" collapsed="false">
      <c r="A391" s="0" t="n">
        <v>202.582</v>
      </c>
      <c r="B391" s="0" t="n">
        <v>42.28735</v>
      </c>
      <c r="C391" s="0" t="n">
        <v>0.0020917</v>
      </c>
    </row>
    <row r="392" customFormat="false" ht="12.8" hidden="false" customHeight="false" outlineLevel="0" collapsed="false">
      <c r="A392" s="0" t="n">
        <v>203.082</v>
      </c>
      <c r="B392" s="0" t="n">
        <v>42.40127</v>
      </c>
      <c r="C392" s="0" t="n">
        <v>0.0020999</v>
      </c>
    </row>
    <row r="393" customFormat="false" ht="12.8" hidden="false" customHeight="false" outlineLevel="0" collapsed="false">
      <c r="A393" s="0" t="n">
        <v>203.582</v>
      </c>
      <c r="B393" s="0" t="n">
        <v>42.51489</v>
      </c>
      <c r="C393" s="0" t="n">
        <v>0.0021071</v>
      </c>
    </row>
    <row r="394" customFormat="false" ht="12.8" hidden="false" customHeight="false" outlineLevel="0" collapsed="false">
      <c r="A394" s="0" t="n">
        <v>204.082</v>
      </c>
      <c r="B394" s="0" t="n">
        <v>42.62849</v>
      </c>
      <c r="C394" s="0" t="n">
        <v>0.0021147</v>
      </c>
    </row>
    <row r="395" customFormat="false" ht="12.8" hidden="false" customHeight="false" outlineLevel="0" collapsed="false">
      <c r="A395" s="0" t="n">
        <v>204.582</v>
      </c>
      <c r="B395" s="0" t="n">
        <v>42.74235</v>
      </c>
      <c r="C395" s="0" t="n">
        <v>0.0021226</v>
      </c>
    </row>
    <row r="396" customFormat="false" ht="12.8" hidden="false" customHeight="false" outlineLevel="0" collapsed="false">
      <c r="A396" s="0" t="n">
        <v>205.082</v>
      </c>
      <c r="B396" s="0" t="n">
        <v>42.85631</v>
      </c>
      <c r="C396" s="0" t="n">
        <v>0.0021305</v>
      </c>
    </row>
    <row r="397" customFormat="false" ht="12.8" hidden="false" customHeight="false" outlineLevel="0" collapsed="false">
      <c r="A397" s="0" t="n">
        <v>205.582</v>
      </c>
      <c r="B397" s="0" t="n">
        <v>42.97013</v>
      </c>
      <c r="C397" s="0" t="n">
        <v>0.0021379</v>
      </c>
    </row>
    <row r="398" customFormat="false" ht="12.8" hidden="false" customHeight="false" outlineLevel="0" collapsed="false">
      <c r="A398" s="0" t="n">
        <v>206.082</v>
      </c>
      <c r="B398" s="0" t="n">
        <v>43.08391</v>
      </c>
      <c r="C398" s="0" t="n">
        <v>0.002146</v>
      </c>
    </row>
    <row r="399" customFormat="false" ht="12.8" hidden="false" customHeight="false" outlineLevel="0" collapsed="false">
      <c r="A399" s="0" t="n">
        <v>206.582</v>
      </c>
      <c r="B399" s="0" t="n">
        <v>43.19796</v>
      </c>
      <c r="C399" s="0" t="n">
        <v>0.0021539</v>
      </c>
    </row>
    <row r="400" customFormat="false" ht="12.8" hidden="false" customHeight="false" outlineLevel="0" collapsed="false">
      <c r="A400" s="0" t="n">
        <v>207.082</v>
      </c>
      <c r="B400" s="0" t="n">
        <v>43.3121</v>
      </c>
      <c r="C400" s="0" t="n">
        <v>0.0021613</v>
      </c>
    </row>
    <row r="401" customFormat="false" ht="12.8" hidden="false" customHeight="false" outlineLevel="0" collapsed="false">
      <c r="A401" s="0" t="n">
        <v>207.582</v>
      </c>
      <c r="B401" s="0" t="n">
        <v>43.42614</v>
      </c>
      <c r="C401" s="0" t="n">
        <v>0.0021693</v>
      </c>
    </row>
    <row r="402" customFormat="false" ht="12.8" hidden="false" customHeight="false" outlineLevel="0" collapsed="false">
      <c r="A402" s="0" t="n">
        <v>208.082</v>
      </c>
      <c r="B402" s="0" t="n">
        <v>43.54024</v>
      </c>
      <c r="C402" s="0" t="n">
        <v>0.002177</v>
      </c>
    </row>
    <row r="403" customFormat="false" ht="12.8" hidden="false" customHeight="false" outlineLevel="0" collapsed="false">
      <c r="A403" s="0" t="n">
        <v>208.582</v>
      </c>
      <c r="B403" s="0" t="n">
        <v>43.65444</v>
      </c>
      <c r="C403" s="0" t="n">
        <v>0.0021848</v>
      </c>
    </row>
    <row r="404" customFormat="false" ht="12.8" hidden="false" customHeight="false" outlineLevel="0" collapsed="false">
      <c r="A404" s="0" t="n">
        <v>209.082</v>
      </c>
      <c r="B404" s="0" t="n">
        <v>43.76852</v>
      </c>
      <c r="C404" s="0" t="n">
        <v>0.0021923</v>
      </c>
    </row>
    <row r="405" customFormat="false" ht="12.8" hidden="false" customHeight="false" outlineLevel="0" collapsed="false">
      <c r="A405" s="0" t="n">
        <v>209.582</v>
      </c>
      <c r="B405" s="0" t="n">
        <v>43.88275</v>
      </c>
      <c r="C405" s="0" t="n">
        <v>0.0021999</v>
      </c>
    </row>
    <row r="406" customFormat="false" ht="12.8" hidden="false" customHeight="false" outlineLevel="0" collapsed="false">
      <c r="A406" s="0" t="n">
        <v>210.082</v>
      </c>
      <c r="B406" s="0" t="n">
        <v>43.99718</v>
      </c>
      <c r="C406" s="0" t="n">
        <v>0.0022079</v>
      </c>
    </row>
    <row r="407" customFormat="false" ht="12.8" hidden="false" customHeight="false" outlineLevel="0" collapsed="false">
      <c r="A407" s="0" t="n">
        <v>210.582</v>
      </c>
      <c r="B407" s="0" t="n">
        <v>44.11169</v>
      </c>
      <c r="C407" s="0" t="n">
        <v>0.0022153</v>
      </c>
    </row>
    <row r="408" customFormat="false" ht="12.8" hidden="false" customHeight="false" outlineLevel="0" collapsed="false">
      <c r="A408" s="0" t="n">
        <v>211.082</v>
      </c>
      <c r="B408" s="0" t="n">
        <v>44.22615</v>
      </c>
      <c r="C408" s="0" t="n">
        <v>0.0022225</v>
      </c>
    </row>
    <row r="409" customFormat="false" ht="12.8" hidden="false" customHeight="false" outlineLevel="0" collapsed="false">
      <c r="A409" s="0" t="n">
        <v>211.582</v>
      </c>
      <c r="B409" s="0" t="n">
        <v>44.34069</v>
      </c>
      <c r="C409" s="0" t="n">
        <v>0.0022309</v>
      </c>
    </row>
    <row r="410" customFormat="false" ht="12.8" hidden="false" customHeight="false" outlineLevel="0" collapsed="false">
      <c r="A410" s="0" t="n">
        <v>212.082</v>
      </c>
      <c r="B410" s="0" t="n">
        <v>44.45553</v>
      </c>
      <c r="C410" s="0" t="n">
        <v>0.0022387</v>
      </c>
    </row>
    <row r="411" customFormat="false" ht="12.8" hidden="false" customHeight="false" outlineLevel="0" collapsed="false">
      <c r="A411" s="0" t="n">
        <v>212.582</v>
      </c>
      <c r="B411" s="0" t="n">
        <v>44.57041</v>
      </c>
      <c r="C411" s="0" t="n">
        <v>0.0022461</v>
      </c>
    </row>
    <row r="412" customFormat="false" ht="12.8" hidden="false" customHeight="false" outlineLevel="0" collapsed="false">
      <c r="A412" s="0" t="n">
        <v>213.082</v>
      </c>
      <c r="B412" s="0" t="n">
        <v>44.68544</v>
      </c>
      <c r="C412" s="0" t="n">
        <v>0.0022535</v>
      </c>
    </row>
    <row r="413" customFormat="false" ht="12.8" hidden="false" customHeight="false" outlineLevel="0" collapsed="false">
      <c r="A413" s="0" t="n">
        <v>213.582</v>
      </c>
      <c r="B413" s="0" t="n">
        <v>44.80038</v>
      </c>
      <c r="C413" s="0" t="n">
        <v>0.0022616</v>
      </c>
    </row>
    <row r="414" customFormat="false" ht="12.8" hidden="false" customHeight="false" outlineLevel="0" collapsed="false">
      <c r="A414" s="0" t="n">
        <v>214.082</v>
      </c>
      <c r="B414" s="0" t="n">
        <v>44.91541</v>
      </c>
      <c r="C414" s="0" t="n">
        <v>0.0022691</v>
      </c>
    </row>
    <row r="415" customFormat="false" ht="12.8" hidden="false" customHeight="false" outlineLevel="0" collapsed="false">
      <c r="A415" s="0" t="n">
        <v>214.582</v>
      </c>
      <c r="B415" s="0" t="n">
        <v>45.03049</v>
      </c>
      <c r="C415" s="0" t="n">
        <v>0.002277</v>
      </c>
    </row>
    <row r="416" customFormat="false" ht="12.8" hidden="false" customHeight="false" outlineLevel="0" collapsed="false">
      <c r="A416" s="0" t="n">
        <v>215.082</v>
      </c>
      <c r="B416" s="0" t="n">
        <v>45.1457</v>
      </c>
      <c r="C416" s="0" t="n">
        <v>0.0022846</v>
      </c>
    </row>
    <row r="417" customFormat="false" ht="12.8" hidden="false" customHeight="false" outlineLevel="0" collapsed="false">
      <c r="A417" s="0" t="n">
        <v>215.582</v>
      </c>
      <c r="B417" s="0" t="n">
        <v>45.26099</v>
      </c>
      <c r="C417" s="0" t="n">
        <v>0.0022927</v>
      </c>
    </row>
    <row r="418" customFormat="false" ht="12.8" hidden="false" customHeight="false" outlineLevel="0" collapsed="false">
      <c r="A418" s="0" t="n">
        <v>216.082</v>
      </c>
      <c r="B418" s="0" t="n">
        <v>45.37648</v>
      </c>
      <c r="C418" s="0" t="n">
        <v>0.0023</v>
      </c>
    </row>
    <row r="419" customFormat="false" ht="12.8" hidden="false" customHeight="false" outlineLevel="0" collapsed="false">
      <c r="A419" s="0" t="n">
        <v>216.582</v>
      </c>
      <c r="B419" s="0" t="n">
        <v>45.49213</v>
      </c>
      <c r="C419" s="0" t="n">
        <v>0.0023076</v>
      </c>
    </row>
    <row r="420" customFormat="false" ht="12.8" hidden="false" customHeight="false" outlineLevel="0" collapsed="false">
      <c r="A420" s="0" t="n">
        <v>217.082</v>
      </c>
      <c r="B420" s="0" t="n">
        <v>45.6079</v>
      </c>
      <c r="C420" s="0" t="n">
        <v>0.0023152</v>
      </c>
    </row>
    <row r="421" customFormat="false" ht="12.8" hidden="false" customHeight="false" outlineLevel="0" collapsed="false">
      <c r="A421" s="0" t="n">
        <v>217.582</v>
      </c>
      <c r="B421" s="0" t="n">
        <v>45.72379</v>
      </c>
      <c r="C421" s="0" t="n">
        <v>0.0023231</v>
      </c>
    </row>
    <row r="422" customFormat="false" ht="12.8" hidden="false" customHeight="false" outlineLevel="0" collapsed="false">
      <c r="A422" s="0" t="n">
        <v>218.082</v>
      </c>
      <c r="B422" s="0" t="n">
        <v>45.83959</v>
      </c>
      <c r="C422" s="0" t="n">
        <v>0.0023309</v>
      </c>
    </row>
    <row r="423" customFormat="false" ht="12.8" hidden="false" customHeight="false" outlineLevel="0" collapsed="false">
      <c r="A423" s="0" t="n">
        <v>218.582</v>
      </c>
      <c r="B423" s="0" t="n">
        <v>45.95518</v>
      </c>
      <c r="C423" s="0" t="n">
        <v>0.0023387</v>
      </c>
    </row>
    <row r="424" customFormat="false" ht="12.8" hidden="false" customHeight="false" outlineLevel="0" collapsed="false">
      <c r="A424" s="0" t="n">
        <v>219.082</v>
      </c>
      <c r="B424" s="0" t="n">
        <v>46.07056</v>
      </c>
      <c r="C424" s="0" t="n">
        <v>0.0023466</v>
      </c>
    </row>
    <row r="425" customFormat="false" ht="12.8" hidden="false" customHeight="false" outlineLevel="0" collapsed="false">
      <c r="A425" s="0" t="n">
        <v>219.582</v>
      </c>
      <c r="B425" s="0" t="n">
        <v>46.18608</v>
      </c>
      <c r="C425" s="0" t="n">
        <v>0.0023548</v>
      </c>
    </row>
    <row r="426" customFormat="false" ht="12.8" hidden="false" customHeight="false" outlineLevel="0" collapsed="false">
      <c r="A426" s="0" t="n">
        <v>220.082</v>
      </c>
      <c r="B426" s="0" t="n">
        <v>46.30162</v>
      </c>
      <c r="C426" s="0" t="n">
        <v>0.0023619</v>
      </c>
    </row>
    <row r="427" customFormat="false" ht="12.8" hidden="false" customHeight="false" outlineLevel="0" collapsed="false">
      <c r="A427" s="0" t="n">
        <v>220.582</v>
      </c>
      <c r="B427" s="0" t="n">
        <v>46.41724</v>
      </c>
      <c r="C427" s="0" t="n">
        <v>0.0023695</v>
      </c>
    </row>
    <row r="428" customFormat="false" ht="12.8" hidden="false" customHeight="false" outlineLevel="0" collapsed="false">
      <c r="A428" s="0" t="n">
        <v>221.082</v>
      </c>
      <c r="B428" s="0" t="n">
        <v>46.533</v>
      </c>
      <c r="C428" s="0" t="n">
        <v>0.0023773</v>
      </c>
    </row>
    <row r="429" customFormat="false" ht="12.8" hidden="false" customHeight="false" outlineLevel="0" collapsed="false">
      <c r="A429" s="0" t="n">
        <v>221.582</v>
      </c>
      <c r="B429" s="0" t="n">
        <v>46.64917</v>
      </c>
      <c r="C429" s="0" t="n">
        <v>0.0023851</v>
      </c>
    </row>
    <row r="430" customFormat="false" ht="12.8" hidden="false" customHeight="false" outlineLevel="0" collapsed="false">
      <c r="A430" s="0" t="n">
        <v>222.082</v>
      </c>
      <c r="B430" s="0" t="n">
        <v>46.76554</v>
      </c>
      <c r="C430" s="0" t="n">
        <v>0.0023924</v>
      </c>
    </row>
    <row r="431" customFormat="false" ht="12.8" hidden="false" customHeight="false" outlineLevel="0" collapsed="false">
      <c r="A431" s="0" t="n">
        <v>222.582</v>
      </c>
      <c r="B431" s="0" t="n">
        <v>46.88191</v>
      </c>
      <c r="C431" s="0" t="n">
        <v>0.0024003</v>
      </c>
    </row>
    <row r="432" customFormat="false" ht="12.8" hidden="false" customHeight="false" outlineLevel="0" collapsed="false">
      <c r="A432" s="0" t="n">
        <v>223.082</v>
      </c>
      <c r="B432" s="0" t="n">
        <v>46.99832</v>
      </c>
      <c r="C432" s="0" t="n">
        <v>0.0024083</v>
      </c>
    </row>
    <row r="433" customFormat="false" ht="12.8" hidden="false" customHeight="false" outlineLevel="0" collapsed="false">
      <c r="A433" s="0" t="n">
        <v>223.582</v>
      </c>
      <c r="B433" s="0" t="n">
        <v>47.11505</v>
      </c>
      <c r="C433" s="0" t="n">
        <v>0.0024165</v>
      </c>
    </row>
    <row r="434" customFormat="false" ht="12.8" hidden="false" customHeight="false" outlineLevel="0" collapsed="false">
      <c r="A434" s="0" t="n">
        <v>224.082</v>
      </c>
      <c r="B434" s="0" t="n">
        <v>47.23165</v>
      </c>
      <c r="C434" s="0" t="n">
        <v>0.0024241</v>
      </c>
    </row>
    <row r="435" customFormat="false" ht="12.8" hidden="false" customHeight="false" outlineLevel="0" collapsed="false">
      <c r="A435" s="0" t="n">
        <v>224.582</v>
      </c>
      <c r="B435" s="0" t="n">
        <v>47.34821</v>
      </c>
      <c r="C435" s="0" t="n">
        <v>0.0024316</v>
      </c>
    </row>
    <row r="436" customFormat="false" ht="12.8" hidden="false" customHeight="false" outlineLevel="0" collapsed="false">
      <c r="A436" s="0" t="n">
        <v>225.082</v>
      </c>
      <c r="B436" s="0" t="n">
        <v>47.46501</v>
      </c>
      <c r="C436" s="0" t="n">
        <v>0.0024394</v>
      </c>
    </row>
    <row r="437" customFormat="false" ht="12.8" hidden="false" customHeight="false" outlineLevel="0" collapsed="false">
      <c r="A437" s="0" t="n">
        <v>225.582</v>
      </c>
      <c r="B437" s="0" t="n">
        <v>47.58185</v>
      </c>
      <c r="C437" s="0" t="n">
        <v>0.0024472</v>
      </c>
    </row>
    <row r="438" customFormat="false" ht="12.8" hidden="false" customHeight="false" outlineLevel="0" collapsed="false">
      <c r="A438" s="0" t="n">
        <v>226.082</v>
      </c>
      <c r="B438" s="0" t="n">
        <v>47.69885</v>
      </c>
      <c r="C438" s="0" t="n">
        <v>0.0024552</v>
      </c>
    </row>
    <row r="439" customFormat="false" ht="12.8" hidden="false" customHeight="false" outlineLevel="0" collapsed="false">
      <c r="A439" s="0" t="n">
        <v>226.582</v>
      </c>
      <c r="B439" s="0" t="n">
        <v>47.81552</v>
      </c>
      <c r="C439" s="0" t="n">
        <v>0.0024626</v>
      </c>
    </row>
    <row r="440" customFormat="false" ht="12.8" hidden="false" customHeight="false" outlineLevel="0" collapsed="false">
      <c r="A440" s="0" t="n">
        <v>227.082</v>
      </c>
      <c r="B440" s="0" t="n">
        <v>47.9323</v>
      </c>
      <c r="C440" s="0" t="n">
        <v>0.0024707</v>
      </c>
    </row>
    <row r="441" customFormat="false" ht="12.8" hidden="false" customHeight="false" outlineLevel="0" collapsed="false">
      <c r="A441" s="0" t="n">
        <v>227.582</v>
      </c>
      <c r="B441" s="0" t="n">
        <v>48.04917</v>
      </c>
      <c r="C441" s="0" t="n">
        <v>0.0024781</v>
      </c>
    </row>
    <row r="442" customFormat="false" ht="12.8" hidden="false" customHeight="false" outlineLevel="0" collapsed="false">
      <c r="A442" s="0" t="n">
        <v>228.082</v>
      </c>
      <c r="B442" s="0" t="n">
        <v>48.16606</v>
      </c>
      <c r="C442" s="0" t="n">
        <v>0.0024861</v>
      </c>
    </row>
    <row r="443" customFormat="false" ht="12.8" hidden="false" customHeight="false" outlineLevel="0" collapsed="false">
      <c r="A443" s="0" t="n">
        <v>228.582</v>
      </c>
      <c r="B443" s="0" t="n">
        <v>48.2831</v>
      </c>
      <c r="C443" s="0" t="n">
        <v>0.0024938</v>
      </c>
    </row>
    <row r="444" customFormat="false" ht="12.8" hidden="false" customHeight="false" outlineLevel="0" collapsed="false">
      <c r="A444" s="0" t="n">
        <v>229.082</v>
      </c>
      <c r="B444" s="0" t="n">
        <v>48.40012</v>
      </c>
      <c r="C444" s="0" t="n">
        <v>0.0025014</v>
      </c>
    </row>
    <row r="445" customFormat="false" ht="12.8" hidden="false" customHeight="false" outlineLevel="0" collapsed="false">
      <c r="A445" s="0" t="n">
        <v>229.582</v>
      </c>
      <c r="B445" s="0" t="n">
        <v>48.5173</v>
      </c>
      <c r="C445" s="0" t="n">
        <v>0.0025086</v>
      </c>
    </row>
    <row r="446" customFormat="false" ht="12.8" hidden="false" customHeight="false" outlineLevel="0" collapsed="false">
      <c r="A446" s="0" t="n">
        <v>230.082</v>
      </c>
      <c r="B446" s="0" t="n">
        <v>48.6345</v>
      </c>
      <c r="C446" s="0" t="n">
        <v>0.0025166</v>
      </c>
    </row>
    <row r="447" customFormat="false" ht="12.8" hidden="false" customHeight="false" outlineLevel="0" collapsed="false">
      <c r="A447" s="0" t="n">
        <v>230.582</v>
      </c>
      <c r="B447" s="0" t="n">
        <v>48.75175</v>
      </c>
      <c r="C447" s="0" t="n">
        <v>0.0025244</v>
      </c>
    </row>
    <row r="448" customFormat="false" ht="12.8" hidden="false" customHeight="false" outlineLevel="0" collapsed="false">
      <c r="A448" s="0" t="n">
        <v>231.082</v>
      </c>
      <c r="B448" s="0" t="n">
        <v>48.86899</v>
      </c>
      <c r="C448" s="0" t="n">
        <v>0.0025318</v>
      </c>
    </row>
    <row r="449" customFormat="false" ht="12.8" hidden="false" customHeight="false" outlineLevel="0" collapsed="false">
      <c r="A449" s="0" t="n">
        <v>231.582</v>
      </c>
      <c r="B449" s="0" t="n">
        <v>48.98635</v>
      </c>
      <c r="C449" s="0" t="n">
        <v>0.0025403</v>
      </c>
    </row>
    <row r="450" customFormat="false" ht="12.8" hidden="false" customHeight="false" outlineLevel="0" collapsed="false">
      <c r="A450" s="0" t="n">
        <v>232.082</v>
      </c>
      <c r="B450" s="0" t="n">
        <v>49.10375</v>
      </c>
      <c r="C450" s="0" t="n">
        <v>0.0025474</v>
      </c>
    </row>
    <row r="451" customFormat="false" ht="12.8" hidden="false" customHeight="false" outlineLevel="0" collapsed="false">
      <c r="A451" s="0" t="n">
        <v>232.582</v>
      </c>
      <c r="B451" s="0" t="n">
        <v>49.22112</v>
      </c>
      <c r="C451" s="0" t="n">
        <v>0.0025551</v>
      </c>
    </row>
    <row r="452" customFormat="false" ht="12.8" hidden="false" customHeight="false" outlineLevel="0" collapsed="false">
      <c r="A452" s="0" t="n">
        <v>233.082</v>
      </c>
      <c r="B452" s="0" t="n">
        <v>49.33896</v>
      </c>
      <c r="C452" s="0" t="n">
        <v>0.0025627</v>
      </c>
    </row>
    <row r="453" customFormat="false" ht="12.8" hidden="false" customHeight="false" outlineLevel="0" collapsed="false">
      <c r="A453" s="0" t="n">
        <v>233.582</v>
      </c>
      <c r="B453" s="0" t="n">
        <v>49.45688</v>
      </c>
      <c r="C453" s="0" t="n">
        <v>0.0025707</v>
      </c>
    </row>
    <row r="454" customFormat="false" ht="12.8" hidden="false" customHeight="false" outlineLevel="0" collapsed="false">
      <c r="A454" s="0" t="n">
        <v>234.082</v>
      </c>
      <c r="B454" s="0" t="n">
        <v>49.57498</v>
      </c>
      <c r="C454" s="0" t="n">
        <v>0.0025788</v>
      </c>
    </row>
    <row r="455" customFormat="false" ht="12.8" hidden="false" customHeight="false" outlineLevel="0" collapsed="false">
      <c r="A455" s="0" t="n">
        <v>234.582</v>
      </c>
      <c r="B455" s="0" t="n">
        <v>49.69297</v>
      </c>
      <c r="C455" s="0" t="n">
        <v>0.0025866</v>
      </c>
    </row>
    <row r="456" customFormat="false" ht="12.8" hidden="false" customHeight="false" outlineLevel="0" collapsed="false">
      <c r="A456" s="0" t="n">
        <v>235.082</v>
      </c>
      <c r="B456" s="0" t="n">
        <v>49.81097</v>
      </c>
      <c r="C456" s="0" t="n">
        <v>0.002594</v>
      </c>
    </row>
    <row r="457" customFormat="false" ht="12.8" hidden="false" customHeight="false" outlineLevel="0" collapsed="false">
      <c r="A457" s="0" t="n">
        <v>235.582</v>
      </c>
      <c r="B457" s="0" t="n">
        <v>49.9291</v>
      </c>
      <c r="C457" s="0" t="n">
        <v>0.0026015</v>
      </c>
    </row>
    <row r="458" customFormat="false" ht="12.8" hidden="false" customHeight="false" outlineLevel="0" collapsed="false">
      <c r="A458" s="0" t="n">
        <v>236.082</v>
      </c>
      <c r="B458" s="0" t="n">
        <v>50.04691</v>
      </c>
      <c r="C458" s="0" t="n">
        <v>0.0026095</v>
      </c>
    </row>
    <row r="459" customFormat="false" ht="12.8" hidden="false" customHeight="false" outlineLevel="0" collapsed="false">
      <c r="A459" s="0" t="n">
        <v>236.582</v>
      </c>
      <c r="B459" s="0" t="n">
        <v>50.16478</v>
      </c>
      <c r="C459" s="0" t="n">
        <v>0.0026173</v>
      </c>
    </row>
    <row r="460" customFormat="false" ht="12.8" hidden="false" customHeight="false" outlineLevel="0" collapsed="false">
      <c r="A460" s="0" t="n">
        <v>237.082</v>
      </c>
      <c r="B460" s="0" t="n">
        <v>50.28271</v>
      </c>
      <c r="C460" s="0" t="n">
        <v>0.0026252</v>
      </c>
    </row>
    <row r="461" customFormat="false" ht="12.8" hidden="false" customHeight="false" outlineLevel="0" collapsed="false">
      <c r="A461" s="0" t="n">
        <v>237.582</v>
      </c>
      <c r="B461" s="0" t="n">
        <v>50.40068</v>
      </c>
      <c r="C461" s="0" t="n">
        <v>0.0026328</v>
      </c>
    </row>
    <row r="462" customFormat="false" ht="12.8" hidden="false" customHeight="false" outlineLevel="0" collapsed="false">
      <c r="A462" s="0" t="n">
        <v>238.082</v>
      </c>
      <c r="B462" s="0" t="n">
        <v>50.51886</v>
      </c>
      <c r="C462" s="0" t="n">
        <v>0.0026406</v>
      </c>
    </row>
    <row r="463" customFormat="false" ht="12.8" hidden="false" customHeight="false" outlineLevel="0" collapsed="false">
      <c r="A463" s="0" t="n">
        <v>238.582</v>
      </c>
      <c r="B463" s="0" t="n">
        <v>50.63726</v>
      </c>
      <c r="C463" s="0" t="n">
        <v>0.0026483</v>
      </c>
    </row>
    <row r="464" customFormat="false" ht="12.8" hidden="false" customHeight="false" outlineLevel="0" collapsed="false">
      <c r="A464" s="0" t="n">
        <v>239.082</v>
      </c>
      <c r="B464" s="0" t="n">
        <v>50.75591</v>
      </c>
      <c r="C464" s="0" t="n">
        <v>0.0026559</v>
      </c>
    </row>
    <row r="465" customFormat="false" ht="12.8" hidden="false" customHeight="false" outlineLevel="0" collapsed="false">
      <c r="A465" s="0" t="n">
        <v>239.582</v>
      </c>
      <c r="B465" s="0" t="n">
        <v>50.87427</v>
      </c>
      <c r="C465" s="0" t="n">
        <v>0.0026639</v>
      </c>
    </row>
    <row r="466" customFormat="false" ht="12.8" hidden="false" customHeight="false" outlineLevel="0" collapsed="false">
      <c r="A466" s="0" t="n">
        <v>240.082</v>
      </c>
      <c r="B466" s="0" t="n">
        <v>50.99291</v>
      </c>
      <c r="C466" s="0" t="n">
        <v>0.0026716</v>
      </c>
    </row>
    <row r="467" customFormat="false" ht="12.8" hidden="false" customHeight="false" outlineLevel="0" collapsed="false">
      <c r="A467" s="0" t="n">
        <v>240.582</v>
      </c>
      <c r="B467" s="0" t="n">
        <v>51.11192</v>
      </c>
      <c r="C467" s="0" t="n">
        <v>0.002679</v>
      </c>
    </row>
    <row r="468" customFormat="false" ht="12.8" hidden="false" customHeight="false" outlineLevel="0" collapsed="false">
      <c r="A468" s="0" t="n">
        <v>241.082</v>
      </c>
      <c r="B468" s="0" t="n">
        <v>51.23093</v>
      </c>
      <c r="C468" s="0" t="n">
        <v>0.0026873</v>
      </c>
    </row>
    <row r="469" customFormat="false" ht="12.8" hidden="false" customHeight="false" outlineLevel="0" collapsed="false">
      <c r="A469" s="0" t="n">
        <v>241.582</v>
      </c>
      <c r="B469" s="0" t="n">
        <v>51.35014</v>
      </c>
      <c r="C469" s="0" t="n">
        <v>0.0026951</v>
      </c>
    </row>
    <row r="470" customFormat="false" ht="12.8" hidden="false" customHeight="false" outlineLevel="0" collapsed="false">
      <c r="A470" s="0" t="n">
        <v>242.082</v>
      </c>
      <c r="B470" s="0" t="n">
        <v>51.46928</v>
      </c>
      <c r="C470" s="0" t="n">
        <v>0.0027026</v>
      </c>
    </row>
    <row r="471" customFormat="false" ht="12.8" hidden="false" customHeight="false" outlineLevel="0" collapsed="false">
      <c r="A471" s="0" t="n">
        <v>242.582</v>
      </c>
      <c r="B471" s="0" t="n">
        <v>51.58884</v>
      </c>
      <c r="C471" s="0" t="n">
        <v>0.00271</v>
      </c>
    </row>
    <row r="472" customFormat="false" ht="12.8" hidden="false" customHeight="false" outlineLevel="0" collapsed="false">
      <c r="A472" s="0" t="n">
        <v>243.082</v>
      </c>
      <c r="B472" s="0" t="n">
        <v>51.70799</v>
      </c>
      <c r="C472" s="0" t="n">
        <v>0.002718</v>
      </c>
    </row>
    <row r="473" customFormat="false" ht="12.8" hidden="false" customHeight="false" outlineLevel="0" collapsed="false">
      <c r="A473" s="0" t="n">
        <v>243.582</v>
      </c>
      <c r="B473" s="0" t="n">
        <v>51.82714</v>
      </c>
      <c r="C473" s="0" t="n">
        <v>0.0027258</v>
      </c>
    </row>
    <row r="474" customFormat="false" ht="12.8" hidden="false" customHeight="false" outlineLevel="0" collapsed="false">
      <c r="A474" s="0" t="n">
        <v>244.082</v>
      </c>
      <c r="B474" s="0" t="n">
        <v>51.94626</v>
      </c>
      <c r="C474" s="0" t="n">
        <v>0.0027334</v>
      </c>
    </row>
    <row r="475" customFormat="false" ht="12.8" hidden="false" customHeight="false" outlineLevel="0" collapsed="false">
      <c r="A475" s="0" t="n">
        <v>244.582</v>
      </c>
      <c r="B475" s="0" t="n">
        <v>52.06543</v>
      </c>
      <c r="C475" s="0" t="n">
        <v>0.002741</v>
      </c>
    </row>
    <row r="476" customFormat="false" ht="12.8" hidden="false" customHeight="false" outlineLevel="0" collapsed="false">
      <c r="A476" s="0" t="n">
        <v>245.082</v>
      </c>
      <c r="B476" s="0" t="n">
        <v>52.18476</v>
      </c>
      <c r="C476" s="0" t="n">
        <v>0.0027486</v>
      </c>
    </row>
    <row r="477" customFormat="false" ht="12.8" hidden="false" customHeight="false" outlineLevel="0" collapsed="false">
      <c r="A477" s="0" t="n">
        <v>245.582</v>
      </c>
      <c r="B477" s="0" t="n">
        <v>52.30403</v>
      </c>
      <c r="C477" s="0" t="n">
        <v>0.0027562</v>
      </c>
    </row>
    <row r="478" customFormat="false" ht="12.8" hidden="false" customHeight="false" outlineLevel="0" collapsed="false">
      <c r="A478" s="0" t="n">
        <v>246.082</v>
      </c>
      <c r="B478" s="0" t="n">
        <v>52.42372</v>
      </c>
      <c r="C478" s="0" t="n">
        <v>0.0027641</v>
      </c>
    </row>
    <row r="479" customFormat="false" ht="12.8" hidden="false" customHeight="false" outlineLevel="0" collapsed="false">
      <c r="A479" s="0" t="n">
        <v>246.582</v>
      </c>
      <c r="B479" s="0" t="n">
        <v>52.54339</v>
      </c>
      <c r="C479" s="0" t="n">
        <v>0.0027721</v>
      </c>
    </row>
    <row r="480" customFormat="false" ht="12.8" hidden="false" customHeight="false" outlineLevel="0" collapsed="false">
      <c r="A480" s="0" t="n">
        <v>247.082</v>
      </c>
      <c r="B480" s="0" t="n">
        <v>52.66315</v>
      </c>
      <c r="C480" s="0" t="n">
        <v>0.0027794</v>
      </c>
    </row>
    <row r="481" customFormat="false" ht="12.8" hidden="false" customHeight="false" outlineLevel="0" collapsed="false">
      <c r="A481" s="0" t="n">
        <v>247.582</v>
      </c>
      <c r="B481" s="0" t="n">
        <v>52.78286</v>
      </c>
      <c r="C481" s="0" t="n">
        <v>0.0027874</v>
      </c>
    </row>
    <row r="482" customFormat="false" ht="12.8" hidden="false" customHeight="false" outlineLevel="0" collapsed="false">
      <c r="A482" s="0" t="n">
        <v>248.082</v>
      </c>
      <c r="B482" s="0" t="n">
        <v>52.90254</v>
      </c>
      <c r="C482" s="0" t="n">
        <v>0.0027952</v>
      </c>
    </row>
    <row r="483" customFormat="false" ht="12.8" hidden="false" customHeight="false" outlineLevel="0" collapsed="false">
      <c r="A483" s="0" t="n">
        <v>248.582</v>
      </c>
      <c r="B483" s="0" t="n">
        <v>53.0225</v>
      </c>
      <c r="C483" s="0" t="n">
        <v>0.0028027</v>
      </c>
    </row>
    <row r="484" customFormat="false" ht="12.8" hidden="false" customHeight="false" outlineLevel="0" collapsed="false">
      <c r="A484" s="0" t="n">
        <v>249.082</v>
      </c>
      <c r="B484" s="0" t="n">
        <v>53.14235</v>
      </c>
      <c r="C484" s="0" t="n">
        <v>0.0028108</v>
      </c>
    </row>
    <row r="485" customFormat="false" ht="12.8" hidden="false" customHeight="false" outlineLevel="0" collapsed="false">
      <c r="A485" s="0" t="n">
        <v>249.582</v>
      </c>
      <c r="B485" s="0" t="n">
        <v>53.26235</v>
      </c>
      <c r="C485" s="0" t="n">
        <v>0.0028184</v>
      </c>
    </row>
    <row r="486" customFormat="false" ht="12.8" hidden="false" customHeight="false" outlineLevel="0" collapsed="false">
      <c r="A486" s="0" t="n">
        <v>250.082</v>
      </c>
      <c r="B486" s="0" t="n">
        <v>53.38243</v>
      </c>
      <c r="C486" s="0" t="n">
        <v>0.0028259</v>
      </c>
    </row>
    <row r="487" customFormat="false" ht="12.8" hidden="false" customHeight="false" outlineLevel="0" collapsed="false">
      <c r="A487" s="0" t="n">
        <v>250.582</v>
      </c>
      <c r="B487" s="0" t="n">
        <v>53.50273</v>
      </c>
      <c r="C487" s="0" t="n">
        <v>0.002834</v>
      </c>
    </row>
    <row r="488" customFormat="false" ht="12.8" hidden="false" customHeight="false" outlineLevel="0" collapsed="false">
      <c r="A488" s="0" t="n">
        <v>251.082</v>
      </c>
      <c r="B488" s="0" t="n">
        <v>53.62324</v>
      </c>
      <c r="C488" s="0" t="n">
        <v>0.0028416</v>
      </c>
    </row>
    <row r="489" customFormat="false" ht="12.8" hidden="false" customHeight="false" outlineLevel="0" collapsed="false">
      <c r="A489" s="0" t="n">
        <v>251.582</v>
      </c>
      <c r="B489" s="0" t="n">
        <v>53.74378</v>
      </c>
      <c r="C489" s="0" t="n">
        <v>0.0028494</v>
      </c>
    </row>
    <row r="490" customFormat="false" ht="12.8" hidden="false" customHeight="false" outlineLevel="0" collapsed="false">
      <c r="A490" s="0" t="n">
        <v>252.082</v>
      </c>
      <c r="B490" s="0" t="n">
        <v>53.86473</v>
      </c>
      <c r="C490" s="0" t="n">
        <v>0.0028567</v>
      </c>
    </row>
    <row r="491" customFormat="false" ht="12.8" hidden="false" customHeight="false" outlineLevel="0" collapsed="false">
      <c r="A491" s="0" t="n">
        <v>252.582</v>
      </c>
      <c r="B491" s="0" t="n">
        <v>53.98571</v>
      </c>
      <c r="C491" s="0" t="n">
        <v>0.0028644</v>
      </c>
    </row>
    <row r="492" customFormat="false" ht="12.8" hidden="false" customHeight="false" outlineLevel="0" collapsed="false">
      <c r="A492" s="0" t="n">
        <v>253.082</v>
      </c>
      <c r="B492" s="0" t="n">
        <v>54.1069</v>
      </c>
      <c r="C492" s="0" t="n">
        <v>0.0028719</v>
      </c>
    </row>
    <row r="493" customFormat="false" ht="12.8" hidden="false" customHeight="false" outlineLevel="0" collapsed="false">
      <c r="A493" s="0" t="n">
        <v>253.582</v>
      </c>
      <c r="B493" s="0" t="n">
        <v>54.22814</v>
      </c>
      <c r="C493" s="0" t="n">
        <v>0.0028793</v>
      </c>
    </row>
    <row r="494" customFormat="false" ht="12.8" hidden="false" customHeight="false" outlineLevel="0" collapsed="false">
      <c r="A494" s="0" t="n">
        <v>254.082</v>
      </c>
      <c r="B494" s="0" t="n">
        <v>54.34932</v>
      </c>
      <c r="C494" s="0" t="n">
        <v>0.0028877</v>
      </c>
    </row>
    <row r="495" customFormat="false" ht="12.8" hidden="false" customHeight="false" outlineLevel="0" collapsed="false">
      <c r="A495" s="0" t="n">
        <v>254.582</v>
      </c>
      <c r="B495" s="0" t="n">
        <v>54.47056</v>
      </c>
      <c r="C495" s="0" t="n">
        <v>0.0028943</v>
      </c>
    </row>
    <row r="496" customFormat="false" ht="12.8" hidden="false" customHeight="false" outlineLevel="0" collapsed="false">
      <c r="A496" s="0" t="n">
        <v>255.082</v>
      </c>
      <c r="B496" s="0" t="n">
        <v>54.59166</v>
      </c>
      <c r="C496" s="0" t="n">
        <v>0.0029029</v>
      </c>
    </row>
    <row r="497" customFormat="false" ht="12.8" hidden="false" customHeight="false" outlineLevel="0" collapsed="false">
      <c r="A497" s="0" t="n">
        <v>255.582</v>
      </c>
      <c r="B497" s="0" t="n">
        <v>54.71281</v>
      </c>
      <c r="C497" s="0" t="n">
        <v>0.0029106</v>
      </c>
    </row>
    <row r="498" customFormat="false" ht="12.8" hidden="false" customHeight="false" outlineLevel="0" collapsed="false">
      <c r="A498" s="0" t="n">
        <v>256.082</v>
      </c>
      <c r="B498" s="0" t="n">
        <v>54.83419</v>
      </c>
      <c r="C498" s="0" t="n">
        <v>0.0029181</v>
      </c>
    </row>
    <row r="499" customFormat="false" ht="12.8" hidden="false" customHeight="false" outlineLevel="0" collapsed="false">
      <c r="A499" s="0" t="n">
        <v>256.582</v>
      </c>
      <c r="B499" s="0" t="n">
        <v>54.95576</v>
      </c>
      <c r="C499" s="0" t="n">
        <v>0.0029257</v>
      </c>
    </row>
    <row r="500" customFormat="false" ht="12.8" hidden="false" customHeight="false" outlineLevel="0" collapsed="false">
      <c r="A500" s="0" t="n">
        <v>257.082</v>
      </c>
      <c r="B500" s="0" t="n">
        <v>55.07739</v>
      </c>
      <c r="C500" s="0" t="n">
        <v>0.002934</v>
      </c>
    </row>
    <row r="501" customFormat="false" ht="12.8" hidden="false" customHeight="false" outlineLevel="0" collapsed="false">
      <c r="A501" s="0" t="n">
        <v>257.582</v>
      </c>
      <c r="B501" s="0" t="n">
        <v>55.19918</v>
      </c>
      <c r="C501" s="0" t="n">
        <v>0.0029414</v>
      </c>
    </row>
    <row r="502" customFormat="false" ht="12.8" hidden="false" customHeight="false" outlineLevel="0" collapsed="false">
      <c r="A502" s="0" t="n">
        <v>258.082</v>
      </c>
      <c r="B502" s="0" t="n">
        <v>55.3211</v>
      </c>
      <c r="C502" s="0" t="n">
        <v>0.0029491</v>
      </c>
    </row>
    <row r="503" customFormat="false" ht="12.8" hidden="false" customHeight="false" outlineLevel="0" collapsed="false">
      <c r="A503" s="0" t="n">
        <v>258.582</v>
      </c>
      <c r="B503" s="0" t="n">
        <v>55.44319</v>
      </c>
      <c r="C503" s="0" t="n">
        <v>0.0029577</v>
      </c>
    </row>
    <row r="504" customFormat="false" ht="12.8" hidden="false" customHeight="false" outlineLevel="0" collapsed="false">
      <c r="A504" s="0" t="n">
        <v>259.082</v>
      </c>
      <c r="B504" s="0" t="n">
        <v>55.56508</v>
      </c>
      <c r="C504" s="0" t="n">
        <v>0.0029646</v>
      </c>
    </row>
    <row r="505" customFormat="false" ht="12.8" hidden="false" customHeight="false" outlineLevel="0" collapsed="false">
      <c r="A505" s="0" t="n">
        <v>259.582</v>
      </c>
      <c r="B505" s="0" t="n">
        <v>55.68685</v>
      </c>
      <c r="C505" s="0" t="n">
        <v>0.0029727</v>
      </c>
    </row>
    <row r="506" customFormat="false" ht="12.8" hidden="false" customHeight="false" outlineLevel="0" collapsed="false">
      <c r="A506" s="0" t="n">
        <v>260.082</v>
      </c>
      <c r="B506" s="0" t="n">
        <v>55.80883</v>
      </c>
      <c r="C506" s="0" t="n">
        <v>0.0029803</v>
      </c>
    </row>
    <row r="507" customFormat="false" ht="12.8" hidden="false" customHeight="false" outlineLevel="0" collapsed="false">
      <c r="A507" s="0" t="n">
        <v>260.582</v>
      </c>
      <c r="B507" s="0" t="n">
        <v>55.93092</v>
      </c>
      <c r="C507" s="0" t="n">
        <v>0.0029881</v>
      </c>
    </row>
    <row r="508" customFormat="false" ht="12.8" hidden="false" customHeight="false" outlineLevel="0" collapsed="false">
      <c r="A508" s="0" t="n">
        <v>261.082</v>
      </c>
      <c r="B508" s="0" t="n">
        <v>56.05302</v>
      </c>
      <c r="C508" s="0" t="n">
        <v>0.0029953</v>
      </c>
    </row>
    <row r="509" customFormat="false" ht="12.8" hidden="false" customHeight="false" outlineLevel="0" collapsed="false">
      <c r="A509" s="0" t="n">
        <v>261.582</v>
      </c>
      <c r="B509" s="0" t="n">
        <v>56.17508</v>
      </c>
      <c r="C509" s="0" t="n">
        <v>0.0030032</v>
      </c>
    </row>
    <row r="510" customFormat="false" ht="12.8" hidden="false" customHeight="false" outlineLevel="0" collapsed="false">
      <c r="A510" s="0" t="n">
        <v>262.082</v>
      </c>
      <c r="B510" s="0" t="n">
        <v>56.29764</v>
      </c>
      <c r="C510" s="0" t="n">
        <v>0.003011</v>
      </c>
    </row>
    <row r="511" customFormat="false" ht="12.8" hidden="false" customHeight="false" outlineLevel="0" collapsed="false">
      <c r="A511" s="0" t="n">
        <v>262.582</v>
      </c>
      <c r="B511" s="0" t="n">
        <v>56.42026</v>
      </c>
      <c r="C511" s="0" t="n">
        <v>0.0030185</v>
      </c>
    </row>
    <row r="512" customFormat="false" ht="12.8" hidden="false" customHeight="false" outlineLevel="0" collapsed="false">
      <c r="A512" s="0" t="n">
        <v>263.082</v>
      </c>
      <c r="B512" s="0" t="n">
        <v>56.54272</v>
      </c>
      <c r="C512" s="0" t="n">
        <v>0.0030257</v>
      </c>
    </row>
    <row r="513" customFormat="false" ht="12.8" hidden="false" customHeight="false" outlineLevel="0" collapsed="false">
      <c r="A513" s="0" t="n">
        <v>263.582</v>
      </c>
      <c r="B513" s="0" t="n">
        <v>56.66522</v>
      </c>
      <c r="C513" s="0" t="n">
        <v>0.003034</v>
      </c>
    </row>
    <row r="514" customFormat="false" ht="12.8" hidden="false" customHeight="false" outlineLevel="0" collapsed="false">
      <c r="A514" s="0" t="n">
        <v>264.082</v>
      </c>
      <c r="B514" s="0" t="n">
        <v>56.78791</v>
      </c>
      <c r="C514" s="0" t="n">
        <v>0.0030414</v>
      </c>
    </row>
    <row r="515" customFormat="false" ht="12.8" hidden="false" customHeight="false" outlineLevel="0" collapsed="false">
      <c r="A515" s="0" t="n">
        <v>264.582</v>
      </c>
      <c r="B515" s="0" t="n">
        <v>56.91107</v>
      </c>
      <c r="C515" s="0" t="n">
        <v>0.0030497</v>
      </c>
    </row>
    <row r="516" customFormat="false" ht="12.8" hidden="false" customHeight="false" outlineLevel="0" collapsed="false">
      <c r="A516" s="0" t="n">
        <v>265.082</v>
      </c>
      <c r="B516" s="0" t="n">
        <v>57.03407</v>
      </c>
      <c r="C516" s="0" t="n">
        <v>0.0030571</v>
      </c>
    </row>
    <row r="517" customFormat="false" ht="12.8" hidden="false" customHeight="false" outlineLevel="0" collapsed="false">
      <c r="A517" s="0" t="n">
        <v>265.582</v>
      </c>
      <c r="B517" s="0" t="n">
        <v>57.157</v>
      </c>
      <c r="C517" s="0" t="n">
        <v>0.0030645</v>
      </c>
    </row>
    <row r="518" customFormat="false" ht="12.8" hidden="false" customHeight="false" outlineLevel="0" collapsed="false">
      <c r="A518" s="0" t="n">
        <v>266.082</v>
      </c>
      <c r="B518" s="0" t="n">
        <v>57.28026</v>
      </c>
      <c r="C518" s="0" t="n">
        <v>0.0030726</v>
      </c>
    </row>
    <row r="519" customFormat="false" ht="12.8" hidden="false" customHeight="false" outlineLevel="0" collapsed="false">
      <c r="A519" s="0" t="n">
        <v>266.582</v>
      </c>
      <c r="B519" s="0" t="n">
        <v>57.40359</v>
      </c>
      <c r="C519" s="0" t="n">
        <v>0.0030802</v>
      </c>
    </row>
    <row r="520" customFormat="false" ht="12.8" hidden="false" customHeight="false" outlineLevel="0" collapsed="false">
      <c r="A520" s="0" t="n">
        <v>267.082</v>
      </c>
      <c r="B520" s="0" t="n">
        <v>57.52682</v>
      </c>
      <c r="C520" s="0" t="n">
        <v>0.0030878</v>
      </c>
    </row>
    <row r="521" customFormat="false" ht="12.8" hidden="false" customHeight="false" outlineLevel="0" collapsed="false">
      <c r="A521" s="0" t="n">
        <v>267.582</v>
      </c>
      <c r="B521" s="0" t="n">
        <v>57.64946</v>
      </c>
      <c r="C521" s="0" t="n">
        <v>0.0030954</v>
      </c>
    </row>
    <row r="522" customFormat="false" ht="12.8" hidden="false" customHeight="false" outlineLevel="0" collapsed="false">
      <c r="A522" s="0" t="n">
        <v>268.082</v>
      </c>
      <c r="B522" s="0" t="n">
        <v>57.77235</v>
      </c>
      <c r="C522" s="0" t="n">
        <v>0.0031035</v>
      </c>
    </row>
    <row r="523" customFormat="false" ht="12.8" hidden="false" customHeight="false" outlineLevel="0" collapsed="false">
      <c r="A523" s="0" t="n">
        <v>268.582</v>
      </c>
      <c r="B523" s="0" t="n">
        <v>57.89556</v>
      </c>
      <c r="C523" s="0" t="n">
        <v>0.0031106</v>
      </c>
    </row>
    <row r="524" customFormat="false" ht="12.8" hidden="false" customHeight="false" outlineLevel="0" collapsed="false">
      <c r="A524" s="0" t="n">
        <v>269.082</v>
      </c>
      <c r="B524" s="0" t="n">
        <v>58.01877</v>
      </c>
      <c r="C524" s="0" t="n">
        <v>0.0031188</v>
      </c>
    </row>
    <row r="525" customFormat="false" ht="12.8" hidden="false" customHeight="false" outlineLevel="0" collapsed="false">
      <c r="A525" s="0" t="n">
        <v>269.582</v>
      </c>
      <c r="B525" s="0" t="n">
        <v>58.14214</v>
      </c>
      <c r="C525" s="0" t="n">
        <v>0.0031267</v>
      </c>
    </row>
    <row r="526" customFormat="false" ht="12.8" hidden="false" customHeight="false" outlineLevel="0" collapsed="false">
      <c r="A526" s="0" t="n">
        <v>270.082</v>
      </c>
      <c r="B526" s="0" t="n">
        <v>58.26562</v>
      </c>
      <c r="C526" s="0" t="n">
        <v>0.0031345</v>
      </c>
    </row>
    <row r="527" customFormat="false" ht="12.8" hidden="false" customHeight="false" outlineLevel="0" collapsed="false">
      <c r="A527" s="0" t="n">
        <v>270.582</v>
      </c>
      <c r="B527" s="0" t="n">
        <v>58.3895</v>
      </c>
      <c r="C527" s="0" t="n">
        <v>0.0031416</v>
      </c>
    </row>
    <row r="528" customFormat="false" ht="12.8" hidden="false" customHeight="false" outlineLevel="0" collapsed="false">
      <c r="A528" s="0" t="n">
        <v>271.082</v>
      </c>
      <c r="B528" s="0" t="n">
        <v>58.51372</v>
      </c>
      <c r="C528" s="0" t="n">
        <v>0.0031493</v>
      </c>
    </row>
    <row r="529" customFormat="false" ht="12.8" hidden="false" customHeight="false" outlineLevel="0" collapsed="false">
      <c r="A529" s="0" t="n">
        <v>271.582</v>
      </c>
      <c r="B529" s="0" t="n">
        <v>58.63802</v>
      </c>
      <c r="C529" s="0" t="n">
        <v>0.0031572</v>
      </c>
    </row>
    <row r="530" customFormat="false" ht="12.8" hidden="false" customHeight="false" outlineLevel="0" collapsed="false">
      <c r="A530" s="0" t="n">
        <v>272.082</v>
      </c>
      <c r="B530" s="0" t="n">
        <v>58.76247</v>
      </c>
      <c r="C530" s="0" t="n">
        <v>0.0031648</v>
      </c>
    </row>
    <row r="531" customFormat="false" ht="12.8" hidden="false" customHeight="false" outlineLevel="0" collapsed="false">
      <c r="A531" s="0" t="n">
        <v>272.582</v>
      </c>
      <c r="B531" s="0" t="n">
        <v>58.8871</v>
      </c>
      <c r="C531" s="0" t="n">
        <v>0.0031723</v>
      </c>
    </row>
    <row r="532" customFormat="false" ht="12.8" hidden="false" customHeight="false" outlineLevel="0" collapsed="false">
      <c r="A532" s="0" t="n">
        <v>273.082</v>
      </c>
      <c r="B532" s="0" t="n">
        <v>59.01178</v>
      </c>
      <c r="C532" s="0" t="n">
        <v>0.00318</v>
      </c>
    </row>
    <row r="533" customFormat="false" ht="12.8" hidden="false" customHeight="false" outlineLevel="0" collapsed="false">
      <c r="A533" s="0" t="n">
        <v>273.582</v>
      </c>
      <c r="B533" s="0" t="n">
        <v>59.1363</v>
      </c>
      <c r="C533" s="0" t="n">
        <v>0.003188</v>
      </c>
    </row>
    <row r="534" customFormat="false" ht="12.8" hidden="false" customHeight="false" outlineLevel="0" collapsed="false">
      <c r="A534" s="0" t="n">
        <v>274.082</v>
      </c>
      <c r="B534" s="0" t="n">
        <v>59.26049</v>
      </c>
      <c r="C534" s="0" t="n">
        <v>0.0031954</v>
      </c>
    </row>
    <row r="535" customFormat="false" ht="12.8" hidden="false" customHeight="false" outlineLevel="0" collapsed="false">
      <c r="A535" s="0" t="n">
        <v>274.582</v>
      </c>
      <c r="B535" s="0" t="n">
        <v>59.38468</v>
      </c>
      <c r="C535" s="0" t="n">
        <v>0.0032024</v>
      </c>
    </row>
    <row r="536" customFormat="false" ht="12.8" hidden="false" customHeight="false" outlineLevel="0" collapsed="false">
      <c r="A536" s="0" t="n">
        <v>275.082</v>
      </c>
      <c r="B536" s="0" t="n">
        <v>59.50945</v>
      </c>
      <c r="C536" s="0" t="n">
        <v>0.0032104</v>
      </c>
    </row>
    <row r="537" customFormat="false" ht="12.8" hidden="false" customHeight="false" outlineLevel="0" collapsed="false">
      <c r="A537" s="0" t="n">
        <v>275.582</v>
      </c>
      <c r="B537" s="0" t="n">
        <v>59.6342</v>
      </c>
      <c r="C537" s="0" t="n">
        <v>0.0032181</v>
      </c>
    </row>
    <row r="538" customFormat="false" ht="12.8" hidden="false" customHeight="false" outlineLevel="0" collapsed="false">
      <c r="A538" s="0" t="n">
        <v>276.082</v>
      </c>
      <c r="B538" s="0" t="n">
        <v>59.75857</v>
      </c>
      <c r="C538" s="0" t="n">
        <v>0.0032254</v>
      </c>
    </row>
    <row r="539" customFormat="false" ht="12.8" hidden="false" customHeight="false" outlineLevel="0" collapsed="false">
      <c r="A539" s="0" t="n">
        <v>276.582</v>
      </c>
      <c r="B539" s="0" t="n">
        <v>59.88337</v>
      </c>
      <c r="C539" s="0" t="n">
        <v>0.0032328</v>
      </c>
    </row>
    <row r="540" customFormat="false" ht="12.8" hidden="false" customHeight="false" outlineLevel="0" collapsed="false">
      <c r="A540" s="0" t="n">
        <v>277.082</v>
      </c>
      <c r="B540" s="0" t="n">
        <v>60.00843</v>
      </c>
      <c r="C540" s="0" t="n">
        <v>0.0032412</v>
      </c>
    </row>
    <row r="541" customFormat="false" ht="12.8" hidden="false" customHeight="false" outlineLevel="0" collapsed="false">
      <c r="A541" s="0" t="n">
        <v>277.582</v>
      </c>
      <c r="B541" s="0" t="n">
        <v>60.13336</v>
      </c>
      <c r="C541" s="0" t="n">
        <v>0.0032488</v>
      </c>
    </row>
    <row r="542" customFormat="false" ht="12.8" hidden="false" customHeight="false" outlineLevel="0" collapsed="false">
      <c r="A542" s="0" t="n">
        <v>278.082</v>
      </c>
      <c r="B542" s="0" t="n">
        <v>60.25777</v>
      </c>
      <c r="C542" s="0" t="n">
        <v>0.0032566</v>
      </c>
    </row>
    <row r="543" customFormat="false" ht="12.8" hidden="false" customHeight="false" outlineLevel="0" collapsed="false">
      <c r="A543" s="0" t="n">
        <v>278.582</v>
      </c>
      <c r="B543" s="0" t="n">
        <v>60.38217</v>
      </c>
      <c r="C543" s="0" t="n">
        <v>0.0032643</v>
      </c>
    </row>
    <row r="544" customFormat="false" ht="12.8" hidden="false" customHeight="false" outlineLevel="0" collapsed="false">
      <c r="A544" s="0" t="n">
        <v>279.082</v>
      </c>
      <c r="B544" s="0" t="n">
        <v>60.50692</v>
      </c>
      <c r="C544" s="0" t="n">
        <v>0.0032722</v>
      </c>
    </row>
    <row r="545" customFormat="false" ht="12.8" hidden="false" customHeight="false" outlineLevel="0" collapsed="false">
      <c r="A545" s="0" t="n">
        <v>279.582</v>
      </c>
      <c r="B545" s="0" t="n">
        <v>60.63171</v>
      </c>
      <c r="C545" s="0" t="n">
        <v>0.0032798</v>
      </c>
    </row>
    <row r="546" customFormat="false" ht="12.8" hidden="false" customHeight="false" outlineLevel="0" collapsed="false">
      <c r="A546" s="0" t="n">
        <v>280.082</v>
      </c>
      <c r="B546" s="0" t="n">
        <v>60.75635</v>
      </c>
      <c r="C546" s="0" t="n">
        <v>0.0032872</v>
      </c>
    </row>
    <row r="547" customFormat="false" ht="12.8" hidden="false" customHeight="false" outlineLevel="0" collapsed="false">
      <c r="A547" s="0" t="n">
        <v>280.582</v>
      </c>
      <c r="B547" s="0" t="n">
        <v>60.88133</v>
      </c>
      <c r="C547" s="0" t="n">
        <v>0.0032951</v>
      </c>
    </row>
    <row r="548" customFormat="false" ht="12.8" hidden="false" customHeight="false" outlineLevel="0" collapsed="false">
      <c r="A548" s="0" t="n">
        <v>281.082</v>
      </c>
      <c r="B548" s="0" t="n">
        <v>61.00655</v>
      </c>
      <c r="C548" s="0" t="n">
        <v>0.0033029</v>
      </c>
    </row>
    <row r="549" customFormat="false" ht="12.8" hidden="false" customHeight="false" outlineLevel="0" collapsed="false">
      <c r="A549" s="0" t="n">
        <v>281.582</v>
      </c>
      <c r="B549" s="0" t="n">
        <v>61.13217</v>
      </c>
      <c r="C549" s="0" t="n">
        <v>0.0033108</v>
      </c>
    </row>
    <row r="550" customFormat="false" ht="12.8" hidden="false" customHeight="false" outlineLevel="0" collapsed="false">
      <c r="A550" s="0" t="n">
        <v>282.082</v>
      </c>
      <c r="B550" s="0" t="n">
        <v>61.25797</v>
      </c>
      <c r="C550" s="0" t="n">
        <v>0.0033181</v>
      </c>
    </row>
    <row r="551" customFormat="false" ht="12.8" hidden="false" customHeight="false" outlineLevel="0" collapsed="false">
      <c r="A551" s="0" t="n">
        <v>282.582</v>
      </c>
      <c r="B551" s="0" t="n">
        <v>61.38388</v>
      </c>
      <c r="C551" s="0" t="n">
        <v>0.0033254</v>
      </c>
    </row>
    <row r="552" customFormat="false" ht="12.8" hidden="false" customHeight="false" outlineLevel="0" collapsed="false">
      <c r="A552" s="0" t="n">
        <v>283.082</v>
      </c>
      <c r="B552" s="0" t="n">
        <v>61.51006</v>
      </c>
      <c r="C552" s="0" t="n">
        <v>0.0033331</v>
      </c>
    </row>
    <row r="553" customFormat="false" ht="12.8" hidden="false" customHeight="false" outlineLevel="0" collapsed="false">
      <c r="A553" s="0" t="n">
        <v>283.582</v>
      </c>
      <c r="B553" s="0" t="n">
        <v>61.63616</v>
      </c>
      <c r="C553" s="0" t="n">
        <v>0.0033408</v>
      </c>
    </row>
    <row r="554" customFormat="false" ht="12.8" hidden="false" customHeight="false" outlineLevel="0" collapsed="false">
      <c r="A554" s="0" t="n">
        <v>284.082</v>
      </c>
      <c r="B554" s="0" t="n">
        <v>61.76226</v>
      </c>
      <c r="C554" s="0" t="n">
        <v>0.0033488</v>
      </c>
    </row>
    <row r="555" customFormat="false" ht="12.8" hidden="false" customHeight="false" outlineLevel="0" collapsed="false">
      <c r="A555" s="0" t="n">
        <v>284.582</v>
      </c>
      <c r="B555" s="0" t="n">
        <v>61.8883</v>
      </c>
      <c r="C555" s="0" t="n">
        <v>0.0033566</v>
      </c>
    </row>
    <row r="556" customFormat="false" ht="12.8" hidden="false" customHeight="false" outlineLevel="0" collapsed="false">
      <c r="A556" s="0" t="n">
        <v>285.082</v>
      </c>
      <c r="B556" s="0" t="n">
        <v>62.01405</v>
      </c>
      <c r="C556" s="0" t="n">
        <v>0.0033654</v>
      </c>
    </row>
    <row r="557" customFormat="false" ht="12.8" hidden="false" customHeight="false" outlineLevel="0" collapsed="false">
      <c r="A557" s="0" t="n">
        <v>285.582</v>
      </c>
      <c r="B557" s="0" t="n">
        <v>62.1399</v>
      </c>
      <c r="C557" s="0" t="n">
        <v>0.0033739</v>
      </c>
    </row>
    <row r="558" customFormat="false" ht="12.8" hidden="false" customHeight="false" outlineLevel="0" collapsed="false">
      <c r="A558" s="0" t="n">
        <v>286.082</v>
      </c>
      <c r="B558" s="0" t="n">
        <v>62.26604</v>
      </c>
      <c r="C558" s="0" t="n">
        <v>0.0033807</v>
      </c>
    </row>
    <row r="559" customFormat="false" ht="12.8" hidden="false" customHeight="false" outlineLevel="0" collapsed="false">
      <c r="A559" s="0" t="n">
        <v>286.582</v>
      </c>
      <c r="B559" s="0" t="n">
        <v>62.39222</v>
      </c>
      <c r="C559" s="0" t="n">
        <v>0.0033885</v>
      </c>
    </row>
    <row r="560" customFormat="false" ht="12.8" hidden="false" customHeight="false" outlineLevel="0" collapsed="false">
      <c r="A560" s="0" t="n">
        <v>287.082</v>
      </c>
      <c r="B560" s="0" t="n">
        <v>62.51854</v>
      </c>
      <c r="C560" s="0" t="n">
        <v>0.003396</v>
      </c>
    </row>
    <row r="561" customFormat="false" ht="12.8" hidden="false" customHeight="false" outlineLevel="0" collapsed="false">
      <c r="A561" s="0" t="n">
        <v>287.582</v>
      </c>
      <c r="B561" s="0" t="n">
        <v>62.64515</v>
      </c>
      <c r="C561" s="0" t="n">
        <v>0.0034037</v>
      </c>
    </row>
    <row r="562" customFormat="false" ht="12.8" hidden="false" customHeight="false" outlineLevel="0" collapsed="false">
      <c r="A562" s="0" t="n">
        <v>288.082</v>
      </c>
      <c r="B562" s="0" t="n">
        <v>62.77198</v>
      </c>
      <c r="C562" s="0" t="n">
        <v>0.0034105</v>
      </c>
    </row>
    <row r="563" customFormat="false" ht="12.8" hidden="false" customHeight="false" outlineLevel="0" collapsed="false">
      <c r="A563" s="0" t="n">
        <v>288.582</v>
      </c>
      <c r="B563" s="0" t="n">
        <v>62.89878</v>
      </c>
      <c r="C563" s="0" t="n">
        <v>0.0034189</v>
      </c>
    </row>
    <row r="564" customFormat="false" ht="12.8" hidden="false" customHeight="false" outlineLevel="0" collapsed="false">
      <c r="A564" s="0" t="n">
        <v>289.082</v>
      </c>
      <c r="B564" s="0" t="n">
        <v>63.02547</v>
      </c>
      <c r="C564" s="0" t="n">
        <v>0.0034263</v>
      </c>
    </row>
    <row r="565" customFormat="false" ht="12.8" hidden="false" customHeight="false" outlineLevel="0" collapsed="false">
      <c r="A565" s="0" t="n">
        <v>289.582</v>
      </c>
      <c r="B565" s="0" t="n">
        <v>63.15237</v>
      </c>
      <c r="C565" s="0" t="n">
        <v>0.0034341</v>
      </c>
    </row>
    <row r="566" customFormat="false" ht="12.8" hidden="false" customHeight="false" outlineLevel="0" collapsed="false">
      <c r="A566" s="0" t="n">
        <v>290.082</v>
      </c>
      <c r="B566" s="0" t="n">
        <v>63.27922</v>
      </c>
      <c r="C566" s="0" t="n">
        <v>0.0034418</v>
      </c>
    </row>
    <row r="567" customFormat="false" ht="12.8" hidden="false" customHeight="false" outlineLevel="0" collapsed="false">
      <c r="A567" s="0" t="n">
        <v>290.582</v>
      </c>
      <c r="B567" s="0" t="n">
        <v>63.40599</v>
      </c>
      <c r="C567" s="0" t="n">
        <v>0.0034489</v>
      </c>
    </row>
    <row r="568" customFormat="false" ht="12.8" hidden="false" customHeight="false" outlineLevel="0" collapsed="false">
      <c r="A568" s="0" t="n">
        <v>291.082</v>
      </c>
      <c r="B568" s="0" t="n">
        <v>63.53269</v>
      </c>
      <c r="C568" s="0" t="n">
        <v>0.0034566</v>
      </c>
    </row>
    <row r="569" customFormat="false" ht="12.8" hidden="false" customHeight="false" outlineLevel="0" collapsed="false">
      <c r="A569" s="0" t="n">
        <v>291.582</v>
      </c>
      <c r="B569" s="0" t="n">
        <v>63.65951</v>
      </c>
      <c r="C569" s="0" t="n">
        <v>0.0034645</v>
      </c>
    </row>
    <row r="570" customFormat="false" ht="12.8" hidden="false" customHeight="false" outlineLevel="0" collapsed="false">
      <c r="A570" s="0" t="n">
        <v>292.082</v>
      </c>
      <c r="B570" s="0" t="n">
        <v>63.78629</v>
      </c>
      <c r="C570" s="0" t="n">
        <v>0.0034722</v>
      </c>
    </row>
    <row r="571" customFormat="false" ht="12.8" hidden="false" customHeight="false" outlineLevel="0" collapsed="false">
      <c r="A571" s="0" t="n">
        <v>292.582</v>
      </c>
      <c r="B571" s="0" t="n">
        <v>63.91303</v>
      </c>
      <c r="C571" s="0" t="n">
        <v>0.0034797</v>
      </c>
    </row>
    <row r="572" customFormat="false" ht="12.8" hidden="false" customHeight="false" outlineLevel="0" collapsed="false">
      <c r="A572" s="0" t="n">
        <v>293.082</v>
      </c>
      <c r="B572" s="0" t="n">
        <v>64.04007</v>
      </c>
      <c r="C572" s="0" t="n">
        <v>0.0034874</v>
      </c>
    </row>
    <row r="573" customFormat="false" ht="12.8" hidden="false" customHeight="false" outlineLevel="0" collapsed="false">
      <c r="A573" s="0" t="n">
        <v>293.582</v>
      </c>
      <c r="B573" s="0" t="n">
        <v>64.16706</v>
      </c>
      <c r="C573" s="0" t="n">
        <v>0.0034951</v>
      </c>
    </row>
    <row r="574" customFormat="false" ht="12.8" hidden="false" customHeight="false" outlineLevel="0" collapsed="false">
      <c r="A574" s="0" t="n">
        <v>294.082</v>
      </c>
      <c r="B574" s="0" t="n">
        <v>64.29457</v>
      </c>
      <c r="C574" s="0" t="n">
        <v>0.0035025</v>
      </c>
    </row>
    <row r="575" customFormat="false" ht="12.8" hidden="false" customHeight="false" outlineLevel="0" collapsed="false">
      <c r="A575" s="0" t="n">
        <v>294.582</v>
      </c>
      <c r="B575" s="0" t="n">
        <v>64.42202</v>
      </c>
      <c r="C575" s="0" t="n">
        <v>0.0035099</v>
      </c>
    </row>
    <row r="576" customFormat="false" ht="12.8" hidden="false" customHeight="false" outlineLevel="0" collapsed="false">
      <c r="A576" s="0" t="n">
        <v>295.082</v>
      </c>
      <c r="B576" s="0" t="n">
        <v>64.54978</v>
      </c>
      <c r="C576" s="0" t="n">
        <v>0.0035177</v>
      </c>
    </row>
    <row r="577" customFormat="false" ht="12.8" hidden="false" customHeight="false" outlineLevel="0" collapsed="false">
      <c r="A577" s="0" t="n">
        <v>295.582</v>
      </c>
      <c r="B577" s="0" t="n">
        <v>64.67774</v>
      </c>
      <c r="C577" s="0" t="n">
        <v>0.0035256</v>
      </c>
    </row>
    <row r="578" customFormat="false" ht="12.8" hidden="false" customHeight="false" outlineLevel="0" collapsed="false">
      <c r="A578" s="0" t="n">
        <v>296.082</v>
      </c>
      <c r="B578" s="0" t="n">
        <v>64.80591</v>
      </c>
      <c r="C578" s="0" t="n">
        <v>0.0035329</v>
      </c>
    </row>
    <row r="579" customFormat="false" ht="12.8" hidden="false" customHeight="false" outlineLevel="0" collapsed="false">
      <c r="A579" s="0" t="n">
        <v>296.582</v>
      </c>
      <c r="B579" s="0" t="n">
        <v>64.93424</v>
      </c>
      <c r="C579" s="0" t="n">
        <v>0.0035409</v>
      </c>
    </row>
    <row r="580" customFormat="false" ht="12.8" hidden="false" customHeight="false" outlineLevel="0" collapsed="false">
      <c r="A580" s="0" t="n">
        <v>297.082</v>
      </c>
      <c r="B580" s="0" t="n">
        <v>65.06232</v>
      </c>
      <c r="C580" s="0" t="n">
        <v>0.0035481</v>
      </c>
    </row>
    <row r="581" customFormat="false" ht="12.8" hidden="false" customHeight="false" outlineLevel="0" collapsed="false">
      <c r="A581" s="0" t="n">
        <v>297.582</v>
      </c>
      <c r="B581" s="0" t="n">
        <v>65.1904</v>
      </c>
      <c r="C581" s="0" t="n">
        <v>0.0035561</v>
      </c>
    </row>
    <row r="582" customFormat="false" ht="12.8" hidden="false" customHeight="false" outlineLevel="0" collapsed="false">
      <c r="A582" s="0" t="n">
        <v>298.082</v>
      </c>
      <c r="B582" s="0" t="n">
        <v>65.31859</v>
      </c>
      <c r="C582" s="0" t="n">
        <v>0.003564</v>
      </c>
    </row>
    <row r="583" customFormat="false" ht="12.8" hidden="false" customHeight="false" outlineLevel="0" collapsed="false">
      <c r="A583" s="0" t="n">
        <v>298.582</v>
      </c>
      <c r="B583" s="0" t="n">
        <v>65.4468</v>
      </c>
      <c r="C583" s="0" t="n">
        <v>0.0035714</v>
      </c>
    </row>
    <row r="584" customFormat="false" ht="12.8" hidden="false" customHeight="false" outlineLevel="0" collapsed="false">
      <c r="A584" s="0" t="n">
        <v>299.082</v>
      </c>
      <c r="B584" s="0" t="n">
        <v>65.57497</v>
      </c>
      <c r="C584" s="0" t="n">
        <v>0.003579</v>
      </c>
    </row>
    <row r="585" customFormat="false" ht="12.8" hidden="false" customHeight="false" outlineLevel="0" collapsed="false">
      <c r="A585" s="0" t="n">
        <v>299.582</v>
      </c>
      <c r="B585" s="0" t="n">
        <v>65.70331</v>
      </c>
      <c r="C585" s="0" t="n">
        <v>0.003587</v>
      </c>
    </row>
    <row r="586" customFormat="false" ht="12.8" hidden="false" customHeight="false" outlineLevel="0" collapsed="false">
      <c r="A586" s="0" t="n">
        <v>300.082</v>
      </c>
      <c r="B586" s="0" t="n">
        <v>65.83196</v>
      </c>
      <c r="C586" s="0" t="n">
        <v>0.0035944</v>
      </c>
    </row>
    <row r="587" customFormat="false" ht="12.8" hidden="false" customHeight="false" outlineLevel="0" collapsed="false">
      <c r="A587" s="0" t="n">
        <v>300.582</v>
      </c>
      <c r="B587" s="0" t="n">
        <v>65.96071</v>
      </c>
      <c r="C587" s="0" t="n">
        <v>0.0036017</v>
      </c>
    </row>
    <row r="588" customFormat="false" ht="12.8" hidden="false" customHeight="false" outlineLevel="0" collapsed="false">
      <c r="A588" s="0" t="n">
        <v>301.082</v>
      </c>
      <c r="B588" s="0" t="n">
        <v>66.08943</v>
      </c>
      <c r="C588" s="0" t="n">
        <v>0.003611</v>
      </c>
    </row>
    <row r="589" customFormat="false" ht="12.8" hidden="false" customHeight="false" outlineLevel="0" collapsed="false">
      <c r="A589" s="0" t="n">
        <v>301.582</v>
      </c>
      <c r="B589" s="0" t="n">
        <v>66.21838</v>
      </c>
      <c r="C589" s="0" t="n">
        <v>0.0036186</v>
      </c>
    </row>
    <row r="590" customFormat="false" ht="12.8" hidden="false" customHeight="false" outlineLevel="0" collapsed="false">
      <c r="A590" s="0" t="n">
        <v>302.082</v>
      </c>
      <c r="B590" s="0" t="n">
        <v>66.34745</v>
      </c>
      <c r="C590" s="0" t="n">
        <v>0.003626</v>
      </c>
    </row>
    <row r="591" customFormat="false" ht="12.8" hidden="false" customHeight="false" outlineLevel="0" collapsed="false">
      <c r="A591" s="0" t="n">
        <v>302.582</v>
      </c>
      <c r="B591" s="0" t="n">
        <v>66.4769</v>
      </c>
      <c r="C591" s="0" t="n">
        <v>0.0036336</v>
      </c>
    </row>
    <row r="592" customFormat="false" ht="12.8" hidden="false" customHeight="false" outlineLevel="0" collapsed="false">
      <c r="A592" s="0" t="n">
        <v>303.082</v>
      </c>
      <c r="B592" s="0" t="n">
        <v>66.6063</v>
      </c>
      <c r="C592" s="0" t="n">
        <v>0.0036411</v>
      </c>
    </row>
    <row r="593" customFormat="false" ht="12.8" hidden="false" customHeight="false" outlineLevel="0" collapsed="false">
      <c r="A593" s="0" t="n">
        <v>303.582</v>
      </c>
      <c r="B593" s="0" t="n">
        <v>66.73606</v>
      </c>
      <c r="C593" s="0" t="n">
        <v>0.0036484</v>
      </c>
    </row>
    <row r="594" customFormat="false" ht="12.8" hidden="false" customHeight="false" outlineLevel="0" collapsed="false">
      <c r="A594" s="0" t="n">
        <v>304.082</v>
      </c>
      <c r="B594" s="0" t="n">
        <v>66.86575</v>
      </c>
      <c r="C594" s="0" t="n">
        <v>0.0036562</v>
      </c>
    </row>
    <row r="595" customFormat="false" ht="12.8" hidden="false" customHeight="false" outlineLevel="0" collapsed="false">
      <c r="A595" s="0" t="n">
        <v>304.582</v>
      </c>
      <c r="B595" s="0" t="n">
        <v>66.99554</v>
      </c>
      <c r="C595" s="0" t="n">
        <v>0.0036632</v>
      </c>
    </row>
    <row r="596" customFormat="false" ht="12.8" hidden="false" customHeight="false" outlineLevel="0" collapsed="false">
      <c r="A596" s="0" t="n">
        <v>305.082</v>
      </c>
      <c r="B596" s="0" t="n">
        <v>67.12519</v>
      </c>
      <c r="C596" s="0" t="n">
        <v>0.003671</v>
      </c>
    </row>
    <row r="597" customFormat="false" ht="12.8" hidden="false" customHeight="false" outlineLevel="0" collapsed="false">
      <c r="A597" s="0" t="n">
        <v>305.582</v>
      </c>
      <c r="B597" s="0" t="n">
        <v>67.2549</v>
      </c>
      <c r="C597" s="0" t="n">
        <v>0.0036785</v>
      </c>
    </row>
    <row r="598" customFormat="false" ht="12.8" hidden="false" customHeight="false" outlineLevel="0" collapsed="false">
      <c r="A598" s="0" t="n">
        <v>306.082</v>
      </c>
      <c r="B598" s="0" t="n">
        <v>67.38404</v>
      </c>
      <c r="C598" s="0" t="n">
        <v>0.0036862</v>
      </c>
    </row>
    <row r="599" customFormat="false" ht="12.8" hidden="false" customHeight="false" outlineLevel="0" collapsed="false">
      <c r="A599" s="0" t="n">
        <v>306.582</v>
      </c>
      <c r="B599" s="0" t="n">
        <v>67.51307</v>
      </c>
      <c r="C599" s="0" t="n">
        <v>0.0036938</v>
      </c>
    </row>
    <row r="600" customFormat="false" ht="12.8" hidden="false" customHeight="false" outlineLevel="0" collapsed="false">
      <c r="A600" s="0" t="n">
        <v>307.082</v>
      </c>
      <c r="B600" s="0" t="n">
        <v>67.64216</v>
      </c>
      <c r="C600" s="0" t="n">
        <v>0.0037015</v>
      </c>
    </row>
    <row r="601" customFormat="false" ht="12.8" hidden="false" customHeight="false" outlineLevel="0" collapsed="false">
      <c r="A601" s="0" t="n">
        <v>307.582</v>
      </c>
      <c r="B601" s="0" t="n">
        <v>67.77127</v>
      </c>
      <c r="C601" s="0" t="n">
        <v>0.0037089</v>
      </c>
    </row>
    <row r="602" customFormat="false" ht="12.8" hidden="false" customHeight="false" outlineLevel="0" collapsed="false">
      <c r="A602" s="0" t="n">
        <v>308.082</v>
      </c>
      <c r="B602" s="0" t="n">
        <v>67.90073</v>
      </c>
      <c r="C602" s="0" t="n">
        <v>0.0037167</v>
      </c>
    </row>
    <row r="603" customFormat="false" ht="12.8" hidden="false" customHeight="false" outlineLevel="0" collapsed="false">
      <c r="A603" s="0" t="n">
        <v>308.582</v>
      </c>
      <c r="B603" s="0" t="n">
        <v>68.03029</v>
      </c>
      <c r="C603" s="0" t="n">
        <v>0.0037244</v>
      </c>
    </row>
    <row r="604" customFormat="false" ht="12.8" hidden="false" customHeight="false" outlineLevel="0" collapsed="false">
      <c r="A604" s="0" t="n">
        <v>309.082</v>
      </c>
      <c r="B604" s="0" t="n">
        <v>68.16007</v>
      </c>
      <c r="C604" s="0" t="n">
        <v>0.0037319</v>
      </c>
    </row>
    <row r="605" customFormat="false" ht="12.8" hidden="false" customHeight="false" outlineLevel="0" collapsed="false">
      <c r="A605" s="0" t="n">
        <v>309.582</v>
      </c>
      <c r="B605" s="0" t="n">
        <v>68.29</v>
      </c>
      <c r="C605" s="0" t="n">
        <v>0.0037397</v>
      </c>
    </row>
    <row r="606" customFormat="false" ht="12.8" hidden="false" customHeight="false" outlineLevel="0" collapsed="false">
      <c r="A606" s="0" t="n">
        <v>310.082</v>
      </c>
      <c r="B606" s="0" t="n">
        <v>68.42001</v>
      </c>
      <c r="C606" s="0" t="n">
        <v>0.0037475</v>
      </c>
    </row>
    <row r="607" customFormat="false" ht="12.8" hidden="false" customHeight="false" outlineLevel="0" collapsed="false">
      <c r="A607" s="0" t="n">
        <v>310.582</v>
      </c>
      <c r="B607" s="0" t="n">
        <v>68.55039</v>
      </c>
      <c r="C607" s="0" t="n">
        <v>0.0037543</v>
      </c>
    </row>
    <row r="608" customFormat="false" ht="12.8" hidden="false" customHeight="false" outlineLevel="0" collapsed="false">
      <c r="A608" s="0" t="n">
        <v>311.082</v>
      </c>
      <c r="B608" s="0" t="n">
        <v>68.68106</v>
      </c>
      <c r="C608" s="0" t="n">
        <v>0.0037619</v>
      </c>
    </row>
    <row r="609" customFormat="false" ht="12.8" hidden="false" customHeight="false" outlineLevel="0" collapsed="false">
      <c r="A609" s="0" t="n">
        <v>311.582</v>
      </c>
      <c r="B609" s="0" t="n">
        <v>68.8118</v>
      </c>
      <c r="C609" s="0" t="n">
        <v>0.0037694</v>
      </c>
    </row>
    <row r="610" customFormat="false" ht="12.8" hidden="false" customHeight="false" outlineLevel="0" collapsed="false">
      <c r="A610" s="0" t="n">
        <v>312.082</v>
      </c>
      <c r="B610" s="0" t="n">
        <v>68.94289</v>
      </c>
      <c r="C610" s="0" t="n">
        <v>0.0037769</v>
      </c>
    </row>
    <row r="611" customFormat="false" ht="12.8" hidden="false" customHeight="false" outlineLevel="0" collapsed="false">
      <c r="A611" s="0" t="n">
        <v>312.582</v>
      </c>
      <c r="B611" s="0" t="n">
        <v>69.07394</v>
      </c>
      <c r="C611" s="0" t="n">
        <v>0.0037846</v>
      </c>
    </row>
    <row r="612" customFormat="false" ht="12.8" hidden="false" customHeight="false" outlineLevel="0" collapsed="false">
      <c r="A612" s="0" t="n">
        <v>313.082</v>
      </c>
      <c r="B612" s="0" t="n">
        <v>69.20455</v>
      </c>
      <c r="C612" s="0" t="n">
        <v>0.0037923</v>
      </c>
    </row>
    <row r="613" customFormat="false" ht="12.8" hidden="false" customHeight="false" outlineLevel="0" collapsed="false">
      <c r="A613" s="0" t="n">
        <v>313.582</v>
      </c>
      <c r="B613" s="0" t="n">
        <v>69.33481</v>
      </c>
      <c r="C613" s="0" t="n">
        <v>0.0038003</v>
      </c>
    </row>
    <row r="614" customFormat="false" ht="12.8" hidden="false" customHeight="false" outlineLevel="0" collapsed="false">
      <c r="A614" s="0" t="n">
        <v>314.082</v>
      </c>
      <c r="B614" s="0" t="n">
        <v>69.46512</v>
      </c>
      <c r="C614" s="0" t="n">
        <v>0.0038072</v>
      </c>
    </row>
    <row r="615" customFormat="false" ht="12.8" hidden="false" customHeight="false" outlineLevel="0" collapsed="false">
      <c r="A615" s="0" t="n">
        <v>314.582</v>
      </c>
      <c r="B615" s="0" t="n">
        <v>69.59541</v>
      </c>
      <c r="C615" s="0" t="n">
        <v>0.0038154</v>
      </c>
    </row>
    <row r="616" customFormat="false" ht="12.8" hidden="false" customHeight="false" outlineLevel="0" collapsed="false">
      <c r="A616" s="0" t="n">
        <v>315.082</v>
      </c>
      <c r="B616" s="0" t="n">
        <v>69.72578</v>
      </c>
      <c r="C616" s="0" t="n">
        <v>0.0038225</v>
      </c>
    </row>
    <row r="617" customFormat="false" ht="12.8" hidden="false" customHeight="false" outlineLevel="0" collapsed="false">
      <c r="A617" s="0" t="n">
        <v>315.582</v>
      </c>
      <c r="B617" s="0" t="n">
        <v>69.85639</v>
      </c>
      <c r="C617" s="0" t="n">
        <v>0.0038308</v>
      </c>
    </row>
    <row r="618" customFormat="false" ht="12.8" hidden="false" customHeight="false" outlineLevel="0" collapsed="false">
      <c r="A618" s="0" t="n">
        <v>316.082</v>
      </c>
      <c r="B618" s="0" t="n">
        <v>69.98741</v>
      </c>
      <c r="C618" s="0" t="n">
        <v>0.003838</v>
      </c>
    </row>
    <row r="619" customFormat="false" ht="12.8" hidden="false" customHeight="false" outlineLevel="0" collapsed="false">
      <c r="A619" s="0" t="n">
        <v>316.582</v>
      </c>
      <c r="B619" s="0" t="n">
        <v>70.11843</v>
      </c>
      <c r="C619" s="0" t="n">
        <v>0.0038453</v>
      </c>
    </row>
    <row r="620" customFormat="false" ht="12.8" hidden="false" customHeight="false" outlineLevel="0" collapsed="false">
      <c r="A620" s="0" t="n">
        <v>317.082</v>
      </c>
      <c r="B620" s="0" t="n">
        <v>70.24973</v>
      </c>
      <c r="C620" s="0" t="n">
        <v>0.003853</v>
      </c>
    </row>
    <row r="621" customFormat="false" ht="12.8" hidden="false" customHeight="false" outlineLevel="0" collapsed="false">
      <c r="A621" s="0" t="n">
        <v>317.582</v>
      </c>
      <c r="B621" s="0" t="n">
        <v>70.38105</v>
      </c>
      <c r="C621" s="0" t="n">
        <v>0.0038604</v>
      </c>
    </row>
    <row r="622" customFormat="false" ht="12.8" hidden="false" customHeight="false" outlineLevel="0" collapsed="false">
      <c r="A622" s="0" t="n">
        <v>318.082</v>
      </c>
      <c r="B622" s="0" t="n">
        <v>70.51247</v>
      </c>
      <c r="C622" s="0" t="n">
        <v>0.0038681</v>
      </c>
    </row>
    <row r="623" customFormat="false" ht="12.8" hidden="false" customHeight="false" outlineLevel="0" collapsed="false">
      <c r="A623" s="0" t="n">
        <v>318.582</v>
      </c>
      <c r="B623" s="0" t="n">
        <v>70.64424</v>
      </c>
      <c r="C623" s="0" t="n">
        <v>0.0038755</v>
      </c>
    </row>
    <row r="624" customFormat="false" ht="12.8" hidden="false" customHeight="false" outlineLevel="0" collapsed="false">
      <c r="A624" s="0" t="n">
        <v>319.082</v>
      </c>
      <c r="B624" s="0" t="n">
        <v>70.77627</v>
      </c>
      <c r="C624" s="0" t="n">
        <v>0.003883</v>
      </c>
    </row>
    <row r="625" customFormat="false" ht="12.8" hidden="false" customHeight="false" outlineLevel="0" collapsed="false">
      <c r="A625" s="0" t="n">
        <v>319.582</v>
      </c>
      <c r="B625" s="0" t="n">
        <v>70.90833</v>
      </c>
      <c r="C625" s="0" t="n">
        <v>0.0038904</v>
      </c>
    </row>
    <row r="626" customFormat="false" ht="12.8" hidden="false" customHeight="false" outlineLevel="0" collapsed="false">
      <c r="A626" s="0" t="n">
        <v>320.082</v>
      </c>
      <c r="B626" s="0" t="n">
        <v>71.04055</v>
      </c>
      <c r="C626" s="0" t="n">
        <v>0.0038981</v>
      </c>
    </row>
    <row r="627" customFormat="false" ht="12.8" hidden="false" customHeight="false" outlineLevel="0" collapsed="false">
      <c r="A627" s="0" t="n">
        <v>320.582</v>
      </c>
      <c r="B627" s="0" t="n">
        <v>71.17321</v>
      </c>
      <c r="C627" s="0" t="n">
        <v>0.0039056</v>
      </c>
    </row>
    <row r="628" customFormat="false" ht="12.8" hidden="false" customHeight="false" outlineLevel="0" collapsed="false">
      <c r="A628" s="0" t="n">
        <v>321.082</v>
      </c>
      <c r="B628" s="0" t="n">
        <v>71.30547</v>
      </c>
      <c r="C628" s="0" t="n">
        <v>0.0039134</v>
      </c>
    </row>
    <row r="629" customFormat="false" ht="12.8" hidden="false" customHeight="false" outlineLevel="0" collapsed="false">
      <c r="A629" s="0" t="n">
        <v>321.582</v>
      </c>
      <c r="B629" s="0" t="n">
        <v>71.43742</v>
      </c>
      <c r="C629" s="0" t="n">
        <v>0.0039207</v>
      </c>
    </row>
    <row r="630" customFormat="false" ht="12.8" hidden="false" customHeight="false" outlineLevel="0" collapsed="false">
      <c r="A630" s="0" t="n">
        <v>322.082</v>
      </c>
      <c r="B630" s="0" t="n">
        <v>71.56953</v>
      </c>
      <c r="C630" s="0" t="n">
        <v>0.0039289</v>
      </c>
    </row>
    <row r="631" customFormat="false" ht="12.8" hidden="false" customHeight="false" outlineLevel="0" collapsed="false">
      <c r="A631" s="0" t="n">
        <v>322.582</v>
      </c>
      <c r="B631" s="0" t="n">
        <v>71.70167</v>
      </c>
      <c r="C631" s="0" t="n">
        <v>0.0039362</v>
      </c>
    </row>
    <row r="632" customFormat="false" ht="12.8" hidden="false" customHeight="false" outlineLevel="0" collapsed="false">
      <c r="A632" s="0" t="n">
        <v>323.082</v>
      </c>
      <c r="B632" s="0" t="n">
        <v>71.83397</v>
      </c>
      <c r="C632" s="0" t="n">
        <v>0.0039439</v>
      </c>
    </row>
    <row r="633" customFormat="false" ht="12.8" hidden="false" customHeight="false" outlineLevel="0" collapsed="false">
      <c r="A633" s="0" t="n">
        <v>323.582</v>
      </c>
      <c r="B633" s="0" t="n">
        <v>71.96639</v>
      </c>
      <c r="C633" s="0" t="n">
        <v>0.0039515</v>
      </c>
    </row>
    <row r="634" customFormat="false" ht="12.8" hidden="false" customHeight="false" outlineLevel="0" collapsed="false">
      <c r="A634" s="0" t="n">
        <v>324.082</v>
      </c>
      <c r="B634" s="0" t="n">
        <v>72.09912</v>
      </c>
      <c r="C634" s="0" t="n">
        <v>0.0039591</v>
      </c>
    </row>
    <row r="635" customFormat="false" ht="12.8" hidden="false" customHeight="false" outlineLevel="0" collapsed="false">
      <c r="A635" s="0" t="n">
        <v>324.582</v>
      </c>
      <c r="B635" s="0" t="n">
        <v>72.23186</v>
      </c>
      <c r="C635" s="0" t="n">
        <v>0.0039668</v>
      </c>
    </row>
    <row r="636" customFormat="false" ht="12.8" hidden="false" customHeight="false" outlineLevel="0" collapsed="false">
      <c r="A636" s="0" t="n">
        <v>325.082</v>
      </c>
      <c r="B636" s="0" t="n">
        <v>72.36466</v>
      </c>
      <c r="C636" s="0" t="n">
        <v>0.0039745</v>
      </c>
    </row>
    <row r="637" customFormat="false" ht="12.8" hidden="false" customHeight="false" outlineLevel="0" collapsed="false">
      <c r="A637" s="0" t="n">
        <v>325.582</v>
      </c>
      <c r="B637" s="0" t="n">
        <v>72.49749</v>
      </c>
      <c r="C637" s="0" t="n">
        <v>0.0039821</v>
      </c>
    </row>
    <row r="638" customFormat="false" ht="12.8" hidden="false" customHeight="false" outlineLevel="0" collapsed="false">
      <c r="A638" s="0" t="n">
        <v>326.082</v>
      </c>
      <c r="B638" s="0" t="n">
        <v>72.63046</v>
      </c>
      <c r="C638" s="0" t="n">
        <v>0.0039895</v>
      </c>
    </row>
    <row r="639" customFormat="false" ht="12.8" hidden="false" customHeight="false" outlineLevel="0" collapsed="false">
      <c r="A639" s="0" t="n">
        <v>326.582</v>
      </c>
      <c r="B639" s="0" t="n">
        <v>72.76342</v>
      </c>
      <c r="C639" s="0" t="n">
        <v>0.0039972</v>
      </c>
    </row>
    <row r="640" customFormat="false" ht="12.8" hidden="false" customHeight="false" outlineLevel="0" collapsed="false">
      <c r="A640" s="0" t="n">
        <v>327.082</v>
      </c>
      <c r="B640" s="0" t="n">
        <v>72.89644</v>
      </c>
      <c r="C640" s="0" t="n">
        <v>0.0040045</v>
      </c>
    </row>
    <row r="641" customFormat="false" ht="12.8" hidden="false" customHeight="false" outlineLevel="0" collapsed="false">
      <c r="A641" s="0" t="n">
        <v>327.582</v>
      </c>
      <c r="B641" s="0" t="n">
        <v>73.02973</v>
      </c>
      <c r="C641" s="0" t="n">
        <v>0.0040122</v>
      </c>
    </row>
    <row r="642" customFormat="false" ht="12.8" hidden="false" customHeight="false" outlineLevel="0" collapsed="false">
      <c r="A642" s="0" t="n">
        <v>328.082</v>
      </c>
      <c r="B642" s="0" t="n">
        <v>73.16316</v>
      </c>
      <c r="C642" s="0" t="n">
        <v>0.0040204</v>
      </c>
    </row>
    <row r="643" customFormat="false" ht="12.8" hidden="false" customHeight="false" outlineLevel="0" collapsed="false">
      <c r="A643" s="0" t="n">
        <v>328.582</v>
      </c>
      <c r="B643" s="0" t="n">
        <v>73.29646</v>
      </c>
      <c r="C643" s="0" t="n">
        <v>0.0040273</v>
      </c>
    </row>
    <row r="644" customFormat="false" ht="12.8" hidden="false" customHeight="false" outlineLevel="0" collapsed="false">
      <c r="A644" s="0" t="n">
        <v>329.082</v>
      </c>
      <c r="B644" s="0" t="n">
        <v>73.4298</v>
      </c>
      <c r="C644" s="0" t="n">
        <v>0.0040352</v>
      </c>
    </row>
    <row r="645" customFormat="false" ht="12.8" hidden="false" customHeight="false" outlineLevel="0" collapsed="false">
      <c r="A645" s="0" t="n">
        <v>329.582</v>
      </c>
      <c r="B645" s="0" t="n">
        <v>73.56352</v>
      </c>
      <c r="C645" s="0" t="n">
        <v>0.0040428</v>
      </c>
    </row>
    <row r="646" customFormat="false" ht="12.8" hidden="false" customHeight="false" outlineLevel="0" collapsed="false">
      <c r="A646" s="0" t="n">
        <v>330.082</v>
      </c>
      <c r="B646" s="0" t="n">
        <v>73.69732</v>
      </c>
      <c r="C646" s="0" t="n">
        <v>0.0040513</v>
      </c>
    </row>
    <row r="647" customFormat="false" ht="12.8" hidden="false" customHeight="false" outlineLevel="0" collapsed="false">
      <c r="A647" s="0" t="n">
        <v>330.582</v>
      </c>
      <c r="B647" s="0" t="n">
        <v>73.83121</v>
      </c>
      <c r="C647" s="0" t="n">
        <v>0.0040591</v>
      </c>
    </row>
    <row r="648" customFormat="false" ht="12.8" hidden="false" customHeight="false" outlineLevel="0" collapsed="false">
      <c r="A648" s="0" t="n">
        <v>331.082</v>
      </c>
      <c r="B648" s="0" t="n">
        <v>73.96518</v>
      </c>
      <c r="C648" s="0" t="n">
        <v>0.0040672</v>
      </c>
    </row>
    <row r="649" customFormat="false" ht="12.8" hidden="false" customHeight="false" outlineLevel="0" collapsed="false">
      <c r="A649" s="0" t="n">
        <v>331.582</v>
      </c>
      <c r="B649" s="0" t="n">
        <v>74.09939</v>
      </c>
      <c r="C649" s="0" t="n">
        <v>0.0040754</v>
      </c>
    </row>
    <row r="650" customFormat="false" ht="12.8" hidden="false" customHeight="false" outlineLevel="0" collapsed="false">
      <c r="A650" s="0" t="n">
        <v>332.082</v>
      </c>
      <c r="B650" s="0" t="n">
        <v>74.23363</v>
      </c>
      <c r="C650" s="0" t="n">
        <v>0.0040829</v>
      </c>
    </row>
    <row r="651" customFormat="false" ht="12.8" hidden="false" customHeight="false" outlineLevel="0" collapsed="false">
      <c r="A651" s="0" t="n">
        <v>332.582</v>
      </c>
      <c r="B651" s="0" t="n">
        <v>74.36784</v>
      </c>
      <c r="C651" s="0" t="n">
        <v>0.004091</v>
      </c>
    </row>
    <row r="652" customFormat="false" ht="12.8" hidden="false" customHeight="false" outlineLevel="0" collapsed="false">
      <c r="A652" s="0" t="n">
        <v>333.082</v>
      </c>
      <c r="B652" s="0" t="n">
        <v>74.50233</v>
      </c>
      <c r="C652" s="0" t="n">
        <v>0.0040997</v>
      </c>
    </row>
    <row r="653" customFormat="false" ht="12.8" hidden="false" customHeight="false" outlineLevel="0" collapsed="false">
      <c r="A653" s="0" t="n">
        <v>333.582</v>
      </c>
      <c r="B653" s="0" t="n">
        <v>74.63735</v>
      </c>
      <c r="C653" s="0" t="n">
        <v>0.0041074</v>
      </c>
    </row>
    <row r="654" customFormat="false" ht="12.8" hidden="false" customHeight="false" outlineLevel="0" collapsed="false">
      <c r="A654" s="0" t="n">
        <v>334.082</v>
      </c>
      <c r="B654" s="0" t="n">
        <v>74.77245</v>
      </c>
      <c r="C654" s="0" t="n">
        <v>0.0041157</v>
      </c>
    </row>
    <row r="655" customFormat="false" ht="12.8" hidden="false" customHeight="false" outlineLevel="0" collapsed="false">
      <c r="A655" s="0" t="n">
        <v>334.582</v>
      </c>
      <c r="B655" s="0" t="n">
        <v>74.90793</v>
      </c>
      <c r="C655" s="0" t="n">
        <v>0.0041234</v>
      </c>
    </row>
    <row r="656" customFormat="false" ht="12.8" hidden="false" customHeight="false" outlineLevel="0" collapsed="false">
      <c r="A656" s="0" t="n">
        <v>335.082</v>
      </c>
      <c r="B656" s="0" t="n">
        <v>75.0437</v>
      </c>
      <c r="C656" s="0" t="n">
        <v>0.0041319</v>
      </c>
    </row>
    <row r="657" customFormat="false" ht="12.8" hidden="false" customHeight="false" outlineLevel="0" collapsed="false">
      <c r="A657" s="0" t="n">
        <v>335.582</v>
      </c>
      <c r="B657" s="0" t="n">
        <v>75.17971</v>
      </c>
      <c r="C657" s="0" t="n">
        <v>0.0041402</v>
      </c>
    </row>
    <row r="658" customFormat="false" ht="12.8" hidden="false" customHeight="false" outlineLevel="0" collapsed="false">
      <c r="A658" s="0" t="n">
        <v>336.082</v>
      </c>
      <c r="B658" s="0" t="n">
        <v>75.31582</v>
      </c>
      <c r="C658" s="0" t="n">
        <v>0.0041483</v>
      </c>
    </row>
    <row r="659" customFormat="false" ht="12.8" hidden="false" customHeight="false" outlineLevel="0" collapsed="false">
      <c r="A659" s="0" t="n">
        <v>336.582</v>
      </c>
      <c r="B659" s="0" t="n">
        <v>75.4522</v>
      </c>
      <c r="C659" s="0" t="n">
        <v>0.0041567</v>
      </c>
    </row>
    <row r="660" customFormat="false" ht="12.8" hidden="false" customHeight="false" outlineLevel="0" collapsed="false">
      <c r="A660" s="0" t="n">
        <v>337.082</v>
      </c>
      <c r="B660" s="0" t="n">
        <v>75.58876</v>
      </c>
      <c r="C660" s="0" t="n">
        <v>0.0041648</v>
      </c>
    </row>
    <row r="661" customFormat="false" ht="12.8" hidden="false" customHeight="false" outlineLevel="0" collapsed="false">
      <c r="A661" s="0" t="n">
        <v>337.582</v>
      </c>
      <c r="B661" s="0" t="n">
        <v>75.72526</v>
      </c>
      <c r="C661" s="0" t="n">
        <v>0.004173</v>
      </c>
    </row>
    <row r="662" customFormat="false" ht="12.8" hidden="false" customHeight="false" outlineLevel="0" collapsed="false">
      <c r="A662" s="0" t="n">
        <v>338.082</v>
      </c>
      <c r="B662" s="0" t="n">
        <v>75.86195</v>
      </c>
      <c r="C662" s="0" t="n">
        <v>0.0041813</v>
      </c>
    </row>
    <row r="663" customFormat="false" ht="12.8" hidden="false" customHeight="false" outlineLevel="0" collapsed="false">
      <c r="A663" s="0" t="n">
        <v>338.582</v>
      </c>
      <c r="B663" s="0" t="n">
        <v>75.99877</v>
      </c>
      <c r="C663" s="0" t="n">
        <v>0.0041896</v>
      </c>
    </row>
    <row r="664" customFormat="false" ht="12.8" hidden="false" customHeight="false" outlineLevel="0" collapsed="false">
      <c r="A664" s="0" t="n">
        <v>339.082</v>
      </c>
      <c r="B664" s="0" t="n">
        <v>76.13542</v>
      </c>
      <c r="C664" s="0" t="n">
        <v>0.0041973</v>
      </c>
    </row>
    <row r="665" customFormat="false" ht="12.8" hidden="false" customHeight="false" outlineLevel="0" collapsed="false">
      <c r="A665" s="0" t="n">
        <v>339.582</v>
      </c>
      <c r="B665" s="0" t="n">
        <v>76.27206</v>
      </c>
      <c r="C665" s="0" t="n">
        <v>0.0042051</v>
      </c>
    </row>
    <row r="666" customFormat="false" ht="12.8" hidden="false" customHeight="false" outlineLevel="0" collapsed="false">
      <c r="A666" s="0" t="n">
        <v>340.082</v>
      </c>
      <c r="B666" s="0" t="n">
        <v>76.40877</v>
      </c>
      <c r="C666" s="0" t="n">
        <v>0.0042131</v>
      </c>
    </row>
    <row r="667" customFormat="false" ht="12.8" hidden="false" customHeight="false" outlineLevel="0" collapsed="false">
      <c r="A667" s="0" t="n">
        <v>340.582</v>
      </c>
      <c r="B667" s="0" t="n">
        <v>76.54542</v>
      </c>
      <c r="C667" s="0" t="n">
        <v>0.0042208</v>
      </c>
    </row>
    <row r="668" customFormat="false" ht="12.8" hidden="false" customHeight="false" outlineLevel="0" collapsed="false">
      <c r="A668" s="0" t="n">
        <v>341.082</v>
      </c>
      <c r="B668" s="0" t="n">
        <v>76.68187</v>
      </c>
      <c r="C668" s="0" t="n">
        <v>0.0042286</v>
      </c>
    </row>
    <row r="669" customFormat="false" ht="12.8" hidden="false" customHeight="false" outlineLevel="0" collapsed="false">
      <c r="A669" s="0" t="n">
        <v>341.582</v>
      </c>
      <c r="B669" s="0" t="n">
        <v>76.81818</v>
      </c>
      <c r="C669" s="0" t="n">
        <v>0.0042359</v>
      </c>
    </row>
    <row r="670" customFormat="false" ht="12.8" hidden="false" customHeight="false" outlineLevel="0" collapsed="false">
      <c r="A670" s="0" t="n">
        <v>342.082</v>
      </c>
      <c r="B670" s="0" t="n">
        <v>76.95438</v>
      </c>
      <c r="C670" s="0" t="n">
        <v>0.0042439</v>
      </c>
    </row>
    <row r="671" customFormat="false" ht="12.8" hidden="false" customHeight="false" outlineLevel="0" collapsed="false">
      <c r="A671" s="0" t="n">
        <v>342.582</v>
      </c>
      <c r="B671" s="0" t="n">
        <v>77.09031</v>
      </c>
      <c r="C671" s="0" t="n">
        <v>0.0042515</v>
      </c>
    </row>
    <row r="672" customFormat="false" ht="12.8" hidden="false" customHeight="false" outlineLevel="0" collapsed="false">
      <c r="A672" s="0" t="n">
        <v>343.082</v>
      </c>
      <c r="B672" s="0" t="n">
        <v>77.2258</v>
      </c>
      <c r="C672" s="0" t="n">
        <v>0.0042587</v>
      </c>
    </row>
    <row r="673" customFormat="false" ht="12.8" hidden="false" customHeight="false" outlineLevel="0" collapsed="false">
      <c r="A673" s="0" t="n">
        <v>343.582</v>
      </c>
      <c r="B673" s="0" t="n">
        <v>77.36095</v>
      </c>
      <c r="C673" s="0" t="n">
        <v>0.0042659</v>
      </c>
    </row>
    <row r="674" customFormat="false" ht="12.8" hidden="false" customHeight="false" outlineLevel="0" collapsed="false">
      <c r="A674" s="0" t="n">
        <v>344.082</v>
      </c>
      <c r="B674" s="0" t="n">
        <v>77.49569</v>
      </c>
      <c r="C674" s="0" t="n">
        <v>0.0042729</v>
      </c>
    </row>
    <row r="675" customFormat="false" ht="12.8" hidden="false" customHeight="false" outlineLevel="0" collapsed="false">
      <c r="A675" s="0" t="n">
        <v>344.582</v>
      </c>
      <c r="B675" s="0" t="n">
        <v>77.6299</v>
      </c>
      <c r="C675" s="0" t="n">
        <v>0.0042796</v>
      </c>
    </row>
    <row r="676" customFormat="false" ht="12.8" hidden="false" customHeight="false" outlineLevel="0" collapsed="false">
      <c r="A676" s="0" t="n">
        <v>345.082</v>
      </c>
      <c r="B676" s="0" t="n">
        <v>77.76361</v>
      </c>
      <c r="C676" s="0" t="n">
        <v>0.0042872</v>
      </c>
    </row>
    <row r="677" customFormat="false" ht="12.8" hidden="false" customHeight="false" outlineLevel="0" collapsed="false">
      <c r="A677" s="0" t="n">
        <v>345.582</v>
      </c>
      <c r="B677" s="0" t="n">
        <v>77.89675</v>
      </c>
      <c r="C677" s="0" t="n">
        <v>0.0042946</v>
      </c>
    </row>
    <row r="678" customFormat="false" ht="12.8" hidden="false" customHeight="false" outlineLevel="0" collapsed="false">
      <c r="A678" s="0" t="n">
        <v>346.082</v>
      </c>
      <c r="B678" s="0" t="n">
        <v>78.02944</v>
      </c>
      <c r="C678" s="0" t="n">
        <v>0.0043011</v>
      </c>
    </row>
    <row r="679" customFormat="false" ht="12.8" hidden="false" customHeight="false" outlineLevel="0" collapsed="false">
      <c r="A679" s="0" t="n">
        <v>346.582</v>
      </c>
      <c r="B679" s="0" t="n">
        <v>78.16156</v>
      </c>
      <c r="C679" s="0" t="n">
        <v>0.0043079</v>
      </c>
    </row>
    <row r="680" customFormat="false" ht="12.8" hidden="false" customHeight="false" outlineLevel="0" collapsed="false">
      <c r="A680" s="0" t="n">
        <v>347.082</v>
      </c>
      <c r="B680" s="0" t="n">
        <v>78.29351</v>
      </c>
      <c r="C680" s="0" t="n">
        <v>0.0043146</v>
      </c>
    </row>
    <row r="681" customFormat="false" ht="12.8" hidden="false" customHeight="false" outlineLevel="0" collapsed="false">
      <c r="A681" s="0" t="n">
        <v>347.582</v>
      </c>
      <c r="B681" s="0" t="n">
        <v>78.42529</v>
      </c>
      <c r="C681" s="0" t="n">
        <v>0.0043215</v>
      </c>
    </row>
    <row r="682" customFormat="false" ht="12.8" hidden="false" customHeight="false" outlineLevel="0" collapsed="false">
      <c r="A682" s="0" t="n">
        <v>348.082</v>
      </c>
      <c r="B682" s="0" t="n">
        <v>78.55687</v>
      </c>
      <c r="C682" s="0" t="n">
        <v>0.0043282</v>
      </c>
    </row>
    <row r="683" customFormat="false" ht="12.8" hidden="false" customHeight="false" outlineLevel="0" collapsed="false">
      <c r="A683" s="0" t="n">
        <v>348.582</v>
      </c>
      <c r="B683" s="0" t="n">
        <v>78.68806</v>
      </c>
      <c r="C683" s="0" t="n">
        <v>0.0043346</v>
      </c>
    </row>
    <row r="684" customFormat="false" ht="12.8" hidden="false" customHeight="false" outlineLevel="0" collapsed="false">
      <c r="A684" s="0" t="n">
        <v>349.082</v>
      </c>
      <c r="B684" s="0" t="n">
        <v>78.81903</v>
      </c>
      <c r="C684" s="0" t="n">
        <v>0.0043417</v>
      </c>
    </row>
    <row r="685" customFormat="false" ht="12.8" hidden="false" customHeight="false" outlineLevel="0" collapsed="false">
      <c r="A685" s="0" t="n">
        <v>349.582</v>
      </c>
      <c r="B685" s="0" t="n">
        <v>78.94963</v>
      </c>
      <c r="C685" s="0" t="n">
        <v>0.004348</v>
      </c>
    </row>
    <row r="686" customFormat="false" ht="12.8" hidden="false" customHeight="false" outlineLevel="0" collapsed="false">
      <c r="A686" s="0" t="n">
        <v>350.082</v>
      </c>
      <c r="B686" s="0" t="n">
        <v>79.08011</v>
      </c>
      <c r="C686" s="0" t="n">
        <v>0.0043555</v>
      </c>
    </row>
    <row r="687" customFormat="false" ht="12.8" hidden="false" customHeight="false" outlineLevel="0" collapsed="false">
      <c r="A687" s="0" t="n">
        <v>350.582</v>
      </c>
      <c r="B687" s="0" t="n">
        <v>79.2103</v>
      </c>
      <c r="C687" s="0" t="n">
        <v>0.0043623</v>
      </c>
    </row>
    <row r="688" customFormat="false" ht="12.8" hidden="false" customHeight="false" outlineLevel="0" collapsed="false">
      <c r="A688" s="0" t="n">
        <v>351.082</v>
      </c>
      <c r="B688" s="0" t="n">
        <v>79.3406</v>
      </c>
      <c r="C688" s="0" t="n">
        <v>0.0043688</v>
      </c>
    </row>
    <row r="689" customFormat="false" ht="12.8" hidden="false" customHeight="false" outlineLevel="0" collapsed="false">
      <c r="A689" s="0" t="n">
        <v>351.582</v>
      </c>
      <c r="B689" s="0" t="n">
        <v>79.47093</v>
      </c>
      <c r="C689" s="0" t="n">
        <v>0.0043756</v>
      </c>
    </row>
    <row r="690" customFormat="false" ht="12.8" hidden="false" customHeight="false" outlineLevel="0" collapsed="false">
      <c r="A690" s="0" t="n">
        <v>352.082</v>
      </c>
      <c r="B690" s="0" t="n">
        <v>79.60132</v>
      </c>
      <c r="C690" s="0" t="n">
        <v>0.0043826</v>
      </c>
    </row>
    <row r="691" customFormat="false" ht="12.8" hidden="false" customHeight="false" outlineLevel="0" collapsed="false">
      <c r="A691" s="0" t="n">
        <v>352.582</v>
      </c>
      <c r="B691" s="0" t="n">
        <v>79.73156</v>
      </c>
      <c r="C691" s="0" t="n">
        <v>0.0043893</v>
      </c>
    </row>
    <row r="692" customFormat="false" ht="12.8" hidden="false" customHeight="false" outlineLevel="0" collapsed="false">
      <c r="A692" s="0" t="n">
        <v>353.082</v>
      </c>
      <c r="B692" s="0" t="n">
        <v>79.86159</v>
      </c>
      <c r="C692" s="0" t="n">
        <v>0.0043956</v>
      </c>
    </row>
    <row r="693" customFormat="false" ht="12.8" hidden="false" customHeight="false" outlineLevel="0" collapsed="false">
      <c r="A693" s="0" t="n">
        <v>353.582</v>
      </c>
      <c r="B693" s="0" t="n">
        <v>79.99177</v>
      </c>
      <c r="C693" s="0" t="n">
        <v>0.004403</v>
      </c>
    </row>
    <row r="694" customFormat="false" ht="12.8" hidden="false" customHeight="false" outlineLevel="0" collapsed="false">
      <c r="A694" s="0" t="n">
        <v>354.082</v>
      </c>
      <c r="B694" s="0" t="n">
        <v>80.12204</v>
      </c>
      <c r="C694" s="0" t="n">
        <v>0.00441</v>
      </c>
    </row>
    <row r="695" customFormat="false" ht="12.8" hidden="false" customHeight="false" outlineLevel="0" collapsed="false">
      <c r="A695" s="0" t="n">
        <v>354.582</v>
      </c>
      <c r="B695" s="0" t="n">
        <v>80.25242</v>
      </c>
      <c r="C695" s="0" t="n">
        <v>0.0044169</v>
      </c>
    </row>
    <row r="696" customFormat="false" ht="12.8" hidden="false" customHeight="false" outlineLevel="0" collapsed="false">
      <c r="A696" s="0" t="n">
        <v>355.082</v>
      </c>
      <c r="B696" s="0" t="n">
        <v>80.38283</v>
      </c>
      <c r="C696" s="0" t="n">
        <v>0.0044237</v>
      </c>
    </row>
    <row r="697" customFormat="false" ht="12.8" hidden="false" customHeight="false" outlineLevel="0" collapsed="false">
      <c r="A697" s="0" t="n">
        <v>355.582</v>
      </c>
      <c r="B697" s="0" t="n">
        <v>80.51368</v>
      </c>
      <c r="C697" s="0" t="n">
        <v>0.0044311</v>
      </c>
    </row>
    <row r="698" customFormat="false" ht="12.8" hidden="false" customHeight="false" outlineLevel="0" collapsed="false">
      <c r="A698" s="0" t="n">
        <v>356.082</v>
      </c>
      <c r="B698" s="0" t="n">
        <v>80.64501</v>
      </c>
      <c r="C698" s="0" t="n">
        <v>0.0044384</v>
      </c>
    </row>
    <row r="699" customFormat="false" ht="12.8" hidden="false" customHeight="false" outlineLevel="0" collapsed="false">
      <c r="A699" s="0" t="n">
        <v>356.582</v>
      </c>
      <c r="B699" s="0" t="n">
        <v>80.77651</v>
      </c>
      <c r="C699" s="0" t="n">
        <v>0.0044458</v>
      </c>
    </row>
    <row r="700" customFormat="false" ht="12.8" hidden="false" customHeight="false" outlineLevel="0" collapsed="false">
      <c r="A700" s="0" t="n">
        <v>357.082</v>
      </c>
      <c r="B700" s="0" t="n">
        <v>80.90803</v>
      </c>
      <c r="C700" s="0" t="n">
        <v>0.004453</v>
      </c>
    </row>
    <row r="701" customFormat="false" ht="12.8" hidden="false" customHeight="false" outlineLevel="0" collapsed="false">
      <c r="A701" s="0" t="n">
        <v>357.582</v>
      </c>
      <c r="B701" s="0" t="n">
        <v>81.04017</v>
      </c>
      <c r="C701" s="0" t="n">
        <v>0.0044599</v>
      </c>
    </row>
    <row r="702" customFormat="false" ht="12.8" hidden="false" customHeight="false" outlineLevel="0" collapsed="false">
      <c r="A702" s="0" t="n">
        <v>358.082</v>
      </c>
      <c r="B702" s="0" t="n">
        <v>81.17259</v>
      </c>
      <c r="C702" s="0" t="n">
        <v>0.0044676</v>
      </c>
    </row>
    <row r="703" customFormat="false" ht="12.8" hidden="false" customHeight="false" outlineLevel="0" collapsed="false">
      <c r="A703" s="0" t="n">
        <v>358.582</v>
      </c>
      <c r="B703" s="0" t="n">
        <v>81.30513</v>
      </c>
      <c r="C703" s="0" t="n">
        <v>0.0044755</v>
      </c>
    </row>
    <row r="704" customFormat="false" ht="12.8" hidden="false" customHeight="false" outlineLevel="0" collapsed="false">
      <c r="A704" s="0" t="n">
        <v>359.082</v>
      </c>
      <c r="B704" s="0" t="n">
        <v>81.43795</v>
      </c>
      <c r="C704" s="0" t="n">
        <v>0.004482</v>
      </c>
    </row>
    <row r="705" customFormat="false" ht="12.8" hidden="false" customHeight="false" outlineLevel="0" collapsed="false">
      <c r="A705" s="0" t="n">
        <v>359.582</v>
      </c>
      <c r="B705" s="0" t="n">
        <v>81.57142</v>
      </c>
      <c r="C705" s="0" t="n">
        <v>0.0044891</v>
      </c>
    </row>
    <row r="706" customFormat="false" ht="12.8" hidden="false" customHeight="false" outlineLevel="0" collapsed="false">
      <c r="A706" s="0" t="n">
        <v>360.082</v>
      </c>
      <c r="B706" s="0" t="n">
        <v>81.70506</v>
      </c>
      <c r="C706" s="0" t="n">
        <v>0.0044972</v>
      </c>
    </row>
    <row r="707" customFormat="false" ht="12.8" hidden="false" customHeight="false" outlineLevel="0" collapsed="false">
      <c r="A707" s="0" t="n">
        <v>360.582</v>
      </c>
      <c r="B707" s="0" t="n">
        <v>81.83872</v>
      </c>
      <c r="C707" s="0" t="n">
        <v>0.0045041</v>
      </c>
    </row>
    <row r="708" customFormat="false" ht="12.8" hidden="false" customHeight="false" outlineLevel="0" collapsed="false">
      <c r="A708" s="0" t="n">
        <v>361.082</v>
      </c>
      <c r="B708" s="0" t="n">
        <v>81.97292</v>
      </c>
      <c r="C708" s="0" t="n">
        <v>0.0045116</v>
      </c>
    </row>
    <row r="709" customFormat="false" ht="12.8" hidden="false" customHeight="false" outlineLevel="0" collapsed="false">
      <c r="A709" s="0" t="n">
        <v>361.582</v>
      </c>
      <c r="B709" s="0" t="n">
        <v>82.10736</v>
      </c>
      <c r="C709" s="0" t="n">
        <v>0.0045193</v>
      </c>
    </row>
    <row r="710" customFormat="false" ht="12.8" hidden="false" customHeight="false" outlineLevel="0" collapsed="false">
      <c r="A710" s="0" t="n">
        <v>362.082</v>
      </c>
      <c r="B710" s="0" t="n">
        <v>82.24181</v>
      </c>
      <c r="C710" s="0" t="n">
        <v>0.0045267</v>
      </c>
    </row>
    <row r="711" customFormat="false" ht="12.8" hidden="false" customHeight="false" outlineLevel="0" collapsed="false">
      <c r="A711" s="0" t="n">
        <v>362.582</v>
      </c>
      <c r="B711" s="0" t="n">
        <v>82.3764</v>
      </c>
      <c r="C711" s="0" t="n">
        <v>0.0045341</v>
      </c>
    </row>
    <row r="712" customFormat="false" ht="12.8" hidden="false" customHeight="false" outlineLevel="0" collapsed="false">
      <c r="A712" s="0" t="n">
        <v>363.082</v>
      </c>
      <c r="B712" s="0" t="n">
        <v>82.51157</v>
      </c>
      <c r="C712" s="0" t="n">
        <v>0.0045418</v>
      </c>
    </row>
    <row r="713" customFormat="false" ht="12.8" hidden="false" customHeight="false" outlineLevel="0" collapsed="false">
      <c r="A713" s="0" t="n">
        <v>363.582</v>
      </c>
      <c r="B713" s="0" t="n">
        <v>82.6469</v>
      </c>
      <c r="C713" s="0" t="n">
        <v>0.0045495</v>
      </c>
    </row>
    <row r="714" customFormat="false" ht="12.8" hidden="false" customHeight="false" outlineLevel="0" collapsed="false">
      <c r="A714" s="0" t="n">
        <v>364.082</v>
      </c>
      <c r="B714" s="0" t="n">
        <v>82.78214</v>
      </c>
      <c r="C714" s="0" t="n">
        <v>0.0045568</v>
      </c>
    </row>
    <row r="715" customFormat="false" ht="12.8" hidden="false" customHeight="false" outlineLevel="0" collapsed="false">
      <c r="A715" s="0" t="n">
        <v>364.582</v>
      </c>
      <c r="B715" s="0" t="n">
        <v>82.91752</v>
      </c>
      <c r="C715" s="0" t="n">
        <v>0.0045648</v>
      </c>
    </row>
    <row r="716" customFormat="false" ht="12.8" hidden="false" customHeight="false" outlineLevel="0" collapsed="false">
      <c r="A716" s="0" t="n">
        <v>365.082</v>
      </c>
      <c r="B716" s="0" t="n">
        <v>83.05281</v>
      </c>
      <c r="C716" s="0" t="n">
        <v>0.004572</v>
      </c>
    </row>
    <row r="717" customFormat="false" ht="12.8" hidden="false" customHeight="false" outlineLevel="0" collapsed="false">
      <c r="A717" s="0" t="n">
        <v>365.582</v>
      </c>
      <c r="B717" s="0" t="n">
        <v>83.18831</v>
      </c>
      <c r="C717" s="0" t="n">
        <v>0.0045795</v>
      </c>
    </row>
    <row r="718" customFormat="false" ht="12.8" hidden="false" customHeight="false" outlineLevel="0" collapsed="false">
      <c r="A718" s="0" t="n">
        <v>366.082</v>
      </c>
      <c r="B718" s="0" t="n">
        <v>83.32373</v>
      </c>
      <c r="C718" s="0" t="n">
        <v>0.0045872</v>
      </c>
    </row>
    <row r="719" customFormat="false" ht="12.8" hidden="false" customHeight="false" outlineLevel="0" collapsed="false">
      <c r="A719" s="0" t="n">
        <v>366.582</v>
      </c>
      <c r="B719" s="0" t="n">
        <v>83.45974</v>
      </c>
      <c r="C719" s="0" t="n">
        <v>0.0045941</v>
      </c>
    </row>
    <row r="720" customFormat="false" ht="12.8" hidden="false" customHeight="false" outlineLevel="0" collapsed="false">
      <c r="A720" s="0" t="n">
        <v>367.082</v>
      </c>
      <c r="B720" s="0" t="n">
        <v>83.59606</v>
      </c>
      <c r="C720" s="0" t="n">
        <v>0.0046016</v>
      </c>
    </row>
    <row r="721" customFormat="false" ht="12.8" hidden="false" customHeight="false" outlineLevel="0" collapsed="false">
      <c r="A721" s="0" t="n">
        <v>367.582</v>
      </c>
      <c r="B721" s="0" t="n">
        <v>83.73315</v>
      </c>
      <c r="C721" s="0" t="n">
        <v>0.004609</v>
      </c>
    </row>
    <row r="722" customFormat="false" ht="12.8" hidden="false" customHeight="false" outlineLevel="0" collapsed="false">
      <c r="A722" s="0" t="n">
        <v>368.082</v>
      </c>
      <c r="B722" s="0" t="n">
        <v>83.87018</v>
      </c>
      <c r="C722" s="0" t="n">
        <v>0.0046163</v>
      </c>
    </row>
    <row r="723" customFormat="false" ht="12.8" hidden="false" customHeight="false" outlineLevel="0" collapsed="false">
      <c r="A723" s="0" t="n">
        <v>368.582</v>
      </c>
      <c r="B723" s="0" t="n">
        <v>84.00781</v>
      </c>
      <c r="C723" s="0" t="n">
        <v>0.004624</v>
      </c>
    </row>
    <row r="724" customFormat="false" ht="12.8" hidden="false" customHeight="false" outlineLevel="0" collapsed="false">
      <c r="A724" s="0" t="n">
        <v>369.082</v>
      </c>
      <c r="B724" s="0" t="n">
        <v>84.14543</v>
      </c>
      <c r="C724" s="0" t="n">
        <v>0.0046324</v>
      </c>
    </row>
    <row r="725" customFormat="false" ht="12.8" hidden="false" customHeight="false" outlineLevel="0" collapsed="false">
      <c r="A725" s="0" t="n">
        <v>369.582</v>
      </c>
      <c r="B725" s="0" t="n">
        <v>84.28312</v>
      </c>
      <c r="C725" s="0" t="n">
        <v>0.0046392</v>
      </c>
    </row>
    <row r="726" customFormat="false" ht="12.8" hidden="false" customHeight="false" outlineLevel="0" collapsed="false">
      <c r="A726" s="0" t="n">
        <v>370.082</v>
      </c>
      <c r="B726" s="0" t="n">
        <v>84.42111</v>
      </c>
      <c r="C726" s="0" t="n">
        <v>0.0046474</v>
      </c>
    </row>
    <row r="727" customFormat="false" ht="12.8" hidden="false" customHeight="false" outlineLevel="0" collapsed="false">
      <c r="A727" s="0" t="n">
        <v>370.582</v>
      </c>
      <c r="B727" s="0" t="n">
        <v>84.55926</v>
      </c>
      <c r="C727" s="0" t="n">
        <v>0.0046551</v>
      </c>
    </row>
    <row r="728" customFormat="false" ht="12.8" hidden="false" customHeight="false" outlineLevel="0" collapsed="false">
      <c r="A728" s="0" t="n">
        <v>371.082</v>
      </c>
      <c r="B728" s="0" t="n">
        <v>84.69723</v>
      </c>
      <c r="C728" s="0" t="n">
        <v>0.0046622</v>
      </c>
    </row>
    <row r="729" customFormat="false" ht="12.8" hidden="false" customHeight="false" outlineLevel="0" collapsed="false">
      <c r="A729" s="0" t="n">
        <v>371.582</v>
      </c>
      <c r="B729" s="0" t="n">
        <v>84.83541</v>
      </c>
      <c r="C729" s="0" t="n">
        <v>0.0046699</v>
      </c>
    </row>
    <row r="730" customFormat="false" ht="12.8" hidden="false" customHeight="false" outlineLevel="0" collapsed="false">
      <c r="A730" s="0" t="n">
        <v>372.082</v>
      </c>
      <c r="B730" s="0" t="n">
        <v>84.97365</v>
      </c>
      <c r="C730" s="0" t="n">
        <v>0.0046771</v>
      </c>
    </row>
    <row r="731" customFormat="false" ht="12.8" hidden="false" customHeight="false" outlineLevel="0" collapsed="false">
      <c r="A731" s="0" t="n">
        <v>372.582</v>
      </c>
      <c r="B731" s="0" t="n">
        <v>85.11188</v>
      </c>
      <c r="C731" s="0" t="n">
        <v>0.0046845</v>
      </c>
    </row>
    <row r="732" customFormat="false" ht="12.8" hidden="false" customHeight="false" outlineLevel="0" collapsed="false">
      <c r="A732" s="0" t="n">
        <v>373.082</v>
      </c>
      <c r="B732" s="0" t="n">
        <v>85.25031</v>
      </c>
      <c r="C732" s="0" t="n">
        <v>0.0046926</v>
      </c>
    </row>
    <row r="733" customFormat="false" ht="12.8" hidden="false" customHeight="false" outlineLevel="0" collapsed="false">
      <c r="A733" s="0" t="n">
        <v>373.582</v>
      </c>
      <c r="B733" s="0" t="n">
        <v>85.38903</v>
      </c>
      <c r="C733" s="0" t="n">
        <v>0.0047004</v>
      </c>
    </row>
    <row r="734" customFormat="false" ht="12.8" hidden="false" customHeight="false" outlineLevel="0" collapsed="false">
      <c r="A734" s="0" t="n">
        <v>374.082</v>
      </c>
      <c r="B734" s="0" t="n">
        <v>85.52816</v>
      </c>
      <c r="C734" s="0" t="n">
        <v>0.0047078</v>
      </c>
    </row>
    <row r="735" customFormat="false" ht="12.8" hidden="false" customHeight="false" outlineLevel="0" collapsed="false">
      <c r="A735" s="0" t="n">
        <v>374.582</v>
      </c>
      <c r="B735" s="0" t="n">
        <v>85.66721</v>
      </c>
      <c r="C735" s="0" t="n">
        <v>0.0047153</v>
      </c>
    </row>
    <row r="736" customFormat="false" ht="12.8" hidden="false" customHeight="false" outlineLevel="0" collapsed="false">
      <c r="A736" s="0" t="n">
        <v>375.082</v>
      </c>
      <c r="B736" s="0" t="n">
        <v>85.80684</v>
      </c>
      <c r="C736" s="0" t="n">
        <v>0.0047227</v>
      </c>
    </row>
    <row r="737" customFormat="false" ht="12.8" hidden="false" customHeight="false" outlineLevel="0" collapsed="false">
      <c r="A737" s="0" t="n">
        <v>375.582</v>
      </c>
      <c r="B737" s="0" t="n">
        <v>85.94665</v>
      </c>
      <c r="C737" s="0" t="n">
        <v>0.0047303</v>
      </c>
    </row>
    <row r="738" customFormat="false" ht="12.8" hidden="false" customHeight="false" outlineLevel="0" collapsed="false">
      <c r="A738" s="0" t="n">
        <v>376.082</v>
      </c>
      <c r="B738" s="0" t="n">
        <v>86.08687</v>
      </c>
      <c r="C738" s="0" t="n">
        <v>0.0047377</v>
      </c>
    </row>
    <row r="739" customFormat="false" ht="12.8" hidden="false" customHeight="false" outlineLevel="0" collapsed="false">
      <c r="A739" s="0" t="n">
        <v>376.582</v>
      </c>
      <c r="B739" s="0" t="n">
        <v>86.22674</v>
      </c>
      <c r="C739" s="0" t="n">
        <v>0.0047453</v>
      </c>
    </row>
    <row r="740" customFormat="false" ht="12.8" hidden="false" customHeight="false" outlineLevel="0" collapsed="false">
      <c r="A740" s="0" t="n">
        <v>377.082</v>
      </c>
      <c r="B740" s="0" t="n">
        <v>86.36688</v>
      </c>
      <c r="C740" s="0" t="n">
        <v>0.0047526</v>
      </c>
    </row>
    <row r="741" customFormat="false" ht="12.8" hidden="false" customHeight="false" outlineLevel="0" collapsed="false">
      <c r="A741" s="0" t="n">
        <v>377.582</v>
      </c>
      <c r="B741" s="0" t="n">
        <v>86.50708</v>
      </c>
      <c r="C741" s="0" t="n">
        <v>0.0047602</v>
      </c>
    </row>
    <row r="742" customFormat="false" ht="12.8" hidden="false" customHeight="false" outlineLevel="0" collapsed="false">
      <c r="A742" s="0" t="n">
        <v>378.082</v>
      </c>
      <c r="B742" s="0" t="n">
        <v>86.64766</v>
      </c>
      <c r="C742" s="0" t="n">
        <v>0.0047676</v>
      </c>
    </row>
    <row r="743" customFormat="false" ht="12.8" hidden="false" customHeight="false" outlineLevel="0" collapsed="false">
      <c r="A743" s="0" t="n">
        <v>378.582</v>
      </c>
      <c r="B743" s="0" t="n">
        <v>86.78841</v>
      </c>
      <c r="C743" s="0" t="n">
        <v>0.0047752</v>
      </c>
    </row>
    <row r="744" customFormat="false" ht="12.8" hidden="false" customHeight="false" outlineLevel="0" collapsed="false">
      <c r="A744" s="0" t="n">
        <v>379.082</v>
      </c>
      <c r="B744" s="0" t="n">
        <v>86.92973</v>
      </c>
      <c r="C744" s="0" t="n">
        <v>0.0047828</v>
      </c>
    </row>
    <row r="745" customFormat="false" ht="12.8" hidden="false" customHeight="false" outlineLevel="0" collapsed="false">
      <c r="A745" s="0" t="n">
        <v>379.582</v>
      </c>
      <c r="B745" s="0" t="n">
        <v>87.07138</v>
      </c>
      <c r="C745" s="0" t="n">
        <v>0.0047906</v>
      </c>
    </row>
    <row r="746" customFormat="false" ht="12.8" hidden="false" customHeight="false" outlineLevel="0" collapsed="false">
      <c r="A746" s="0" t="n">
        <v>380.082</v>
      </c>
      <c r="B746" s="0" t="n">
        <v>87.21304</v>
      </c>
      <c r="C746" s="0" t="n">
        <v>0.0047979</v>
      </c>
    </row>
    <row r="747" customFormat="false" ht="12.8" hidden="false" customHeight="false" outlineLevel="0" collapsed="false">
      <c r="A747" s="0" t="n">
        <v>380.582</v>
      </c>
      <c r="B747" s="0" t="n">
        <v>87.35437</v>
      </c>
      <c r="C747" s="0" t="n">
        <v>0.0048055</v>
      </c>
    </row>
    <row r="748" customFormat="false" ht="12.8" hidden="false" customHeight="false" outlineLevel="0" collapsed="false">
      <c r="A748" s="0" t="n">
        <v>381.082</v>
      </c>
      <c r="B748" s="0" t="n">
        <v>87.49568</v>
      </c>
      <c r="C748" s="0" t="n">
        <v>0.0048136</v>
      </c>
    </row>
    <row r="749" customFormat="false" ht="12.8" hidden="false" customHeight="false" outlineLevel="0" collapsed="false">
      <c r="A749" s="0" t="n">
        <v>381.582</v>
      </c>
      <c r="B749" s="0" t="n">
        <v>87.63697</v>
      </c>
      <c r="C749" s="0" t="n">
        <v>0.0048207</v>
      </c>
    </row>
    <row r="750" customFormat="false" ht="12.8" hidden="false" customHeight="false" outlineLevel="0" collapsed="false">
      <c r="A750" s="0" t="n">
        <v>382.082</v>
      </c>
      <c r="B750" s="0" t="n">
        <v>87.77852</v>
      </c>
      <c r="C750" s="0" t="n">
        <v>0.0048287</v>
      </c>
    </row>
    <row r="751" customFormat="false" ht="12.8" hidden="false" customHeight="false" outlineLevel="0" collapsed="false">
      <c r="A751" s="0" t="n">
        <v>382.582</v>
      </c>
      <c r="B751" s="0" t="n">
        <v>87.92021</v>
      </c>
      <c r="C751" s="0" t="n">
        <v>0.0048364</v>
      </c>
    </row>
    <row r="752" customFormat="false" ht="12.8" hidden="false" customHeight="false" outlineLevel="0" collapsed="false">
      <c r="A752" s="0" t="n">
        <v>383.082</v>
      </c>
      <c r="B752" s="0" t="n">
        <v>88.06208</v>
      </c>
      <c r="C752" s="0" t="n">
        <v>0.0048437</v>
      </c>
    </row>
    <row r="753" customFormat="false" ht="12.8" hidden="false" customHeight="false" outlineLevel="0" collapsed="false">
      <c r="A753" s="0" t="n">
        <v>383.582</v>
      </c>
      <c r="B753" s="0" t="n">
        <v>88.20437</v>
      </c>
      <c r="C753" s="0" t="n">
        <v>0.0048512</v>
      </c>
    </row>
    <row r="754" customFormat="false" ht="12.8" hidden="false" customHeight="false" outlineLevel="0" collapsed="false">
      <c r="A754" s="0" t="n">
        <v>384.082</v>
      </c>
      <c r="B754" s="0" t="n">
        <v>88.34683</v>
      </c>
      <c r="C754" s="0" t="n">
        <v>0.0048587</v>
      </c>
    </row>
    <row r="755" customFormat="false" ht="12.8" hidden="false" customHeight="false" outlineLevel="0" collapsed="false">
      <c r="A755" s="0" t="n">
        <v>384.582</v>
      </c>
      <c r="B755" s="0" t="n">
        <v>88.48908</v>
      </c>
      <c r="C755" s="0" t="n">
        <v>0.0048663</v>
      </c>
    </row>
    <row r="756" customFormat="false" ht="12.8" hidden="false" customHeight="false" outlineLevel="0" collapsed="false">
      <c r="A756" s="0" t="n">
        <v>385.082</v>
      </c>
      <c r="B756" s="0" t="n">
        <v>88.63171</v>
      </c>
      <c r="C756" s="0" t="n">
        <v>0.0048735</v>
      </c>
    </row>
    <row r="757" customFormat="false" ht="12.8" hidden="false" customHeight="false" outlineLevel="0" collapsed="false">
      <c r="A757" s="0" t="n">
        <v>385.582</v>
      </c>
      <c r="B757" s="0" t="n">
        <v>88.77442</v>
      </c>
      <c r="C757" s="0" t="n">
        <v>0.0048813</v>
      </c>
    </row>
    <row r="758" customFormat="false" ht="12.8" hidden="false" customHeight="false" outlineLevel="0" collapsed="false">
      <c r="A758" s="0" t="n">
        <v>386.082</v>
      </c>
      <c r="B758" s="0" t="n">
        <v>88.91707</v>
      </c>
      <c r="C758" s="0" t="n">
        <v>0.0048882</v>
      </c>
    </row>
    <row r="759" customFormat="false" ht="12.8" hidden="false" customHeight="false" outlineLevel="0" collapsed="false">
      <c r="A759" s="0" t="n">
        <v>386.582</v>
      </c>
      <c r="B759" s="0" t="n">
        <v>89.05983</v>
      </c>
      <c r="C759" s="0" t="n">
        <v>0.0048963</v>
      </c>
    </row>
    <row r="760" customFormat="false" ht="12.8" hidden="false" customHeight="false" outlineLevel="0" collapsed="false">
      <c r="A760" s="0" t="n">
        <v>387.082</v>
      </c>
      <c r="B760" s="0" t="n">
        <v>89.20288</v>
      </c>
      <c r="C760" s="0" t="n">
        <v>0.0049032</v>
      </c>
    </row>
    <row r="761" customFormat="false" ht="12.8" hidden="false" customHeight="false" outlineLevel="0" collapsed="false">
      <c r="A761" s="0" t="n">
        <v>387.582</v>
      </c>
      <c r="B761" s="0" t="n">
        <v>89.34585</v>
      </c>
      <c r="C761" s="0" t="n">
        <v>0.0049111</v>
      </c>
    </row>
    <row r="762" customFormat="false" ht="12.8" hidden="false" customHeight="false" outlineLevel="0" collapsed="false">
      <c r="A762" s="0" t="n">
        <v>388.082</v>
      </c>
      <c r="B762" s="0" t="n">
        <v>89.48907</v>
      </c>
      <c r="C762" s="0" t="n">
        <v>0.0049187</v>
      </c>
    </row>
    <row r="763" customFormat="false" ht="12.8" hidden="false" customHeight="false" outlineLevel="0" collapsed="false">
      <c r="A763" s="0" t="n">
        <v>388.582</v>
      </c>
      <c r="B763" s="0" t="n">
        <v>89.63266</v>
      </c>
      <c r="C763" s="0" t="n">
        <v>0.0049258</v>
      </c>
    </row>
    <row r="764" customFormat="false" ht="12.8" hidden="false" customHeight="false" outlineLevel="0" collapsed="false">
      <c r="A764" s="0" t="n">
        <v>389.082</v>
      </c>
      <c r="B764" s="0" t="n">
        <v>89.77656</v>
      </c>
      <c r="C764" s="0" t="n">
        <v>0.0049335</v>
      </c>
    </row>
    <row r="765" customFormat="false" ht="12.8" hidden="false" customHeight="false" outlineLevel="0" collapsed="false">
      <c r="A765" s="0" t="n">
        <v>389.582</v>
      </c>
      <c r="B765" s="0" t="n">
        <v>89.92014</v>
      </c>
      <c r="C765" s="0" t="n">
        <v>0.0049406</v>
      </c>
    </row>
    <row r="766" customFormat="false" ht="12.8" hidden="false" customHeight="false" outlineLevel="0" collapsed="false">
      <c r="A766" s="0" t="n">
        <v>390.082</v>
      </c>
      <c r="B766" s="0" t="n">
        <v>90.06379</v>
      </c>
      <c r="C766" s="0" t="n">
        <v>0.0049489</v>
      </c>
    </row>
    <row r="767" customFormat="false" ht="12.8" hidden="false" customHeight="false" outlineLevel="0" collapsed="false">
      <c r="A767" s="0" t="n">
        <v>390.582</v>
      </c>
      <c r="B767" s="0" t="n">
        <v>90.20737</v>
      </c>
      <c r="C767" s="0" t="n">
        <v>0.0049565</v>
      </c>
    </row>
    <row r="768" customFormat="false" ht="12.8" hidden="false" customHeight="false" outlineLevel="0" collapsed="false">
      <c r="A768" s="0" t="n">
        <v>391.082</v>
      </c>
      <c r="B768" s="0" t="n">
        <v>90.35101</v>
      </c>
      <c r="C768" s="0" t="n">
        <v>0.0049643</v>
      </c>
    </row>
    <row r="769" customFormat="false" ht="12.8" hidden="false" customHeight="false" outlineLevel="0" collapsed="false">
      <c r="A769" s="0" t="n">
        <v>391.582</v>
      </c>
      <c r="B769" s="0" t="n">
        <v>90.49489</v>
      </c>
      <c r="C769" s="0" t="n">
        <v>0.0049716</v>
      </c>
    </row>
    <row r="770" customFormat="false" ht="12.8" hidden="false" customHeight="false" outlineLevel="0" collapsed="false">
      <c r="A770" s="0" t="n">
        <v>392.082</v>
      </c>
      <c r="B770" s="0" t="n">
        <v>90.63903</v>
      </c>
      <c r="C770" s="0" t="n">
        <v>0.0049789</v>
      </c>
    </row>
    <row r="771" customFormat="false" ht="12.8" hidden="false" customHeight="false" outlineLevel="0" collapsed="false">
      <c r="A771" s="0" t="n">
        <v>392.582</v>
      </c>
      <c r="B771" s="0" t="n">
        <v>90.78379</v>
      </c>
      <c r="C771" s="0" t="n">
        <v>0.0049865</v>
      </c>
    </row>
    <row r="772" customFormat="false" ht="12.8" hidden="false" customHeight="false" outlineLevel="0" collapsed="false">
      <c r="A772" s="0" t="n">
        <v>393.082</v>
      </c>
      <c r="B772" s="0" t="n">
        <v>90.92858</v>
      </c>
      <c r="C772" s="0" t="n">
        <v>0.0049941</v>
      </c>
    </row>
    <row r="773" customFormat="false" ht="12.8" hidden="false" customHeight="false" outlineLevel="0" collapsed="false">
      <c r="A773" s="0" t="n">
        <v>393.582</v>
      </c>
      <c r="B773" s="0" t="n">
        <v>91.07327</v>
      </c>
      <c r="C773" s="0" t="n">
        <v>0.0050015</v>
      </c>
    </row>
    <row r="774" customFormat="false" ht="12.8" hidden="false" customHeight="false" outlineLevel="0" collapsed="false">
      <c r="A774" s="0" t="n">
        <v>394.082</v>
      </c>
      <c r="B774" s="0" t="n">
        <v>91.21768</v>
      </c>
      <c r="C774" s="0" t="n">
        <v>0.005009</v>
      </c>
    </row>
    <row r="775" customFormat="false" ht="12.8" hidden="false" customHeight="false" outlineLevel="0" collapsed="false">
      <c r="A775" s="0" t="n">
        <v>394.582</v>
      </c>
      <c r="B775" s="0" t="n">
        <v>91.3625</v>
      </c>
      <c r="C775" s="0" t="n">
        <v>0.0050168</v>
      </c>
    </row>
    <row r="776" customFormat="false" ht="12.8" hidden="false" customHeight="false" outlineLevel="0" collapsed="false">
      <c r="A776" s="0" t="n">
        <v>395.082</v>
      </c>
      <c r="B776" s="0" t="n">
        <v>91.5072</v>
      </c>
      <c r="C776" s="0" t="n">
        <v>0.0050243</v>
      </c>
    </row>
    <row r="777" customFormat="false" ht="12.8" hidden="false" customHeight="false" outlineLevel="0" collapsed="false">
      <c r="A777" s="0" t="n">
        <v>395.582</v>
      </c>
      <c r="B777" s="0" t="n">
        <v>91.65215</v>
      </c>
      <c r="C777" s="0" t="n">
        <v>0.0050317</v>
      </c>
    </row>
    <row r="778" customFormat="false" ht="12.8" hidden="false" customHeight="false" outlineLevel="0" collapsed="false">
      <c r="A778" s="0" t="n">
        <v>396.082</v>
      </c>
      <c r="B778" s="0" t="n">
        <v>91.79725</v>
      </c>
      <c r="C778" s="0" t="n">
        <v>0.0050392</v>
      </c>
    </row>
    <row r="779" customFormat="false" ht="12.8" hidden="false" customHeight="false" outlineLevel="0" collapsed="false">
      <c r="A779" s="0" t="n">
        <v>396.582</v>
      </c>
      <c r="B779" s="0" t="n">
        <v>91.94267</v>
      </c>
      <c r="C779" s="0" t="n">
        <v>0.0050471</v>
      </c>
    </row>
    <row r="780" customFormat="false" ht="12.8" hidden="false" customHeight="false" outlineLevel="0" collapsed="false">
      <c r="A780" s="0" t="n">
        <v>397.082</v>
      </c>
      <c r="B780" s="0" t="n">
        <v>92.08819</v>
      </c>
      <c r="C780" s="0" t="n">
        <v>0.0050542</v>
      </c>
    </row>
    <row r="781" customFormat="false" ht="12.8" hidden="false" customHeight="false" outlineLevel="0" collapsed="false">
      <c r="A781" s="0" t="n">
        <v>397.582</v>
      </c>
      <c r="B781" s="0" t="n">
        <v>92.23342</v>
      </c>
      <c r="C781" s="0" t="n">
        <v>0.0050618</v>
      </c>
    </row>
    <row r="782" customFormat="false" ht="12.8" hidden="false" customHeight="false" outlineLevel="0" collapsed="false">
      <c r="A782" s="0" t="n">
        <v>398.082</v>
      </c>
      <c r="B782" s="0" t="n">
        <v>92.37851</v>
      </c>
      <c r="C782" s="0" t="n">
        <v>0.00507</v>
      </c>
    </row>
    <row r="783" customFormat="false" ht="12.8" hidden="false" customHeight="false" outlineLevel="0" collapsed="false">
      <c r="A783" s="0" t="n">
        <v>398.582</v>
      </c>
      <c r="B783" s="0" t="n">
        <v>92.52358</v>
      </c>
      <c r="C783" s="0" t="n">
        <v>0.0050775</v>
      </c>
    </row>
    <row r="784" customFormat="false" ht="12.8" hidden="false" customHeight="false" outlineLevel="0" collapsed="false">
      <c r="A784" s="0" t="n">
        <v>399.082</v>
      </c>
      <c r="B784" s="0" t="n">
        <v>92.66876</v>
      </c>
      <c r="C784" s="0" t="n">
        <v>0.0050839</v>
      </c>
    </row>
    <row r="785" customFormat="false" ht="12.8" hidden="false" customHeight="false" outlineLevel="0" collapsed="false">
      <c r="A785" s="0" t="n">
        <v>399.582</v>
      </c>
      <c r="B785" s="0" t="n">
        <v>92.81388</v>
      </c>
      <c r="C785" s="0" t="n">
        <v>0.0050911</v>
      </c>
    </row>
    <row r="786" customFormat="false" ht="12.8" hidden="false" customHeight="false" outlineLevel="0" collapsed="false">
      <c r="A786" s="0" t="n">
        <v>400.082</v>
      </c>
      <c r="B786" s="0" t="n">
        <v>92.95931</v>
      </c>
      <c r="C786" s="0" t="n">
        <v>0.0050987</v>
      </c>
    </row>
    <row r="787" customFormat="false" ht="12.8" hidden="false" customHeight="false" outlineLevel="0" collapsed="false">
      <c r="A787" s="0" t="n">
        <v>400.582</v>
      </c>
      <c r="B787" s="0" t="n">
        <v>93.10501</v>
      </c>
      <c r="C787" s="0" t="n">
        <v>0.0051064</v>
      </c>
    </row>
    <row r="788" customFormat="false" ht="12.8" hidden="false" customHeight="false" outlineLevel="0" collapsed="false">
      <c r="A788" s="0" t="n">
        <v>401.082</v>
      </c>
      <c r="B788" s="0" t="n">
        <v>93.25072</v>
      </c>
      <c r="C788" s="0" t="n">
        <v>0.0051137</v>
      </c>
    </row>
    <row r="789" customFormat="false" ht="12.8" hidden="false" customHeight="false" outlineLevel="0" collapsed="false">
      <c r="A789" s="0" t="n">
        <v>401.582</v>
      </c>
      <c r="B789" s="0" t="n">
        <v>93.39681</v>
      </c>
      <c r="C789" s="0" t="n">
        <v>0.0051212</v>
      </c>
    </row>
    <row r="790" customFormat="false" ht="12.8" hidden="false" customHeight="false" outlineLevel="0" collapsed="false">
      <c r="A790" s="0" t="n">
        <v>402.082</v>
      </c>
      <c r="B790" s="0" t="n">
        <v>93.54288</v>
      </c>
      <c r="C790" s="0" t="n">
        <v>0.0051289</v>
      </c>
    </row>
    <row r="791" customFormat="false" ht="12.8" hidden="false" customHeight="false" outlineLevel="0" collapsed="false">
      <c r="A791" s="0" t="n">
        <v>402.582</v>
      </c>
      <c r="B791" s="0" t="n">
        <v>93.68933</v>
      </c>
      <c r="C791" s="0" t="n">
        <v>0.0051359</v>
      </c>
    </row>
    <row r="792" customFormat="false" ht="12.8" hidden="false" customHeight="false" outlineLevel="0" collapsed="false">
      <c r="A792" s="0" t="n">
        <v>403.082</v>
      </c>
      <c r="B792" s="0" t="n">
        <v>93.83611</v>
      </c>
      <c r="C792" s="0" t="n">
        <v>0.0051429</v>
      </c>
    </row>
    <row r="793" customFormat="false" ht="12.8" hidden="false" customHeight="false" outlineLevel="0" collapsed="false">
      <c r="A793" s="0" t="n">
        <v>403.582</v>
      </c>
      <c r="B793" s="0" t="n">
        <v>93.98302</v>
      </c>
      <c r="C793" s="0" t="n">
        <v>0.0051514</v>
      </c>
    </row>
    <row r="794" customFormat="false" ht="12.8" hidden="false" customHeight="false" outlineLevel="0" collapsed="false">
      <c r="A794" s="0" t="n">
        <v>404.082</v>
      </c>
      <c r="B794" s="0" t="n">
        <v>94.12957</v>
      </c>
      <c r="C794" s="0" t="n">
        <v>0.0051589</v>
      </c>
    </row>
    <row r="795" customFormat="false" ht="12.8" hidden="false" customHeight="false" outlineLevel="0" collapsed="false">
      <c r="A795" s="0" t="n">
        <v>404.582</v>
      </c>
      <c r="B795" s="0" t="n">
        <v>94.27604</v>
      </c>
      <c r="C795" s="0" t="n">
        <v>0.005166</v>
      </c>
    </row>
    <row r="796" customFormat="false" ht="12.8" hidden="false" customHeight="false" outlineLevel="0" collapsed="false">
      <c r="A796" s="0" t="n">
        <v>405.082</v>
      </c>
      <c r="B796" s="0" t="n">
        <v>94.4221</v>
      </c>
      <c r="C796" s="0" t="n">
        <v>0.0051733</v>
      </c>
    </row>
    <row r="797" customFormat="false" ht="12.8" hidden="false" customHeight="false" outlineLevel="0" collapsed="false">
      <c r="A797" s="0" t="n">
        <v>405.582</v>
      </c>
      <c r="B797" s="0" t="n">
        <v>94.56805</v>
      </c>
      <c r="C797" s="0" t="n">
        <v>0.005181</v>
      </c>
    </row>
    <row r="798" customFormat="false" ht="12.8" hidden="false" customHeight="false" outlineLevel="0" collapsed="false">
      <c r="A798" s="0" t="n">
        <v>406.082</v>
      </c>
      <c r="B798" s="0" t="n">
        <v>94.714</v>
      </c>
      <c r="C798" s="0" t="n">
        <v>0.0051886</v>
      </c>
    </row>
    <row r="799" customFormat="false" ht="12.8" hidden="false" customHeight="false" outlineLevel="0" collapsed="false">
      <c r="A799" s="0" t="n">
        <v>406.582</v>
      </c>
      <c r="B799" s="0" t="n">
        <v>94.86018</v>
      </c>
      <c r="C799" s="0" t="n">
        <v>0.0051956</v>
      </c>
    </row>
    <row r="800" customFormat="false" ht="12.8" hidden="false" customHeight="false" outlineLevel="0" collapsed="false">
      <c r="A800" s="0" t="n">
        <v>407.082</v>
      </c>
      <c r="B800" s="0" t="n">
        <v>95.00662</v>
      </c>
      <c r="C800" s="0" t="n">
        <v>0.0052034</v>
      </c>
    </row>
    <row r="801" customFormat="false" ht="12.8" hidden="false" customHeight="false" outlineLevel="0" collapsed="false">
      <c r="A801" s="0" t="n">
        <v>407.582</v>
      </c>
      <c r="B801" s="0" t="n">
        <v>95.15364</v>
      </c>
      <c r="C801" s="0" t="n">
        <v>0.0052109</v>
      </c>
    </row>
    <row r="802" customFormat="false" ht="12.8" hidden="false" customHeight="false" outlineLevel="0" collapsed="false">
      <c r="A802" s="0" t="n">
        <v>408.082</v>
      </c>
      <c r="B802" s="0" t="n">
        <v>95.30097</v>
      </c>
      <c r="C802" s="0" t="n">
        <v>0.0052185</v>
      </c>
    </row>
    <row r="803" customFormat="false" ht="12.8" hidden="false" customHeight="false" outlineLevel="0" collapsed="false">
      <c r="A803" s="0" t="n">
        <v>408.582</v>
      </c>
      <c r="B803" s="0" t="n">
        <v>95.44808</v>
      </c>
      <c r="C803" s="0" t="n">
        <v>0.0052254</v>
      </c>
    </row>
    <row r="804" customFormat="false" ht="12.8" hidden="false" customHeight="false" outlineLevel="0" collapsed="false">
      <c r="A804" s="0" t="n">
        <v>409.082</v>
      </c>
      <c r="B804" s="0" t="n">
        <v>95.59529</v>
      </c>
      <c r="C804" s="0" t="n">
        <v>0.0052327</v>
      </c>
    </row>
    <row r="805" customFormat="false" ht="12.8" hidden="false" customHeight="false" outlineLevel="0" collapsed="false">
      <c r="A805" s="0" t="n">
        <v>409.582</v>
      </c>
      <c r="B805" s="0" t="n">
        <v>95.74273</v>
      </c>
      <c r="C805" s="0" t="n">
        <v>0.0052404</v>
      </c>
    </row>
    <row r="806" customFormat="false" ht="12.8" hidden="false" customHeight="false" outlineLevel="0" collapsed="false">
      <c r="A806" s="0" t="n">
        <v>410.082</v>
      </c>
      <c r="B806" s="0" t="n">
        <v>95.88976</v>
      </c>
      <c r="C806" s="0" t="n">
        <v>0.0052476</v>
      </c>
    </row>
    <row r="807" customFormat="false" ht="12.8" hidden="false" customHeight="false" outlineLevel="0" collapsed="false">
      <c r="A807" s="0" t="n">
        <v>410.582</v>
      </c>
      <c r="B807" s="0" t="n">
        <v>96.03672</v>
      </c>
      <c r="C807" s="0" t="n">
        <v>0.0052552</v>
      </c>
    </row>
    <row r="808" customFormat="false" ht="12.8" hidden="false" customHeight="false" outlineLevel="0" collapsed="false">
      <c r="A808" s="0" t="n">
        <v>411.082</v>
      </c>
      <c r="B808" s="0" t="n">
        <v>96.1843</v>
      </c>
      <c r="C808" s="0" t="n">
        <v>0.0052632</v>
      </c>
    </row>
    <row r="809" customFormat="false" ht="12.8" hidden="false" customHeight="false" outlineLevel="0" collapsed="false">
      <c r="A809" s="0" t="n">
        <v>411.582</v>
      </c>
      <c r="B809" s="0" t="n">
        <v>96.33167</v>
      </c>
      <c r="C809" s="0" t="n">
        <v>0.0052707</v>
      </c>
    </row>
    <row r="810" customFormat="false" ht="12.8" hidden="false" customHeight="false" outlineLevel="0" collapsed="false">
      <c r="A810" s="0" t="n">
        <v>412.082</v>
      </c>
      <c r="B810" s="0" t="n">
        <v>96.47898</v>
      </c>
      <c r="C810" s="0" t="n">
        <v>0.0052779</v>
      </c>
    </row>
    <row r="811" customFormat="false" ht="12.8" hidden="false" customHeight="false" outlineLevel="0" collapsed="false">
      <c r="A811" s="0" t="n">
        <v>412.582</v>
      </c>
      <c r="B811" s="0" t="n">
        <v>96.6267</v>
      </c>
      <c r="C811" s="0" t="n">
        <v>0.0052858</v>
      </c>
    </row>
    <row r="812" customFormat="false" ht="12.8" hidden="false" customHeight="false" outlineLevel="0" collapsed="false">
      <c r="A812" s="0" t="n">
        <v>413.082</v>
      </c>
      <c r="B812" s="0" t="n">
        <v>96.77437</v>
      </c>
      <c r="C812" s="0" t="n">
        <v>0.0052928</v>
      </c>
    </row>
    <row r="813" customFormat="false" ht="12.8" hidden="false" customHeight="false" outlineLevel="0" collapsed="false">
      <c r="A813" s="0" t="n">
        <v>413.582</v>
      </c>
      <c r="B813" s="0" t="n">
        <v>96.92216</v>
      </c>
      <c r="C813" s="0" t="n">
        <v>0.0052998</v>
      </c>
    </row>
    <row r="814" customFormat="false" ht="12.8" hidden="false" customHeight="false" outlineLevel="0" collapsed="false">
      <c r="A814" s="0" t="n">
        <v>414.082</v>
      </c>
      <c r="B814" s="0" t="n">
        <v>97.07006</v>
      </c>
      <c r="C814" s="0" t="n">
        <v>0.0053076</v>
      </c>
    </row>
    <row r="815" customFormat="false" ht="12.8" hidden="false" customHeight="false" outlineLevel="0" collapsed="false">
      <c r="A815" s="0" t="n">
        <v>414.582</v>
      </c>
      <c r="B815" s="0" t="n">
        <v>97.2182</v>
      </c>
      <c r="C815" s="0" t="n">
        <v>0.0053147</v>
      </c>
    </row>
    <row r="816" customFormat="false" ht="12.8" hidden="false" customHeight="false" outlineLevel="0" collapsed="false">
      <c r="A816" s="0" t="n">
        <v>415.082</v>
      </c>
      <c r="B816" s="0" t="n">
        <v>97.36608</v>
      </c>
      <c r="C816" s="0" t="n">
        <v>0.0053219</v>
      </c>
    </row>
    <row r="817" customFormat="false" ht="12.8" hidden="false" customHeight="false" outlineLevel="0" collapsed="false">
      <c r="A817" s="0" t="n">
        <v>415.582</v>
      </c>
      <c r="B817" s="0" t="n">
        <v>97.51392</v>
      </c>
      <c r="C817" s="0" t="n">
        <v>0.0053296</v>
      </c>
    </row>
    <row r="818" customFormat="false" ht="12.8" hidden="false" customHeight="false" outlineLevel="0" collapsed="false">
      <c r="A818" s="0" t="n">
        <v>416.082</v>
      </c>
      <c r="B818" s="0" t="n">
        <v>97.66181</v>
      </c>
      <c r="C818" s="0" t="n">
        <v>0.0053367</v>
      </c>
    </row>
    <row r="819" customFormat="false" ht="12.8" hidden="false" customHeight="false" outlineLevel="0" collapsed="false">
      <c r="A819" s="0" t="n">
        <v>416.582</v>
      </c>
      <c r="B819" s="0" t="n">
        <v>97.80955</v>
      </c>
      <c r="C819" s="0" t="n">
        <v>0.0053438</v>
      </c>
    </row>
    <row r="820" customFormat="false" ht="12.8" hidden="false" customHeight="false" outlineLevel="0" collapsed="false">
      <c r="A820" s="0" t="n">
        <v>417.082</v>
      </c>
      <c r="B820" s="0" t="n">
        <v>97.95728</v>
      </c>
      <c r="C820" s="0" t="n">
        <v>0.0053517</v>
      </c>
    </row>
    <row r="821" customFormat="false" ht="12.8" hidden="false" customHeight="false" outlineLevel="0" collapsed="false">
      <c r="A821" s="0" t="n">
        <v>417.582</v>
      </c>
      <c r="B821" s="0" t="n">
        <v>98.10494</v>
      </c>
      <c r="C821" s="0" t="n">
        <v>0.0053589</v>
      </c>
    </row>
    <row r="822" customFormat="false" ht="12.8" hidden="false" customHeight="false" outlineLevel="0" collapsed="false">
      <c r="A822" s="0" t="n">
        <v>418.082</v>
      </c>
      <c r="B822" s="0" t="n">
        <v>98.25284</v>
      </c>
      <c r="C822" s="0" t="n">
        <v>0.0053664</v>
      </c>
    </row>
    <row r="823" customFormat="false" ht="12.8" hidden="false" customHeight="false" outlineLevel="0" collapsed="false">
      <c r="A823" s="0" t="n">
        <v>418.582</v>
      </c>
      <c r="B823" s="0" t="n">
        <v>98.40064</v>
      </c>
      <c r="C823" s="0" t="n">
        <v>0.0053736</v>
      </c>
    </row>
    <row r="824" customFormat="false" ht="12.8" hidden="false" customHeight="false" outlineLevel="0" collapsed="false">
      <c r="A824" s="0" t="n">
        <v>419.082</v>
      </c>
      <c r="B824" s="0" t="n">
        <v>98.54848</v>
      </c>
      <c r="C824" s="0" t="n">
        <v>0.0053814</v>
      </c>
    </row>
    <row r="825" customFormat="false" ht="12.8" hidden="false" customHeight="false" outlineLevel="0" collapsed="false">
      <c r="A825" s="0" t="n">
        <v>419.582</v>
      </c>
      <c r="B825" s="0" t="n">
        <v>98.69635</v>
      </c>
      <c r="C825" s="0" t="n">
        <v>0.0053888</v>
      </c>
    </row>
    <row r="826" customFormat="false" ht="12.8" hidden="false" customHeight="false" outlineLevel="0" collapsed="false">
      <c r="A826" s="0" t="n">
        <v>420.082</v>
      </c>
      <c r="B826" s="0" t="n">
        <v>98.8443</v>
      </c>
      <c r="C826" s="0" t="n">
        <v>0.005396</v>
      </c>
    </row>
    <row r="827" customFormat="false" ht="12.8" hidden="false" customHeight="false" outlineLevel="0" collapsed="false">
      <c r="A827" s="0" t="n">
        <v>420.582</v>
      </c>
      <c r="B827" s="0" t="n">
        <v>98.9923</v>
      </c>
      <c r="C827" s="0" t="n">
        <v>0.0054032</v>
      </c>
    </row>
    <row r="828" customFormat="false" ht="12.8" hidden="false" customHeight="false" outlineLevel="0" collapsed="false">
      <c r="A828" s="0" t="n">
        <v>421.082</v>
      </c>
      <c r="B828" s="0" t="n">
        <v>99.1405</v>
      </c>
      <c r="C828" s="0" t="n">
        <v>0.0054106</v>
      </c>
    </row>
    <row r="829" customFormat="false" ht="12.8" hidden="false" customHeight="false" outlineLevel="0" collapsed="false">
      <c r="A829" s="0" t="n">
        <v>421.582</v>
      </c>
      <c r="B829" s="0" t="n">
        <v>99.28908</v>
      </c>
      <c r="C829" s="0" t="n">
        <v>0.0054176</v>
      </c>
    </row>
    <row r="830" customFormat="false" ht="12.8" hidden="false" customHeight="false" outlineLevel="0" collapsed="false">
      <c r="A830" s="0" t="n">
        <v>422.082</v>
      </c>
      <c r="B830" s="0" t="n">
        <v>99.43796</v>
      </c>
      <c r="C830" s="0" t="n">
        <v>0.0054254</v>
      </c>
    </row>
    <row r="831" customFormat="false" ht="12.8" hidden="false" customHeight="false" outlineLevel="0" collapsed="false">
      <c r="A831" s="0" t="n">
        <v>422.582</v>
      </c>
      <c r="B831" s="0" t="n">
        <v>99.58698</v>
      </c>
      <c r="C831" s="0" t="n">
        <v>0.0054327</v>
      </c>
    </row>
    <row r="832" customFormat="false" ht="12.8" hidden="false" customHeight="false" outlineLevel="0" collapsed="false">
      <c r="A832" s="0" t="n">
        <v>423.082</v>
      </c>
      <c r="B832" s="0" t="n">
        <v>99.73636</v>
      </c>
      <c r="C832" s="0" t="n">
        <v>0.0054395</v>
      </c>
    </row>
    <row r="833" customFormat="false" ht="12.8" hidden="false" customHeight="false" outlineLevel="0" collapsed="false">
      <c r="A833" s="0" t="n">
        <v>423.582</v>
      </c>
      <c r="B833" s="0" t="n">
        <v>99.88595</v>
      </c>
      <c r="C833" s="0" t="n">
        <v>0.0054471</v>
      </c>
    </row>
    <row r="834" customFormat="false" ht="12.8" hidden="false" customHeight="false" outlineLevel="0" collapsed="false">
      <c r="A834" s="0" t="n">
        <v>424.082</v>
      </c>
      <c r="B834" s="0" t="n">
        <v>100.03548</v>
      </c>
      <c r="C834" s="0" t="n">
        <v>0.0054549</v>
      </c>
    </row>
    <row r="835" customFormat="false" ht="12.8" hidden="false" customHeight="false" outlineLevel="0" collapsed="false">
      <c r="A835" s="0" t="n">
        <v>424.582</v>
      </c>
      <c r="B835" s="0" t="n">
        <v>100.18517</v>
      </c>
      <c r="C835" s="0" t="n">
        <v>0.0054623</v>
      </c>
    </row>
    <row r="836" customFormat="false" ht="12.8" hidden="false" customHeight="false" outlineLevel="0" collapsed="false">
      <c r="A836" s="0" t="n">
        <v>425.082</v>
      </c>
      <c r="B836" s="0" t="n">
        <v>100.33489</v>
      </c>
      <c r="C836" s="0" t="n">
        <v>0.0054695</v>
      </c>
    </row>
    <row r="837" customFormat="false" ht="12.8" hidden="false" customHeight="false" outlineLevel="0" collapsed="false">
      <c r="A837" s="0" t="n">
        <v>425.582</v>
      </c>
      <c r="B837" s="0" t="n">
        <v>100.48439</v>
      </c>
      <c r="C837" s="0" t="n">
        <v>0.0054769</v>
      </c>
    </row>
    <row r="838" customFormat="false" ht="12.8" hidden="false" customHeight="false" outlineLevel="0" collapsed="false">
      <c r="A838" s="0" t="n">
        <v>426.082</v>
      </c>
      <c r="B838" s="0" t="n">
        <v>100.63391</v>
      </c>
      <c r="C838" s="0" t="n">
        <v>0.0054849</v>
      </c>
    </row>
    <row r="839" customFormat="false" ht="12.8" hidden="false" customHeight="false" outlineLevel="0" collapsed="false">
      <c r="A839" s="0" t="n">
        <v>426.582</v>
      </c>
      <c r="B839" s="0" t="n">
        <v>100.78355</v>
      </c>
      <c r="C839" s="0" t="n">
        <v>0.0054922</v>
      </c>
    </row>
    <row r="840" customFormat="false" ht="12.8" hidden="false" customHeight="false" outlineLevel="0" collapsed="false">
      <c r="A840" s="0" t="n">
        <v>427.082</v>
      </c>
      <c r="B840" s="0" t="n">
        <v>100.93325</v>
      </c>
      <c r="C840" s="0" t="n">
        <v>0.0054993</v>
      </c>
    </row>
    <row r="841" customFormat="false" ht="12.8" hidden="false" customHeight="false" outlineLevel="0" collapsed="false">
      <c r="A841" s="0" t="n">
        <v>427.582</v>
      </c>
      <c r="B841" s="0" t="n">
        <v>101.08315</v>
      </c>
      <c r="C841" s="0" t="n">
        <v>0.0055075</v>
      </c>
    </row>
    <row r="842" customFormat="false" ht="12.8" hidden="false" customHeight="false" outlineLevel="0" collapsed="false">
      <c r="A842" s="0" t="n">
        <v>428.082</v>
      </c>
      <c r="B842" s="0" t="n">
        <v>101.2332</v>
      </c>
      <c r="C842" s="0" t="n">
        <v>0.0055146</v>
      </c>
    </row>
    <row r="843" customFormat="false" ht="12.8" hidden="false" customHeight="false" outlineLevel="0" collapsed="false">
      <c r="A843" s="0" t="n">
        <v>428.582</v>
      </c>
      <c r="B843" s="0" t="n">
        <v>101.38364</v>
      </c>
      <c r="C843" s="0" t="n">
        <v>0.0055221</v>
      </c>
    </row>
    <row r="844" customFormat="false" ht="12.8" hidden="false" customHeight="false" outlineLevel="0" collapsed="false">
      <c r="A844" s="0" t="n">
        <v>429.082</v>
      </c>
      <c r="B844" s="0" t="n">
        <v>101.53416</v>
      </c>
      <c r="C844" s="0" t="n">
        <v>0.0055293</v>
      </c>
    </row>
    <row r="845" customFormat="false" ht="12.8" hidden="false" customHeight="false" outlineLevel="0" collapsed="false">
      <c r="A845" s="0" t="n">
        <v>429.582</v>
      </c>
      <c r="B845" s="0" t="n">
        <v>101.68474</v>
      </c>
      <c r="C845" s="0" t="n">
        <v>0.0055362</v>
      </c>
    </row>
    <row r="846" customFormat="false" ht="12.8" hidden="false" customHeight="false" outlineLevel="0" collapsed="false">
      <c r="A846" s="0" t="n">
        <v>430.082</v>
      </c>
      <c r="B846" s="0" t="n">
        <v>101.8354</v>
      </c>
      <c r="C846" s="0" t="n">
        <v>0.0055421</v>
      </c>
    </row>
    <row r="847" customFormat="false" ht="12.8" hidden="false" customHeight="false" outlineLevel="0" collapsed="false">
      <c r="A847" s="0" t="n">
        <v>430.582</v>
      </c>
      <c r="B847" s="0" t="n">
        <v>101.98594</v>
      </c>
      <c r="C847" s="0" t="n">
        <v>0.00555</v>
      </c>
    </row>
    <row r="848" customFormat="false" ht="12.8" hidden="false" customHeight="false" outlineLevel="0" collapsed="false">
      <c r="A848" s="0" t="n">
        <v>431.082</v>
      </c>
      <c r="B848" s="0" t="n">
        <v>102.13628</v>
      </c>
      <c r="C848" s="0" t="n">
        <v>0.0055573</v>
      </c>
    </row>
    <row r="849" customFormat="false" ht="12.8" hidden="false" customHeight="false" outlineLevel="0" collapsed="false">
      <c r="A849" s="0" t="n">
        <v>431.582</v>
      </c>
      <c r="B849" s="0" t="n">
        <v>102.28647</v>
      </c>
      <c r="C849" s="0" t="n">
        <v>0.0055646</v>
      </c>
    </row>
    <row r="850" customFormat="false" ht="12.8" hidden="false" customHeight="false" outlineLevel="0" collapsed="false">
      <c r="A850" s="0" t="n">
        <v>432.082</v>
      </c>
      <c r="B850" s="0" t="n">
        <v>102.43656</v>
      </c>
      <c r="C850" s="0" t="n">
        <v>0.0055719</v>
      </c>
    </row>
    <row r="851" customFormat="false" ht="12.8" hidden="false" customHeight="false" outlineLevel="0" collapsed="false">
      <c r="A851" s="0" t="n">
        <v>432.582</v>
      </c>
      <c r="B851" s="0" t="n">
        <v>102.58695</v>
      </c>
      <c r="C851" s="0" t="n">
        <v>0.0055793</v>
      </c>
    </row>
    <row r="852" customFormat="false" ht="12.8" hidden="false" customHeight="false" outlineLevel="0" collapsed="false">
      <c r="A852" s="0" t="n">
        <v>433.082</v>
      </c>
      <c r="B852" s="0" t="n">
        <v>102.73751</v>
      </c>
      <c r="C852" s="0" t="n">
        <v>0.0055869</v>
      </c>
    </row>
    <row r="853" customFormat="false" ht="12.8" hidden="false" customHeight="false" outlineLevel="0" collapsed="false">
      <c r="A853" s="0" t="n">
        <v>433.582</v>
      </c>
      <c r="B853" s="0" t="n">
        <v>102.88802</v>
      </c>
      <c r="C853" s="0" t="n">
        <v>0.0055938</v>
      </c>
    </row>
    <row r="854" customFormat="false" ht="12.8" hidden="false" customHeight="false" outlineLevel="0" collapsed="false">
      <c r="A854" s="0" t="n">
        <v>434.082</v>
      </c>
      <c r="B854" s="0" t="n">
        <v>103.03856</v>
      </c>
      <c r="C854" s="0" t="n">
        <v>0.0056011</v>
      </c>
    </row>
    <row r="855" customFormat="false" ht="12.8" hidden="false" customHeight="false" outlineLevel="0" collapsed="false">
      <c r="A855" s="0" t="n">
        <v>434.582</v>
      </c>
      <c r="B855" s="0" t="n">
        <v>103.18908</v>
      </c>
      <c r="C855" s="0" t="n">
        <v>0.0056087</v>
      </c>
    </row>
    <row r="856" customFormat="false" ht="12.8" hidden="false" customHeight="false" outlineLevel="0" collapsed="false">
      <c r="A856" s="0" t="n">
        <v>435.082</v>
      </c>
      <c r="B856" s="0" t="n">
        <v>103.33942</v>
      </c>
      <c r="C856" s="0" t="n">
        <v>0.0056157</v>
      </c>
    </row>
    <row r="857" customFormat="false" ht="12.8" hidden="false" customHeight="false" outlineLevel="0" collapsed="false">
      <c r="A857" s="0" t="n">
        <v>435.582</v>
      </c>
      <c r="B857" s="0" t="n">
        <v>103.48982</v>
      </c>
      <c r="C857" s="0" t="n">
        <v>0.0056236</v>
      </c>
    </row>
    <row r="858" customFormat="false" ht="12.8" hidden="false" customHeight="false" outlineLevel="0" collapsed="false">
      <c r="A858" s="0" t="n">
        <v>436.082</v>
      </c>
      <c r="B858" s="0" t="n">
        <v>103.64037</v>
      </c>
      <c r="C858" s="0" t="n">
        <v>0.0056304</v>
      </c>
    </row>
    <row r="859" customFormat="false" ht="12.8" hidden="false" customHeight="false" outlineLevel="0" collapsed="false">
      <c r="A859" s="0" t="n">
        <v>436.582</v>
      </c>
      <c r="B859" s="0" t="n">
        <v>103.79116</v>
      </c>
      <c r="C859" s="0" t="n">
        <v>0.0056381</v>
      </c>
    </row>
    <row r="860" customFormat="false" ht="12.8" hidden="false" customHeight="false" outlineLevel="0" collapsed="false">
      <c r="A860" s="0" t="n">
        <v>437.082</v>
      </c>
      <c r="B860" s="0" t="n">
        <v>103.94188</v>
      </c>
      <c r="C860" s="0" t="n">
        <v>0.0056452</v>
      </c>
    </row>
    <row r="861" customFormat="false" ht="12.8" hidden="false" customHeight="false" outlineLevel="0" collapsed="false">
      <c r="A861" s="0" t="n">
        <v>437.582</v>
      </c>
      <c r="B861" s="0" t="n">
        <v>104.09213</v>
      </c>
      <c r="C861" s="0" t="n">
        <v>0.0056527</v>
      </c>
    </row>
    <row r="862" customFormat="false" ht="12.8" hidden="false" customHeight="false" outlineLevel="0" collapsed="false">
      <c r="A862" s="0" t="n">
        <v>438.082</v>
      </c>
      <c r="B862" s="0" t="n">
        <v>104.24231</v>
      </c>
      <c r="C862" s="0" t="n">
        <v>0.0056602</v>
      </c>
    </row>
    <row r="863" customFormat="false" ht="12.8" hidden="false" customHeight="false" outlineLevel="0" collapsed="false">
      <c r="A863" s="0" t="n">
        <v>438.582</v>
      </c>
      <c r="B863" s="0" t="n">
        <v>104.39269</v>
      </c>
      <c r="C863" s="0" t="n">
        <v>0.0056679</v>
      </c>
    </row>
    <row r="864" customFormat="false" ht="12.8" hidden="false" customHeight="false" outlineLevel="0" collapsed="false">
      <c r="A864" s="0" t="n">
        <v>439.082</v>
      </c>
      <c r="B864" s="0" t="n">
        <v>104.54291</v>
      </c>
      <c r="C864" s="0" t="n">
        <v>0.0056752</v>
      </c>
    </row>
    <row r="865" customFormat="false" ht="12.8" hidden="false" customHeight="false" outlineLevel="0" collapsed="false">
      <c r="A865" s="0" t="n">
        <v>439.582</v>
      </c>
      <c r="B865" s="0" t="n">
        <v>104.69335</v>
      </c>
      <c r="C865" s="0" t="n">
        <v>0.0056829</v>
      </c>
    </row>
    <row r="866" customFormat="false" ht="12.8" hidden="false" customHeight="false" outlineLevel="0" collapsed="false">
      <c r="A866" s="0" t="n">
        <v>440.082</v>
      </c>
      <c r="B866" s="0" t="n">
        <v>104.84462</v>
      </c>
      <c r="C866" s="0" t="n">
        <v>0.0056903</v>
      </c>
    </row>
    <row r="867" customFormat="false" ht="12.8" hidden="false" customHeight="false" outlineLevel="0" collapsed="false">
      <c r="A867" s="0" t="n">
        <v>440.582</v>
      </c>
      <c r="B867" s="0" t="n">
        <v>104.99633</v>
      </c>
      <c r="C867" s="0" t="n">
        <v>0.0056976</v>
      </c>
    </row>
    <row r="868" customFormat="false" ht="12.8" hidden="false" customHeight="false" outlineLevel="0" collapsed="false">
      <c r="A868" s="0" t="n">
        <v>441.082</v>
      </c>
      <c r="B868" s="0" t="n">
        <v>105.1479</v>
      </c>
      <c r="C868" s="0" t="n">
        <v>0.005705</v>
      </c>
    </row>
    <row r="869" customFormat="false" ht="12.8" hidden="false" customHeight="false" outlineLevel="0" collapsed="false">
      <c r="A869" s="0" t="n">
        <v>441.582</v>
      </c>
      <c r="B869" s="0" t="n">
        <v>105.2996</v>
      </c>
      <c r="C869" s="0" t="n">
        <v>0.0057124</v>
      </c>
    </row>
    <row r="870" customFormat="false" ht="12.8" hidden="false" customHeight="false" outlineLevel="0" collapsed="false">
      <c r="A870" s="0" t="n">
        <v>442.082</v>
      </c>
      <c r="B870" s="0" t="n">
        <v>105.45148</v>
      </c>
      <c r="C870" s="0" t="n">
        <v>0.0057202</v>
      </c>
    </row>
    <row r="871" customFormat="false" ht="12.8" hidden="false" customHeight="false" outlineLevel="0" collapsed="false">
      <c r="A871" s="0" t="n">
        <v>442.582</v>
      </c>
      <c r="B871" s="0" t="n">
        <v>105.60342</v>
      </c>
      <c r="C871" s="0" t="n">
        <v>0.0057278</v>
      </c>
    </row>
    <row r="872" customFormat="false" ht="12.8" hidden="false" customHeight="false" outlineLevel="0" collapsed="false">
      <c r="A872" s="0" t="n">
        <v>443.082</v>
      </c>
      <c r="B872" s="0" t="n">
        <v>105.75533</v>
      </c>
      <c r="C872" s="0" t="n">
        <v>0.0057345</v>
      </c>
    </row>
    <row r="873" customFormat="false" ht="12.8" hidden="false" customHeight="false" outlineLevel="0" collapsed="false">
      <c r="A873" s="0" t="n">
        <v>443.582</v>
      </c>
      <c r="B873" s="0" t="n">
        <v>105.90739</v>
      </c>
      <c r="C873" s="0" t="n">
        <v>0.0057422</v>
      </c>
    </row>
    <row r="874" customFormat="false" ht="12.8" hidden="false" customHeight="false" outlineLevel="0" collapsed="false">
      <c r="A874" s="0" t="n">
        <v>444.082</v>
      </c>
      <c r="B874" s="0" t="n">
        <v>106.05973</v>
      </c>
      <c r="C874" s="0" t="n">
        <v>0.0057498</v>
      </c>
    </row>
    <row r="875" customFormat="false" ht="12.8" hidden="false" customHeight="false" outlineLevel="0" collapsed="false">
      <c r="A875" s="0" t="n">
        <v>444.582</v>
      </c>
      <c r="B875" s="0" t="n">
        <v>106.21238</v>
      </c>
      <c r="C875" s="0" t="n">
        <v>0.0057571</v>
      </c>
    </row>
    <row r="876" customFormat="false" ht="12.8" hidden="false" customHeight="false" outlineLevel="0" collapsed="false">
      <c r="A876" s="0" t="n">
        <v>445.082</v>
      </c>
      <c r="B876" s="0" t="n">
        <v>106.36518</v>
      </c>
      <c r="C876" s="0" t="n">
        <v>0.0057644</v>
      </c>
    </row>
    <row r="877" customFormat="false" ht="12.8" hidden="false" customHeight="false" outlineLevel="0" collapsed="false">
      <c r="A877" s="0" t="n">
        <v>445.582</v>
      </c>
      <c r="B877" s="0" t="n">
        <v>106.51816</v>
      </c>
      <c r="C877" s="0" t="n">
        <v>0.0057715</v>
      </c>
    </row>
    <row r="878" customFormat="false" ht="12.8" hidden="false" customHeight="false" outlineLevel="0" collapsed="false">
      <c r="A878" s="0" t="n">
        <v>446.082</v>
      </c>
      <c r="B878" s="0" t="n">
        <v>106.67132</v>
      </c>
      <c r="C878" s="0" t="n">
        <v>0.0057791</v>
      </c>
    </row>
    <row r="879" customFormat="false" ht="12.8" hidden="false" customHeight="false" outlineLevel="0" collapsed="false">
      <c r="A879" s="0" t="n">
        <v>446.582</v>
      </c>
      <c r="B879" s="0" t="n">
        <v>106.82412</v>
      </c>
      <c r="C879" s="0" t="n">
        <v>0.0057866</v>
      </c>
    </row>
    <row r="880" customFormat="false" ht="12.8" hidden="false" customHeight="false" outlineLevel="0" collapsed="false">
      <c r="A880" s="0" t="n">
        <v>447.082</v>
      </c>
      <c r="B880" s="0" t="n">
        <v>106.97673</v>
      </c>
      <c r="C880" s="0" t="n">
        <v>0.0057937</v>
      </c>
    </row>
    <row r="881" customFormat="false" ht="12.8" hidden="false" customHeight="false" outlineLevel="0" collapsed="false">
      <c r="A881" s="0" t="n">
        <v>447.582</v>
      </c>
      <c r="B881" s="0" t="n">
        <v>107.12917</v>
      </c>
      <c r="C881" s="0" t="n">
        <v>0.0058012</v>
      </c>
    </row>
    <row r="882" customFormat="false" ht="12.8" hidden="false" customHeight="false" outlineLevel="0" collapsed="false">
      <c r="A882" s="0" t="n">
        <v>448.082</v>
      </c>
      <c r="B882" s="0" t="n">
        <v>107.28204</v>
      </c>
      <c r="C882" s="0" t="n">
        <v>0.005803</v>
      </c>
    </row>
    <row r="883" customFormat="false" ht="12.8" hidden="false" customHeight="false" outlineLevel="0" collapsed="false">
      <c r="A883" s="0" t="n">
        <v>448.582</v>
      </c>
      <c r="B883" s="0" t="n">
        <v>107.43489</v>
      </c>
      <c r="C883" s="0" t="n">
        <v>0.0058094</v>
      </c>
    </row>
    <row r="884" customFormat="false" ht="12.8" hidden="false" customHeight="false" outlineLevel="0" collapsed="false">
      <c r="A884" s="0" t="n">
        <v>449.082</v>
      </c>
      <c r="B884" s="0" t="n">
        <v>107.58793</v>
      </c>
      <c r="C884" s="0" t="n">
        <v>0.005816</v>
      </c>
    </row>
    <row r="885" customFormat="false" ht="12.8" hidden="false" customHeight="false" outlineLevel="0" collapsed="false">
      <c r="A885" s="0" t="n">
        <v>449.582</v>
      </c>
      <c r="B885" s="0" t="n">
        <v>107.74104</v>
      </c>
      <c r="C885" s="0" t="n">
        <v>0.0058237</v>
      </c>
    </row>
    <row r="886" customFormat="false" ht="12.8" hidden="false" customHeight="false" outlineLevel="0" collapsed="false">
      <c r="A886" s="0" t="n">
        <v>450.082</v>
      </c>
      <c r="B886" s="0" t="n">
        <v>107.89416</v>
      </c>
      <c r="C886" s="0" t="n">
        <v>0.0058308</v>
      </c>
    </row>
    <row r="887" customFormat="false" ht="12.8" hidden="false" customHeight="false" outlineLevel="0" collapsed="false">
      <c r="A887" s="0" t="n">
        <v>450.582</v>
      </c>
      <c r="B887" s="0" t="n">
        <v>108.04736</v>
      </c>
      <c r="C887" s="0" t="n">
        <v>0.0058372</v>
      </c>
    </row>
    <row r="888" customFormat="false" ht="12.8" hidden="false" customHeight="false" outlineLevel="0" collapsed="false">
      <c r="A888" s="0" t="n">
        <v>451.082</v>
      </c>
      <c r="B888" s="0" t="n">
        <v>108.20049</v>
      </c>
      <c r="C888" s="0" t="n">
        <v>0.0058452</v>
      </c>
    </row>
    <row r="889" customFormat="false" ht="12.8" hidden="false" customHeight="false" outlineLevel="0" collapsed="false">
      <c r="A889" s="0" t="n">
        <v>451.582</v>
      </c>
      <c r="B889" s="0" t="n">
        <v>108.35399</v>
      </c>
      <c r="C889" s="0" t="n">
        <v>0.0058522</v>
      </c>
    </row>
    <row r="890" customFormat="false" ht="12.8" hidden="false" customHeight="false" outlineLevel="0" collapsed="false">
      <c r="A890" s="0" t="n">
        <v>452.082</v>
      </c>
      <c r="B890" s="0" t="n">
        <v>108.50749</v>
      </c>
      <c r="C890" s="0" t="n">
        <v>0.0058597</v>
      </c>
    </row>
    <row r="891" customFormat="false" ht="12.8" hidden="false" customHeight="false" outlineLevel="0" collapsed="false">
      <c r="A891" s="0" t="n">
        <v>452.582</v>
      </c>
      <c r="B891" s="0" t="n">
        <v>108.66113</v>
      </c>
      <c r="C891" s="0" t="n">
        <v>0.0058669</v>
      </c>
    </row>
    <row r="892" customFormat="false" ht="12.8" hidden="false" customHeight="false" outlineLevel="0" collapsed="false">
      <c r="A892" s="0" t="n">
        <v>453.082</v>
      </c>
      <c r="B892" s="0" t="n">
        <v>108.81467</v>
      </c>
      <c r="C892" s="0" t="n">
        <v>0.0058743</v>
      </c>
    </row>
    <row r="893" customFormat="false" ht="12.8" hidden="false" customHeight="false" outlineLevel="0" collapsed="false">
      <c r="A893" s="0" t="n">
        <v>453.582</v>
      </c>
      <c r="B893" s="0" t="n">
        <v>108.96837</v>
      </c>
      <c r="C893" s="0" t="n">
        <v>0.0058818</v>
      </c>
    </row>
    <row r="894" customFormat="false" ht="12.8" hidden="false" customHeight="false" outlineLevel="0" collapsed="false">
      <c r="A894" s="0" t="n">
        <v>454.082</v>
      </c>
      <c r="B894" s="0" t="n">
        <v>109.12206</v>
      </c>
      <c r="C894" s="0" t="n">
        <v>0.0058891</v>
      </c>
    </row>
    <row r="895" customFormat="false" ht="12.8" hidden="false" customHeight="false" outlineLevel="0" collapsed="false">
      <c r="A895" s="0" t="n">
        <v>454.582</v>
      </c>
      <c r="B895" s="0" t="n">
        <v>109.27568</v>
      </c>
      <c r="C895" s="0" t="n">
        <v>0.0058962</v>
      </c>
    </row>
    <row r="896" customFormat="false" ht="12.8" hidden="false" customHeight="false" outlineLevel="0" collapsed="false">
      <c r="A896" s="0" t="n">
        <v>455.082</v>
      </c>
      <c r="B896" s="0" t="n">
        <v>109.42951</v>
      </c>
      <c r="C896" s="0" t="n">
        <v>0.0059032</v>
      </c>
    </row>
    <row r="897" customFormat="false" ht="12.8" hidden="false" customHeight="false" outlineLevel="0" collapsed="false">
      <c r="A897" s="0" t="n">
        <v>455.582</v>
      </c>
      <c r="B897" s="0" t="n">
        <v>109.58329</v>
      </c>
      <c r="C897" s="0" t="n">
        <v>0.0059106</v>
      </c>
    </row>
    <row r="898" customFormat="false" ht="12.8" hidden="false" customHeight="false" outlineLevel="0" collapsed="false">
      <c r="A898" s="0" t="n">
        <v>456.082</v>
      </c>
      <c r="B898" s="0" t="n">
        <v>109.73705</v>
      </c>
      <c r="C898" s="0" t="n">
        <v>0.0059161</v>
      </c>
    </row>
    <row r="899" customFormat="false" ht="12.8" hidden="false" customHeight="false" outlineLevel="0" collapsed="false">
      <c r="A899" s="0" t="n">
        <v>456.582</v>
      </c>
      <c r="B899" s="0" t="n">
        <v>109.89129</v>
      </c>
      <c r="C899" s="0" t="n">
        <v>0.0059203</v>
      </c>
    </row>
    <row r="900" customFormat="false" ht="12.8" hidden="false" customHeight="false" outlineLevel="0" collapsed="false">
      <c r="A900" s="0" t="n">
        <v>457.082</v>
      </c>
      <c r="B900" s="0" t="n">
        <v>110.04541</v>
      </c>
      <c r="C900" s="0" t="n">
        <v>0.0059274</v>
      </c>
    </row>
    <row r="901" customFormat="false" ht="12.8" hidden="false" customHeight="false" outlineLevel="0" collapsed="false">
      <c r="A901" s="0" t="n">
        <v>457.582</v>
      </c>
      <c r="B901" s="0" t="n">
        <v>110.19939</v>
      </c>
      <c r="C901" s="0" t="n">
        <v>0.0059345</v>
      </c>
    </row>
    <row r="902" customFormat="false" ht="12.8" hidden="false" customHeight="false" outlineLevel="0" collapsed="false">
      <c r="A902" s="0" t="n">
        <v>458.082</v>
      </c>
      <c r="B902" s="0" t="n">
        <v>110.35368</v>
      </c>
      <c r="C902" s="0" t="n">
        <v>0.0059418</v>
      </c>
    </row>
    <row r="903" customFormat="false" ht="12.8" hidden="false" customHeight="false" outlineLevel="0" collapsed="false">
      <c r="A903" s="0" t="n">
        <v>458.582</v>
      </c>
      <c r="B903" s="0" t="n">
        <v>110.50776</v>
      </c>
      <c r="C903" s="0" t="n">
        <v>0.0059494</v>
      </c>
    </row>
    <row r="904" customFormat="false" ht="12.8" hidden="false" customHeight="false" outlineLevel="0" collapsed="false">
      <c r="A904" s="0" t="n">
        <v>459.082</v>
      </c>
      <c r="B904" s="0" t="n">
        <v>110.66193</v>
      </c>
      <c r="C904" s="0" t="n">
        <v>0.0059568</v>
      </c>
    </row>
    <row r="905" customFormat="false" ht="12.8" hidden="false" customHeight="false" outlineLevel="0" collapsed="false">
      <c r="A905" s="0" t="n">
        <v>459.582</v>
      </c>
      <c r="B905" s="0" t="n">
        <v>110.81653</v>
      </c>
      <c r="C905" s="0" t="n">
        <v>0.0059639</v>
      </c>
    </row>
    <row r="906" customFormat="false" ht="12.8" hidden="false" customHeight="false" outlineLevel="0" collapsed="false">
      <c r="A906" s="0" t="n">
        <v>460.082</v>
      </c>
      <c r="B906" s="0" t="n">
        <v>110.97141</v>
      </c>
      <c r="C906" s="0" t="n">
        <v>0.0059712</v>
      </c>
    </row>
    <row r="907" customFormat="false" ht="12.8" hidden="false" customHeight="false" outlineLevel="0" collapsed="false">
      <c r="A907" s="0" t="n">
        <v>460.582</v>
      </c>
      <c r="B907" s="0" t="n">
        <v>111.12664</v>
      </c>
      <c r="C907" s="0" t="n">
        <v>0.005979</v>
      </c>
    </row>
    <row r="908" customFormat="false" ht="12.8" hidden="false" customHeight="false" outlineLevel="0" collapsed="false">
      <c r="A908" s="0" t="n">
        <v>461.082</v>
      </c>
      <c r="B908" s="0" t="n">
        <v>111.28232</v>
      </c>
      <c r="C908" s="0" t="n">
        <v>0.0059861</v>
      </c>
    </row>
    <row r="909" customFormat="false" ht="12.8" hidden="false" customHeight="false" outlineLevel="0" collapsed="false">
      <c r="A909" s="0" t="n">
        <v>461.582</v>
      </c>
      <c r="B909" s="0" t="n">
        <v>111.43801</v>
      </c>
      <c r="C909" s="0" t="n">
        <v>0.0059945</v>
      </c>
    </row>
    <row r="910" customFormat="false" ht="12.8" hidden="false" customHeight="false" outlineLevel="0" collapsed="false">
      <c r="A910" s="0" t="n">
        <v>462.082</v>
      </c>
      <c r="B910" s="0" t="n">
        <v>111.59413</v>
      </c>
      <c r="C910" s="0" t="n">
        <v>0.0060011</v>
      </c>
    </row>
    <row r="911" customFormat="false" ht="12.8" hidden="false" customHeight="false" outlineLevel="0" collapsed="false">
      <c r="A911" s="0" t="n">
        <v>462.582</v>
      </c>
      <c r="B911" s="0" t="n">
        <v>111.75064</v>
      </c>
      <c r="C911" s="0" t="n">
        <v>0.0060087</v>
      </c>
    </row>
    <row r="912" customFormat="false" ht="12.8" hidden="false" customHeight="false" outlineLevel="0" collapsed="false">
      <c r="A912" s="0" t="n">
        <v>463.082</v>
      </c>
      <c r="B912" s="0" t="n">
        <v>111.90721</v>
      </c>
      <c r="C912" s="0" t="n">
        <v>0.0060157</v>
      </c>
    </row>
    <row r="913" customFormat="false" ht="12.8" hidden="false" customHeight="false" outlineLevel="0" collapsed="false">
      <c r="A913" s="0" t="n">
        <v>463.582</v>
      </c>
      <c r="B913" s="0" t="n">
        <v>112.06353</v>
      </c>
      <c r="C913" s="0" t="n">
        <v>0.0060231</v>
      </c>
    </row>
    <row r="914" customFormat="false" ht="12.8" hidden="false" customHeight="false" outlineLevel="0" collapsed="false">
      <c r="A914" s="0" t="n">
        <v>464.082</v>
      </c>
      <c r="B914" s="0" t="n">
        <v>112.21933</v>
      </c>
      <c r="C914" s="0" t="n">
        <v>0.0060305</v>
      </c>
    </row>
    <row r="915" customFormat="false" ht="12.8" hidden="false" customHeight="false" outlineLevel="0" collapsed="false">
      <c r="A915" s="0" t="n">
        <v>464.582</v>
      </c>
      <c r="B915" s="0" t="n">
        <v>112.37477</v>
      </c>
      <c r="C915" s="0" t="n">
        <v>0.0060378</v>
      </c>
    </row>
    <row r="916" customFormat="false" ht="12.8" hidden="false" customHeight="false" outlineLevel="0" collapsed="false">
      <c r="A916" s="0" t="n">
        <v>465.082</v>
      </c>
      <c r="B916" s="0" t="n">
        <v>112.52961</v>
      </c>
      <c r="C916" s="0" t="n">
        <v>0.0060449</v>
      </c>
    </row>
    <row r="917" customFormat="false" ht="12.8" hidden="false" customHeight="false" outlineLevel="0" collapsed="false">
      <c r="A917" s="0" t="n">
        <v>465.582</v>
      </c>
      <c r="B917" s="0" t="n">
        <v>112.68472</v>
      </c>
      <c r="C917" s="0" t="n">
        <v>0.0060522</v>
      </c>
    </row>
    <row r="918" customFormat="false" ht="12.8" hidden="false" customHeight="false" outlineLevel="0" collapsed="false">
      <c r="A918" s="0" t="n">
        <v>466.082</v>
      </c>
      <c r="B918" s="0" t="n">
        <v>112.83979</v>
      </c>
      <c r="C918" s="0" t="n">
        <v>0.0060595</v>
      </c>
    </row>
    <row r="919" customFormat="false" ht="12.8" hidden="false" customHeight="false" outlineLevel="0" collapsed="false">
      <c r="A919" s="0" t="n">
        <v>466.582</v>
      </c>
      <c r="B919" s="0" t="n">
        <v>112.99504</v>
      </c>
      <c r="C919" s="0" t="n">
        <v>0.0060665</v>
      </c>
    </row>
    <row r="920" customFormat="false" ht="12.8" hidden="false" customHeight="false" outlineLevel="0" collapsed="false">
      <c r="A920" s="0" t="n">
        <v>467.082</v>
      </c>
      <c r="B920" s="0" t="n">
        <v>113.15049</v>
      </c>
      <c r="C920" s="0" t="n">
        <v>0.0060744</v>
      </c>
    </row>
    <row r="921" customFormat="false" ht="12.8" hidden="false" customHeight="false" outlineLevel="0" collapsed="false">
      <c r="A921" s="0" t="n">
        <v>467.582</v>
      </c>
      <c r="B921" s="0" t="n">
        <v>113.30556</v>
      </c>
      <c r="C921" s="0" t="n">
        <v>0.0060809</v>
      </c>
    </row>
    <row r="922" customFormat="false" ht="12.8" hidden="false" customHeight="false" outlineLevel="0" collapsed="false">
      <c r="A922" s="0" t="n">
        <v>468.082</v>
      </c>
      <c r="B922" s="0" t="n">
        <v>113.46068</v>
      </c>
      <c r="C922" s="0" t="n">
        <v>0.0060886</v>
      </c>
    </row>
    <row r="923" customFormat="false" ht="12.8" hidden="false" customHeight="false" outlineLevel="0" collapsed="false">
      <c r="A923" s="0" t="n">
        <v>468.582</v>
      </c>
      <c r="B923" s="0" t="n">
        <v>113.61614</v>
      </c>
      <c r="C923" s="0" t="n">
        <v>0.0060956</v>
      </c>
    </row>
    <row r="924" customFormat="false" ht="12.8" hidden="false" customHeight="false" outlineLevel="0" collapsed="false">
      <c r="A924" s="0" t="n">
        <v>469.082</v>
      </c>
      <c r="B924" s="0" t="n">
        <v>113.77147</v>
      </c>
      <c r="C924" s="0" t="n">
        <v>0.0061033</v>
      </c>
    </row>
    <row r="925" customFormat="false" ht="12.8" hidden="false" customHeight="false" outlineLevel="0" collapsed="false">
      <c r="A925" s="0" t="n">
        <v>469.582</v>
      </c>
      <c r="B925" s="0" t="n">
        <v>113.92708</v>
      </c>
      <c r="C925" s="0" t="n">
        <v>0.0061088</v>
      </c>
    </row>
    <row r="926" customFormat="false" ht="12.8" hidden="false" customHeight="false" outlineLevel="0" collapsed="false">
      <c r="A926" s="0" t="n">
        <v>470.082</v>
      </c>
      <c r="B926" s="0" t="n">
        <v>114.08301</v>
      </c>
      <c r="C926" s="0" t="n">
        <v>0.006116</v>
      </c>
    </row>
    <row r="927" customFormat="false" ht="12.8" hidden="false" customHeight="false" outlineLevel="0" collapsed="false">
      <c r="A927" s="0" t="n">
        <v>470.582</v>
      </c>
      <c r="B927" s="0" t="n">
        <v>114.23837</v>
      </c>
      <c r="C927" s="0" t="n">
        <v>0.0061236</v>
      </c>
    </row>
    <row r="928" customFormat="false" ht="12.8" hidden="false" customHeight="false" outlineLevel="0" collapsed="false">
      <c r="A928" s="0" t="n">
        <v>471.082</v>
      </c>
      <c r="B928" s="0" t="n">
        <v>114.39354</v>
      </c>
      <c r="C928" s="0" t="n">
        <v>0.0061308</v>
      </c>
    </row>
    <row r="929" customFormat="false" ht="12.8" hidden="false" customHeight="false" outlineLevel="0" collapsed="false">
      <c r="A929" s="0" t="n">
        <v>471.582</v>
      </c>
      <c r="B929" s="0" t="n">
        <v>114.54908</v>
      </c>
      <c r="C929" s="0" t="n">
        <v>0.0061383</v>
      </c>
    </row>
    <row r="930" customFormat="false" ht="12.8" hidden="false" customHeight="false" outlineLevel="0" collapsed="false">
      <c r="A930" s="0" t="n">
        <v>472.082</v>
      </c>
      <c r="B930" s="0" t="n">
        <v>114.70442</v>
      </c>
      <c r="C930" s="0" t="n">
        <v>0.0061455</v>
      </c>
    </row>
    <row r="931" customFormat="false" ht="12.8" hidden="false" customHeight="false" outlineLevel="0" collapsed="false">
      <c r="A931" s="0" t="n">
        <v>472.582</v>
      </c>
      <c r="B931" s="0" t="n">
        <v>114.85974</v>
      </c>
      <c r="C931" s="0" t="n">
        <v>0.0061523</v>
      </c>
    </row>
    <row r="932" customFormat="false" ht="12.8" hidden="false" customHeight="false" outlineLevel="0" collapsed="false">
      <c r="A932" s="0" t="n">
        <v>473.082</v>
      </c>
      <c r="B932" s="0" t="n">
        <v>115.01553</v>
      </c>
      <c r="C932" s="0" t="n">
        <v>0.0061596</v>
      </c>
    </row>
    <row r="933" customFormat="false" ht="12.8" hidden="false" customHeight="false" outlineLevel="0" collapsed="false">
      <c r="A933" s="0" t="n">
        <v>473.582</v>
      </c>
      <c r="B933" s="0" t="n">
        <v>115.17103</v>
      </c>
      <c r="C933" s="0" t="n">
        <v>0.0061669</v>
      </c>
    </row>
    <row r="934" customFormat="false" ht="12.8" hidden="false" customHeight="false" outlineLevel="0" collapsed="false">
      <c r="A934" s="0" t="n">
        <v>474.082</v>
      </c>
      <c r="B934" s="0" t="n">
        <v>115.32628</v>
      </c>
      <c r="C934" s="0" t="n">
        <v>0.0061743</v>
      </c>
    </row>
    <row r="935" customFormat="false" ht="12.8" hidden="false" customHeight="false" outlineLevel="0" collapsed="false">
      <c r="A935" s="0" t="n">
        <v>474.582</v>
      </c>
      <c r="B935" s="0" t="n">
        <v>115.48129</v>
      </c>
      <c r="C935" s="0" t="n">
        <v>0.0061812</v>
      </c>
    </row>
    <row r="936" customFormat="false" ht="12.8" hidden="false" customHeight="false" outlineLevel="0" collapsed="false">
      <c r="A936" s="0" t="n">
        <v>475.082</v>
      </c>
      <c r="B936" s="0" t="n">
        <v>115.63625</v>
      </c>
      <c r="C936" s="0" t="n">
        <v>0.0061893</v>
      </c>
    </row>
    <row r="937" customFormat="false" ht="12.8" hidden="false" customHeight="false" outlineLevel="0" collapsed="false">
      <c r="A937" s="0" t="n">
        <v>475.582</v>
      </c>
      <c r="B937" s="0" t="n">
        <v>115.79165</v>
      </c>
      <c r="C937" s="0" t="n">
        <v>0.0061964</v>
      </c>
    </row>
    <row r="938" customFormat="false" ht="12.8" hidden="false" customHeight="false" outlineLevel="0" collapsed="false">
      <c r="A938" s="0" t="n">
        <v>476.082</v>
      </c>
      <c r="B938" s="0" t="n">
        <v>115.94745</v>
      </c>
      <c r="C938" s="0" t="n">
        <v>0.0062035</v>
      </c>
    </row>
    <row r="939" customFormat="false" ht="12.8" hidden="false" customHeight="false" outlineLevel="0" collapsed="false">
      <c r="A939" s="0" t="n">
        <v>476.582</v>
      </c>
      <c r="B939" s="0" t="n">
        <v>116.10378</v>
      </c>
      <c r="C939" s="0" t="n">
        <v>0.0062114</v>
      </c>
    </row>
    <row r="940" customFormat="false" ht="12.8" hidden="false" customHeight="false" outlineLevel="0" collapsed="false">
      <c r="A940" s="0" t="n">
        <v>477.082</v>
      </c>
      <c r="B940" s="0" t="n">
        <v>116.26139</v>
      </c>
      <c r="C940" s="0" t="n">
        <v>0.0062184</v>
      </c>
    </row>
    <row r="941" customFormat="false" ht="12.8" hidden="false" customHeight="false" outlineLevel="0" collapsed="false">
      <c r="A941" s="0" t="n">
        <v>477.582</v>
      </c>
      <c r="B941" s="0" t="n">
        <v>116.41875</v>
      </c>
      <c r="C941" s="0" t="n">
        <v>0.0062249</v>
      </c>
    </row>
    <row r="942" customFormat="false" ht="12.8" hidden="false" customHeight="false" outlineLevel="0" collapsed="false">
      <c r="A942" s="0" t="n">
        <v>478.082</v>
      </c>
      <c r="B942" s="0" t="n">
        <v>116.57666</v>
      </c>
      <c r="C942" s="0" t="n">
        <v>0.0062325</v>
      </c>
    </row>
    <row r="943" customFormat="false" ht="12.8" hidden="false" customHeight="false" outlineLevel="0" collapsed="false">
      <c r="A943" s="0" t="n">
        <v>478.582</v>
      </c>
      <c r="B943" s="0" t="n">
        <v>116.73492</v>
      </c>
      <c r="C943" s="0" t="n">
        <v>0.0062397</v>
      </c>
    </row>
    <row r="944" customFormat="false" ht="12.8" hidden="false" customHeight="false" outlineLevel="0" collapsed="false">
      <c r="A944" s="0" t="n">
        <v>479.082</v>
      </c>
      <c r="B944" s="0" t="n">
        <v>116.8929</v>
      </c>
      <c r="C944" s="0" t="n">
        <v>0.0062473</v>
      </c>
    </row>
    <row r="945" customFormat="false" ht="12.8" hidden="false" customHeight="false" outlineLevel="0" collapsed="false">
      <c r="A945" s="0" t="n">
        <v>479.582</v>
      </c>
      <c r="B945" s="0" t="n">
        <v>117.05152</v>
      </c>
      <c r="C945" s="0" t="n">
        <v>0.0062543</v>
      </c>
    </row>
    <row r="946" customFormat="false" ht="12.8" hidden="false" customHeight="false" outlineLevel="0" collapsed="false">
      <c r="A946" s="0" t="n">
        <v>480.082</v>
      </c>
      <c r="B946" s="0" t="n">
        <v>117.21047</v>
      </c>
      <c r="C946" s="0" t="n">
        <v>0.0062619</v>
      </c>
    </row>
    <row r="947" customFormat="false" ht="12.8" hidden="false" customHeight="false" outlineLevel="0" collapsed="false">
      <c r="A947" s="0" t="n">
        <v>480.582</v>
      </c>
      <c r="B947" s="0" t="n">
        <v>117.36893</v>
      </c>
      <c r="C947" s="0" t="n">
        <v>0.0062693</v>
      </c>
    </row>
    <row r="948" customFormat="false" ht="12.8" hidden="false" customHeight="false" outlineLevel="0" collapsed="false">
      <c r="A948" s="0" t="n">
        <v>481.082</v>
      </c>
      <c r="B948" s="0" t="n">
        <v>117.52696</v>
      </c>
      <c r="C948" s="0" t="n">
        <v>0.0062765</v>
      </c>
    </row>
    <row r="949" customFormat="false" ht="12.8" hidden="false" customHeight="false" outlineLevel="0" collapsed="false">
      <c r="A949" s="0" t="n">
        <v>481.582</v>
      </c>
      <c r="B949" s="0" t="n">
        <v>117.68506</v>
      </c>
      <c r="C949" s="0" t="n">
        <v>0.0062838</v>
      </c>
    </row>
    <row r="950" customFormat="false" ht="12.8" hidden="false" customHeight="false" outlineLevel="0" collapsed="false">
      <c r="A950" s="0" t="n">
        <v>482.082</v>
      </c>
      <c r="B950" s="0" t="n">
        <v>117.84302</v>
      </c>
      <c r="C950" s="0" t="n">
        <v>0.0062917</v>
      </c>
    </row>
    <row r="951" customFormat="false" ht="12.8" hidden="false" customHeight="false" outlineLevel="0" collapsed="false">
      <c r="A951" s="0" t="n">
        <v>482.582</v>
      </c>
      <c r="B951" s="0" t="n">
        <v>118.00095</v>
      </c>
      <c r="C951" s="0" t="n">
        <v>0.0062994</v>
      </c>
    </row>
    <row r="952" customFormat="false" ht="12.8" hidden="false" customHeight="false" outlineLevel="0" collapsed="false">
      <c r="A952" s="0" t="n">
        <v>483.082</v>
      </c>
      <c r="B952" s="0" t="n">
        <v>118.15909</v>
      </c>
      <c r="C952" s="0" t="n">
        <v>0.0063061</v>
      </c>
    </row>
    <row r="953" customFormat="false" ht="12.8" hidden="false" customHeight="false" outlineLevel="0" collapsed="false">
      <c r="A953" s="0" t="n">
        <v>483.582</v>
      </c>
      <c r="B953" s="0" t="n">
        <v>118.31769</v>
      </c>
      <c r="C953" s="0" t="n">
        <v>0.0063136</v>
      </c>
    </row>
    <row r="954" customFormat="false" ht="12.8" hidden="false" customHeight="false" outlineLevel="0" collapsed="false">
      <c r="A954" s="0" t="n">
        <v>484.082</v>
      </c>
      <c r="B954" s="0" t="n">
        <v>118.47563</v>
      </c>
      <c r="C954" s="0" t="n">
        <v>0.0063211</v>
      </c>
    </row>
    <row r="955" customFormat="false" ht="12.8" hidden="false" customHeight="false" outlineLevel="0" collapsed="false">
      <c r="A955" s="0" t="n">
        <v>484.582</v>
      </c>
      <c r="B955" s="0" t="n">
        <v>118.63293</v>
      </c>
      <c r="C955" s="0" t="n">
        <v>0.0063282</v>
      </c>
    </row>
    <row r="956" customFormat="false" ht="12.8" hidden="false" customHeight="false" outlineLevel="0" collapsed="false">
      <c r="A956" s="0" t="n">
        <v>485.082</v>
      </c>
      <c r="B956" s="0" t="n">
        <v>118.79085</v>
      </c>
      <c r="C956" s="0" t="n">
        <v>0.0063359</v>
      </c>
    </row>
    <row r="957" customFormat="false" ht="12.8" hidden="false" customHeight="false" outlineLevel="0" collapsed="false">
      <c r="A957" s="0" t="n">
        <v>485.582</v>
      </c>
      <c r="B957" s="0" t="n">
        <v>118.94873</v>
      </c>
      <c r="C957" s="0" t="n">
        <v>0.0063428</v>
      </c>
    </row>
    <row r="958" customFormat="false" ht="12.8" hidden="false" customHeight="false" outlineLevel="0" collapsed="false">
      <c r="A958" s="0" t="n">
        <v>486.082</v>
      </c>
      <c r="B958" s="0" t="n">
        <v>119.10626</v>
      </c>
      <c r="C958" s="0" t="n">
        <v>0.00635</v>
      </c>
    </row>
    <row r="959" customFormat="false" ht="12.8" hidden="false" customHeight="false" outlineLevel="0" collapsed="false">
      <c r="A959" s="0" t="n">
        <v>486.582</v>
      </c>
      <c r="B959" s="0" t="n">
        <v>119.26455</v>
      </c>
      <c r="C959" s="0" t="n">
        <v>0.0063573</v>
      </c>
    </row>
    <row r="960" customFormat="false" ht="12.8" hidden="false" customHeight="false" outlineLevel="0" collapsed="false">
      <c r="A960" s="0" t="n">
        <v>487.082</v>
      </c>
      <c r="B960" s="0" t="n">
        <v>119.42315</v>
      </c>
      <c r="C960" s="0" t="n">
        <v>0.0063649</v>
      </c>
    </row>
    <row r="961" customFormat="false" ht="12.8" hidden="false" customHeight="false" outlineLevel="0" collapsed="false">
      <c r="A961" s="0" t="n">
        <v>487.582</v>
      </c>
      <c r="B961" s="0" t="n">
        <v>119.58196</v>
      </c>
      <c r="C961" s="0" t="n">
        <v>0.0063722</v>
      </c>
    </row>
    <row r="962" customFormat="false" ht="12.8" hidden="false" customHeight="false" outlineLevel="0" collapsed="false">
      <c r="A962" s="0" t="n">
        <v>488.082</v>
      </c>
      <c r="B962" s="0" t="n">
        <v>119.74089</v>
      </c>
      <c r="C962" s="0" t="n">
        <v>0.0063798</v>
      </c>
    </row>
    <row r="963" customFormat="false" ht="12.8" hidden="false" customHeight="false" outlineLevel="0" collapsed="false">
      <c r="A963" s="0" t="n">
        <v>488.582</v>
      </c>
      <c r="B963" s="0" t="n">
        <v>119.89983</v>
      </c>
      <c r="C963" s="0" t="n">
        <v>0.0063867</v>
      </c>
    </row>
    <row r="964" customFormat="false" ht="12.8" hidden="false" customHeight="false" outlineLevel="0" collapsed="false">
      <c r="A964" s="0" t="n">
        <v>489.082</v>
      </c>
      <c r="B964" s="0" t="n">
        <v>120.05899</v>
      </c>
      <c r="C964" s="0" t="n">
        <v>0.0063948</v>
      </c>
    </row>
    <row r="965" customFormat="false" ht="12.8" hidden="false" customHeight="false" outlineLevel="0" collapsed="false">
      <c r="A965" s="0" t="n">
        <v>489.582</v>
      </c>
      <c r="B965" s="0" t="n">
        <v>120.21807</v>
      </c>
      <c r="C965" s="0" t="n">
        <v>0.0064019</v>
      </c>
    </row>
    <row r="966" customFormat="false" ht="12.8" hidden="false" customHeight="false" outlineLevel="0" collapsed="false">
      <c r="A966" s="0" t="n">
        <v>490.082</v>
      </c>
      <c r="B966" s="0" t="n">
        <v>120.37748</v>
      </c>
      <c r="C966" s="0" t="n">
        <v>0.0064095</v>
      </c>
    </row>
    <row r="967" customFormat="false" ht="12.8" hidden="false" customHeight="false" outlineLevel="0" collapsed="false">
      <c r="A967" s="0" t="n">
        <v>490.582</v>
      </c>
      <c r="B967" s="0" t="n">
        <v>120.53721</v>
      </c>
      <c r="C967" s="0" t="n">
        <v>0.0064169</v>
      </c>
    </row>
    <row r="968" customFormat="false" ht="12.8" hidden="false" customHeight="false" outlineLevel="0" collapsed="false">
      <c r="A968" s="0" t="n">
        <v>491.082</v>
      </c>
      <c r="B968" s="0" t="n">
        <v>120.69715</v>
      </c>
      <c r="C968" s="0" t="n">
        <v>0.0064243</v>
      </c>
    </row>
    <row r="969" customFormat="false" ht="12.8" hidden="false" customHeight="false" outlineLevel="0" collapsed="false">
      <c r="A969" s="0" t="n">
        <v>491.582</v>
      </c>
      <c r="B969" s="0" t="n">
        <v>120.85738</v>
      </c>
      <c r="C969" s="0" t="n">
        <v>0.0064323</v>
      </c>
    </row>
    <row r="970" customFormat="false" ht="12.8" hidden="false" customHeight="false" outlineLevel="0" collapsed="false">
      <c r="A970" s="0" t="n">
        <v>492.082</v>
      </c>
      <c r="B970" s="0" t="n">
        <v>121.01794</v>
      </c>
      <c r="C970" s="0" t="n">
        <v>0.00644</v>
      </c>
    </row>
    <row r="971" customFormat="false" ht="12.8" hidden="false" customHeight="false" outlineLevel="0" collapsed="false">
      <c r="A971" s="0" t="n">
        <v>492.582</v>
      </c>
      <c r="B971" s="0" t="n">
        <v>121.1794</v>
      </c>
      <c r="C971" s="0" t="n">
        <v>0.0064485</v>
      </c>
    </row>
    <row r="972" customFormat="false" ht="12.8" hidden="false" customHeight="false" outlineLevel="0" collapsed="false">
      <c r="A972" s="0" t="n">
        <v>493.082</v>
      </c>
      <c r="B972" s="0" t="n">
        <v>121.34097</v>
      </c>
      <c r="C972" s="0" t="n">
        <v>0.006456</v>
      </c>
    </row>
    <row r="973" customFormat="false" ht="12.8" hidden="false" customHeight="false" outlineLevel="0" collapsed="false">
      <c r="A973" s="0" t="n">
        <v>493.582</v>
      </c>
      <c r="B973" s="0" t="n">
        <v>121.503</v>
      </c>
      <c r="C973" s="0" t="n">
        <v>0.0064635</v>
      </c>
    </row>
    <row r="974" customFormat="false" ht="12.8" hidden="false" customHeight="false" outlineLevel="0" collapsed="false">
      <c r="A974" s="0" t="n">
        <v>494.082</v>
      </c>
      <c r="B974" s="0" t="n">
        <v>121.6656</v>
      </c>
      <c r="C974" s="0" t="n">
        <v>0.006472</v>
      </c>
    </row>
    <row r="975" customFormat="false" ht="12.8" hidden="false" customHeight="false" outlineLevel="0" collapsed="false">
      <c r="A975" s="0" t="n">
        <v>494.582</v>
      </c>
      <c r="B975" s="0" t="n">
        <v>121.82838</v>
      </c>
      <c r="C975" s="0" t="n">
        <v>0.0064804</v>
      </c>
    </row>
    <row r="976" customFormat="false" ht="12.8" hidden="false" customHeight="false" outlineLevel="0" collapsed="false">
      <c r="A976" s="0" t="n">
        <v>495.082</v>
      </c>
      <c r="B976" s="0" t="n">
        <v>121.99147</v>
      </c>
      <c r="C976" s="0" t="n">
        <v>0.0064881</v>
      </c>
    </row>
    <row r="977" customFormat="false" ht="12.8" hidden="false" customHeight="false" outlineLevel="0" collapsed="false">
      <c r="A977" s="0" t="n">
        <v>495.582</v>
      </c>
      <c r="B977" s="0" t="n">
        <v>122.15538</v>
      </c>
      <c r="C977" s="0" t="n">
        <v>0.0064967</v>
      </c>
    </row>
    <row r="978" customFormat="false" ht="12.8" hidden="false" customHeight="false" outlineLevel="0" collapsed="false">
      <c r="A978" s="0" t="n">
        <v>496.082</v>
      </c>
      <c r="B978" s="0" t="n">
        <v>122.31976</v>
      </c>
      <c r="C978" s="0" t="n">
        <v>0.0065054</v>
      </c>
    </row>
    <row r="979" customFormat="false" ht="12.8" hidden="false" customHeight="false" outlineLevel="0" collapsed="false">
      <c r="A979" s="0" t="n">
        <v>496.582</v>
      </c>
      <c r="B979" s="0" t="n">
        <v>122.48424</v>
      </c>
      <c r="C979" s="0" t="n">
        <v>0.0065133</v>
      </c>
    </row>
    <row r="980" customFormat="false" ht="12.8" hidden="false" customHeight="false" outlineLevel="0" collapsed="false">
      <c r="A980" s="0" t="n">
        <v>497.082</v>
      </c>
      <c r="B980" s="0" t="n">
        <v>122.64933</v>
      </c>
      <c r="C980" s="0" t="n">
        <v>0.0065219</v>
      </c>
    </row>
    <row r="981" customFormat="false" ht="12.8" hidden="false" customHeight="false" outlineLevel="0" collapsed="false">
      <c r="A981" s="0" t="n">
        <v>497.582</v>
      </c>
      <c r="B981" s="0" t="n">
        <v>122.81455</v>
      </c>
      <c r="C981" s="0" t="n">
        <v>0.0065303</v>
      </c>
    </row>
    <row r="982" customFormat="false" ht="12.8" hidden="false" customHeight="false" outlineLevel="0" collapsed="false">
      <c r="A982" s="0" t="n">
        <v>498.082</v>
      </c>
      <c r="B982" s="0" t="n">
        <v>122.97959</v>
      </c>
      <c r="C982" s="0" t="n">
        <v>0.0065385</v>
      </c>
    </row>
    <row r="983" customFormat="false" ht="12.8" hidden="false" customHeight="false" outlineLevel="0" collapsed="false">
      <c r="A983" s="0" t="n">
        <v>498.582</v>
      </c>
      <c r="B983" s="0" t="n">
        <v>123.14438</v>
      </c>
      <c r="C983" s="0" t="n">
        <v>0.0065466</v>
      </c>
    </row>
    <row r="984" customFormat="false" ht="12.8" hidden="false" customHeight="false" outlineLevel="0" collapsed="false">
      <c r="A984" s="0" t="n">
        <v>499.082</v>
      </c>
      <c r="B984" s="0" t="n">
        <v>123.3089</v>
      </c>
      <c r="C984" s="0" t="n">
        <v>0.0065544</v>
      </c>
    </row>
    <row r="985" customFormat="false" ht="12.8" hidden="false" customHeight="false" outlineLevel="0" collapsed="false">
      <c r="A985" s="0" t="n">
        <v>499.582</v>
      </c>
      <c r="B985" s="0" t="n">
        <v>123.47315</v>
      </c>
      <c r="C985" s="0" t="n">
        <v>0.0065629</v>
      </c>
    </row>
    <row r="986" customFormat="false" ht="12.8" hidden="false" customHeight="false" outlineLevel="0" collapsed="false">
      <c r="A986" s="0" t="n">
        <v>500.082</v>
      </c>
      <c r="B986" s="0" t="n">
        <v>123.63731</v>
      </c>
      <c r="C986" s="0" t="n">
        <v>0.0065704</v>
      </c>
    </row>
    <row r="987" customFormat="false" ht="12.8" hidden="false" customHeight="false" outlineLevel="0" collapsed="false">
      <c r="A987" s="0" t="n">
        <v>500.582</v>
      </c>
      <c r="B987" s="0" t="n">
        <v>123.80117</v>
      </c>
      <c r="C987" s="0" t="n">
        <v>0.0065781</v>
      </c>
    </row>
    <row r="988" customFormat="false" ht="12.8" hidden="false" customHeight="false" outlineLevel="0" collapsed="false">
      <c r="A988" s="0" t="n">
        <v>501.082</v>
      </c>
      <c r="B988" s="0" t="n">
        <v>123.96449</v>
      </c>
      <c r="C988" s="0" t="n">
        <v>0.006586</v>
      </c>
    </row>
    <row r="989" customFormat="false" ht="12.8" hidden="false" customHeight="false" outlineLevel="0" collapsed="false">
      <c r="A989" s="0" t="n">
        <v>501.582</v>
      </c>
      <c r="B989" s="0" t="n">
        <v>124.12714</v>
      </c>
      <c r="C989" s="0" t="n">
        <v>0.0065936</v>
      </c>
    </row>
    <row r="990" customFormat="false" ht="12.8" hidden="false" customHeight="false" outlineLevel="0" collapsed="false">
      <c r="A990" s="0" t="n">
        <v>502.082</v>
      </c>
      <c r="B990" s="0" t="n">
        <v>124.28878</v>
      </c>
      <c r="C990" s="0" t="n">
        <v>0.0066006</v>
      </c>
    </row>
    <row r="991" customFormat="false" ht="12.8" hidden="false" customHeight="false" outlineLevel="0" collapsed="false">
      <c r="A991" s="0" t="n">
        <v>502.582</v>
      </c>
      <c r="B991" s="0" t="n">
        <v>124.44966</v>
      </c>
      <c r="C991" s="0" t="n">
        <v>0.0066076</v>
      </c>
    </row>
    <row r="992" customFormat="false" ht="12.8" hidden="false" customHeight="false" outlineLevel="0" collapsed="false">
      <c r="A992" s="0" t="n">
        <v>503.082</v>
      </c>
      <c r="B992" s="0" t="n">
        <v>124.60967</v>
      </c>
      <c r="C992" s="0" t="n">
        <v>0.0066147</v>
      </c>
    </row>
    <row r="993" customFormat="false" ht="12.8" hidden="false" customHeight="false" outlineLevel="0" collapsed="false">
      <c r="A993" s="0" t="n">
        <v>503.582</v>
      </c>
      <c r="B993" s="0" t="n">
        <v>124.76909</v>
      </c>
      <c r="C993" s="0" t="n">
        <v>0.0066191</v>
      </c>
    </row>
    <row r="994" customFormat="false" ht="12.8" hidden="false" customHeight="false" outlineLevel="0" collapsed="false">
      <c r="A994" s="0" t="n">
        <v>504.082</v>
      </c>
      <c r="B994" s="0" t="n">
        <v>124.92827</v>
      </c>
      <c r="C994" s="0" t="n">
        <v>0.0066257</v>
      </c>
    </row>
    <row r="995" customFormat="false" ht="12.8" hidden="false" customHeight="false" outlineLevel="0" collapsed="false">
      <c r="A995" s="0" t="n">
        <v>504.582</v>
      </c>
      <c r="B995" s="0" t="n">
        <v>125.08688</v>
      </c>
      <c r="C995" s="0" t="n">
        <v>0.0066317</v>
      </c>
    </row>
    <row r="996" customFormat="false" ht="12.8" hidden="false" customHeight="false" outlineLevel="0" collapsed="false">
      <c r="A996" s="0" t="n">
        <v>505.082</v>
      </c>
      <c r="B996" s="0" t="n">
        <v>125.24457</v>
      </c>
      <c r="C996" s="0" t="n">
        <v>0.0066388</v>
      </c>
    </row>
    <row r="997" customFormat="false" ht="12.8" hidden="false" customHeight="false" outlineLevel="0" collapsed="false">
      <c r="A997" s="0" t="n">
        <v>505.582</v>
      </c>
      <c r="B997" s="0" t="n">
        <v>125.4012</v>
      </c>
      <c r="C997" s="0" t="n">
        <v>0.0066451</v>
      </c>
    </row>
    <row r="998" customFormat="false" ht="12.8" hidden="false" customHeight="false" outlineLevel="0" collapsed="false">
      <c r="A998" s="0" t="n">
        <v>506.082</v>
      </c>
      <c r="B998" s="0" t="n">
        <v>125.55664</v>
      </c>
      <c r="C998" s="0" t="n">
        <v>0.006652</v>
      </c>
    </row>
    <row r="999" customFormat="false" ht="12.8" hidden="false" customHeight="false" outlineLevel="0" collapsed="false">
      <c r="A999" s="0" t="n">
        <v>506.582</v>
      </c>
      <c r="B999" s="0" t="n">
        <v>125.71119</v>
      </c>
      <c r="C999" s="0" t="n">
        <v>0.0066585</v>
      </c>
    </row>
    <row r="1000" customFormat="false" ht="12.8" hidden="false" customHeight="false" outlineLevel="0" collapsed="false">
      <c r="A1000" s="0" t="n">
        <v>507.082</v>
      </c>
      <c r="B1000" s="0" t="n">
        <v>125.86502</v>
      </c>
      <c r="C1000" s="0" t="n">
        <v>0.0066648</v>
      </c>
    </row>
    <row r="1001" customFormat="false" ht="12.8" hidden="false" customHeight="false" outlineLevel="0" collapsed="false">
      <c r="A1001" s="0" t="n">
        <v>507.582</v>
      </c>
      <c r="B1001" s="0" t="n">
        <v>126.01855</v>
      </c>
      <c r="C1001" s="0" t="n">
        <v>0.0066714</v>
      </c>
    </row>
    <row r="1002" customFormat="false" ht="12.8" hidden="false" customHeight="false" outlineLevel="0" collapsed="false">
      <c r="A1002" s="0" t="n">
        <v>508.082</v>
      </c>
      <c r="B1002" s="0" t="n">
        <v>126.17156</v>
      </c>
      <c r="C1002" s="0" t="n">
        <v>0.0066781</v>
      </c>
    </row>
    <row r="1003" customFormat="false" ht="12.8" hidden="false" customHeight="false" outlineLevel="0" collapsed="false">
      <c r="A1003" s="0" t="n">
        <v>508.582</v>
      </c>
      <c r="B1003" s="0" t="n">
        <v>126.32425</v>
      </c>
      <c r="C1003" s="0" t="n">
        <v>0.0066848</v>
      </c>
    </row>
    <row r="1004" customFormat="false" ht="12.8" hidden="false" customHeight="false" outlineLevel="0" collapsed="false">
      <c r="A1004" s="0" t="n">
        <v>509.082</v>
      </c>
      <c r="B1004" s="0" t="n">
        <v>126.47665</v>
      </c>
      <c r="C1004" s="0" t="n">
        <v>0.0066912</v>
      </c>
    </row>
    <row r="1005" customFormat="false" ht="12.8" hidden="false" customHeight="false" outlineLevel="0" collapsed="false">
      <c r="A1005" s="0" t="n">
        <v>509.582</v>
      </c>
      <c r="B1005" s="0" t="n">
        <v>126.62902</v>
      </c>
      <c r="C1005" s="0" t="n">
        <v>0.006698</v>
      </c>
    </row>
    <row r="1006" customFormat="false" ht="12.8" hidden="false" customHeight="false" outlineLevel="0" collapsed="false">
      <c r="A1006" s="0" t="n">
        <v>510.082</v>
      </c>
      <c r="B1006" s="0" t="n">
        <v>126.7814</v>
      </c>
      <c r="C1006" s="0" t="n">
        <v>0.0067046</v>
      </c>
    </row>
    <row r="1007" customFormat="false" ht="12.8" hidden="false" customHeight="false" outlineLevel="0" collapsed="false">
      <c r="A1007" s="0" t="n">
        <v>510.582</v>
      </c>
      <c r="B1007" s="0" t="n">
        <v>126.93432</v>
      </c>
      <c r="C1007" s="0" t="n">
        <v>0.0067112</v>
      </c>
    </row>
    <row r="1008" customFormat="false" ht="12.8" hidden="false" customHeight="false" outlineLevel="0" collapsed="false">
      <c r="A1008" s="0" t="n">
        <v>511.082</v>
      </c>
      <c r="B1008" s="0" t="n">
        <v>127.08686</v>
      </c>
      <c r="C1008" s="0" t="n">
        <v>0.0067182</v>
      </c>
    </row>
    <row r="1009" customFormat="false" ht="12.8" hidden="false" customHeight="false" outlineLevel="0" collapsed="false">
      <c r="A1009" s="0" t="n">
        <v>511.582</v>
      </c>
      <c r="B1009" s="0" t="n">
        <v>127.23951</v>
      </c>
      <c r="C1009" s="0" t="n">
        <v>0.0067248</v>
      </c>
    </row>
    <row r="1010" customFormat="false" ht="12.8" hidden="false" customHeight="false" outlineLevel="0" collapsed="false">
      <c r="A1010" s="0" t="n">
        <v>512.082</v>
      </c>
      <c r="B1010" s="0" t="n">
        <v>127.39237</v>
      </c>
      <c r="C1010" s="0" t="n">
        <v>0.0067322</v>
      </c>
    </row>
    <row r="1011" customFormat="false" ht="12.8" hidden="false" customHeight="false" outlineLevel="0" collapsed="false">
      <c r="A1011" s="0" t="n">
        <v>512.582</v>
      </c>
      <c r="B1011" s="0" t="n">
        <v>127.54554</v>
      </c>
      <c r="C1011" s="0" t="n">
        <v>0.006739</v>
      </c>
    </row>
    <row r="1012" customFormat="false" ht="12.8" hidden="false" customHeight="false" outlineLevel="0" collapsed="false">
      <c r="A1012" s="0" t="n">
        <v>513.082</v>
      </c>
      <c r="B1012" s="0" t="n">
        <v>127.69893</v>
      </c>
      <c r="C1012" s="0" t="n">
        <v>0.0067462</v>
      </c>
    </row>
    <row r="1013" customFormat="false" ht="12.8" hidden="false" customHeight="false" outlineLevel="0" collapsed="false">
      <c r="A1013" s="0" t="n">
        <v>513.582</v>
      </c>
      <c r="B1013" s="0" t="n">
        <v>127.85289</v>
      </c>
      <c r="C1013" s="0" t="n">
        <v>0.0067511</v>
      </c>
    </row>
    <row r="1014" customFormat="false" ht="12.8" hidden="false" customHeight="false" outlineLevel="0" collapsed="false">
      <c r="A1014" s="0" t="n">
        <v>514.082</v>
      </c>
      <c r="B1014" s="0" t="n">
        <v>128.0078</v>
      </c>
      <c r="C1014" s="0" t="n">
        <v>0.0067577</v>
      </c>
    </row>
    <row r="1015" customFormat="false" ht="12.8" hidden="false" customHeight="false" outlineLevel="0" collapsed="false">
      <c r="A1015" s="0" t="n">
        <v>514.582</v>
      </c>
      <c r="B1015" s="0" t="n">
        <v>128.16291</v>
      </c>
      <c r="C1015" s="0" t="n">
        <v>0.0067647</v>
      </c>
    </row>
    <row r="1016" customFormat="false" ht="12.8" hidden="false" customHeight="false" outlineLevel="0" collapsed="false">
      <c r="A1016" s="0" t="n">
        <v>515.082</v>
      </c>
      <c r="B1016" s="0" t="n">
        <v>128.31817</v>
      </c>
      <c r="C1016" s="0" t="n">
        <v>0.0067711</v>
      </c>
    </row>
    <row r="1017" customFormat="false" ht="12.8" hidden="false" customHeight="false" outlineLevel="0" collapsed="false">
      <c r="A1017" s="0" t="n">
        <v>515.582</v>
      </c>
      <c r="B1017" s="0" t="n">
        <v>128.47416</v>
      </c>
      <c r="C1017" s="0" t="n">
        <v>0.0067782</v>
      </c>
    </row>
    <row r="1018" customFormat="false" ht="12.8" hidden="false" customHeight="false" outlineLevel="0" collapsed="false">
      <c r="A1018" s="0" t="n">
        <v>516.082</v>
      </c>
      <c r="B1018" s="0" t="n">
        <v>128.63009</v>
      </c>
      <c r="C1018" s="0" t="n">
        <v>0.0067858</v>
      </c>
    </row>
    <row r="1019" customFormat="false" ht="12.8" hidden="false" customHeight="false" outlineLevel="0" collapsed="false">
      <c r="A1019" s="0" t="n">
        <v>516.582</v>
      </c>
      <c r="B1019" s="0" t="n">
        <v>128.78584</v>
      </c>
      <c r="C1019" s="0" t="n">
        <v>0.0067926</v>
      </c>
    </row>
    <row r="1020" customFormat="false" ht="12.8" hidden="false" customHeight="false" outlineLevel="0" collapsed="false">
      <c r="A1020" s="0" t="n">
        <v>517.082</v>
      </c>
      <c r="B1020" s="0" t="n">
        <v>128.94164</v>
      </c>
      <c r="C1020" s="0" t="n">
        <v>0.0068001</v>
      </c>
    </row>
    <row r="1021" customFormat="false" ht="12.8" hidden="false" customHeight="false" outlineLevel="0" collapsed="false">
      <c r="A1021" s="0" t="n">
        <v>517.582</v>
      </c>
      <c r="B1021" s="0" t="n">
        <v>129.09797</v>
      </c>
      <c r="C1021" s="0" t="n">
        <v>0.006807</v>
      </c>
    </row>
    <row r="1022" customFormat="false" ht="12.8" hidden="false" customHeight="false" outlineLevel="0" collapsed="false">
      <c r="A1022" s="0" t="n">
        <v>518.082</v>
      </c>
      <c r="B1022" s="0" t="n">
        <v>129.25426</v>
      </c>
      <c r="C1022" s="0" t="n">
        <v>0.0068141</v>
      </c>
    </row>
    <row r="1023" customFormat="false" ht="12.8" hidden="false" customHeight="false" outlineLevel="0" collapsed="false">
      <c r="A1023" s="0" t="n">
        <v>518.582</v>
      </c>
      <c r="B1023" s="0" t="n">
        <v>129.41087</v>
      </c>
      <c r="C1023" s="0" t="n">
        <v>0.0068212</v>
      </c>
    </row>
    <row r="1024" customFormat="false" ht="12.8" hidden="false" customHeight="false" outlineLevel="0" collapsed="false">
      <c r="A1024" s="0" t="n">
        <v>519.082</v>
      </c>
      <c r="B1024" s="0" t="n">
        <v>129.5684</v>
      </c>
      <c r="C1024" s="0" t="n">
        <v>0.0068285</v>
      </c>
    </row>
    <row r="1025" customFormat="false" ht="12.8" hidden="false" customHeight="false" outlineLevel="0" collapsed="false">
      <c r="A1025" s="0" t="n">
        <v>519.582</v>
      </c>
      <c r="B1025" s="0" t="n">
        <v>129.72653</v>
      </c>
      <c r="C1025" s="0" t="n">
        <v>0.0068342</v>
      </c>
    </row>
    <row r="1026" customFormat="false" ht="12.8" hidden="false" customHeight="false" outlineLevel="0" collapsed="false">
      <c r="A1026" s="0" t="n">
        <v>520.082</v>
      </c>
      <c r="B1026" s="0" t="n">
        <v>129.88474</v>
      </c>
      <c r="C1026" s="0" t="n">
        <v>0.0068414</v>
      </c>
    </row>
    <row r="1027" customFormat="false" ht="12.8" hidden="false" customHeight="false" outlineLevel="0" collapsed="false">
      <c r="A1027" s="0" t="n">
        <v>520.582</v>
      </c>
      <c r="B1027" s="0" t="n">
        <v>130.04317</v>
      </c>
      <c r="C1027" s="0" t="n">
        <v>0.0068485</v>
      </c>
    </row>
    <row r="1028" customFormat="false" ht="12.8" hidden="false" customHeight="false" outlineLevel="0" collapsed="false">
      <c r="A1028" s="0" t="n">
        <v>521.082</v>
      </c>
      <c r="B1028" s="0" t="n">
        <v>130.20232</v>
      </c>
      <c r="C1028" s="0" t="n">
        <v>0.0068559</v>
      </c>
    </row>
    <row r="1029" customFormat="false" ht="12.8" hidden="false" customHeight="false" outlineLevel="0" collapsed="false">
      <c r="A1029" s="0" t="n">
        <v>521.582</v>
      </c>
      <c r="B1029" s="0" t="n">
        <v>130.36163</v>
      </c>
      <c r="C1029" s="0" t="n">
        <v>0.0068635</v>
      </c>
    </row>
    <row r="1030" customFormat="false" ht="12.8" hidden="false" customHeight="false" outlineLevel="0" collapsed="false">
      <c r="A1030" s="0" t="n">
        <v>522.082</v>
      </c>
      <c r="B1030" s="0" t="n">
        <v>130.52066</v>
      </c>
      <c r="C1030" s="0" t="n">
        <v>0.0068706</v>
      </c>
    </row>
    <row r="1031" customFormat="false" ht="12.8" hidden="false" customHeight="false" outlineLevel="0" collapsed="false">
      <c r="A1031" s="0" t="n">
        <v>522.582</v>
      </c>
      <c r="B1031" s="0" t="n">
        <v>130.68037</v>
      </c>
      <c r="C1031" s="0" t="n">
        <v>0.0068783</v>
      </c>
    </row>
    <row r="1032" customFormat="false" ht="12.8" hidden="false" customHeight="false" outlineLevel="0" collapsed="false">
      <c r="A1032" s="0" t="n">
        <v>523.082</v>
      </c>
      <c r="B1032" s="0" t="n">
        <v>130.84018</v>
      </c>
      <c r="C1032" s="0" t="n">
        <v>0.0068852</v>
      </c>
    </row>
    <row r="1033" customFormat="false" ht="12.8" hidden="false" customHeight="false" outlineLevel="0" collapsed="false">
      <c r="A1033" s="0" t="n">
        <v>523.582</v>
      </c>
      <c r="B1033" s="0" t="n">
        <v>131.0004</v>
      </c>
      <c r="C1033" s="0" t="n">
        <v>0.0068921</v>
      </c>
    </row>
    <row r="1034" customFormat="false" ht="12.8" hidden="false" customHeight="false" outlineLevel="0" collapsed="false">
      <c r="A1034" s="0" t="n">
        <v>524.082</v>
      </c>
      <c r="B1034" s="0" t="n">
        <v>131.16087</v>
      </c>
      <c r="C1034" s="0" t="n">
        <v>0.0068999</v>
      </c>
    </row>
    <row r="1035" customFormat="false" ht="12.8" hidden="false" customHeight="false" outlineLevel="0" collapsed="false">
      <c r="A1035" s="0" t="n">
        <v>524.582</v>
      </c>
      <c r="B1035" s="0" t="n">
        <v>131.32186</v>
      </c>
      <c r="C1035" s="0" t="n">
        <v>0.006907</v>
      </c>
    </row>
    <row r="1036" customFormat="false" ht="12.8" hidden="false" customHeight="false" outlineLevel="0" collapsed="false">
      <c r="A1036" s="0" t="n">
        <v>525.082</v>
      </c>
      <c r="B1036" s="0" t="n">
        <v>131.48296</v>
      </c>
      <c r="C1036" s="0" t="n">
        <v>0.0069149</v>
      </c>
    </row>
    <row r="1037" customFormat="false" ht="12.8" hidden="false" customHeight="false" outlineLevel="0" collapsed="false">
      <c r="A1037" s="0" t="n">
        <v>525.582</v>
      </c>
      <c r="B1037" s="0" t="n">
        <v>131.6446</v>
      </c>
      <c r="C1037" s="0" t="n">
        <v>0.0069219</v>
      </c>
    </row>
    <row r="1038" customFormat="false" ht="12.8" hidden="false" customHeight="false" outlineLevel="0" collapsed="false">
      <c r="A1038" s="0" t="n">
        <v>526.082</v>
      </c>
      <c r="B1038" s="0" t="n">
        <v>131.80617</v>
      </c>
      <c r="C1038" s="0" t="n">
        <v>0.0069283</v>
      </c>
    </row>
    <row r="1039" customFormat="false" ht="12.8" hidden="false" customHeight="false" outlineLevel="0" collapsed="false">
      <c r="A1039" s="0" t="n">
        <v>526.582</v>
      </c>
      <c r="B1039" s="0" t="n">
        <v>131.96784</v>
      </c>
      <c r="C1039" s="0" t="n">
        <v>0.0069357</v>
      </c>
    </row>
    <row r="1040" customFormat="false" ht="12.8" hidden="false" customHeight="false" outlineLevel="0" collapsed="false">
      <c r="A1040" s="0" t="n">
        <v>527.082</v>
      </c>
      <c r="B1040" s="0" t="n">
        <v>132.12971</v>
      </c>
      <c r="C1040" s="0" t="n">
        <v>0.0069434</v>
      </c>
    </row>
    <row r="1041" customFormat="false" ht="12.8" hidden="false" customHeight="false" outlineLevel="0" collapsed="false">
      <c r="A1041" s="0" t="n">
        <v>527.582</v>
      </c>
      <c r="B1041" s="0" t="n">
        <v>132.29176</v>
      </c>
      <c r="C1041" s="0" t="n">
        <v>0.0069501</v>
      </c>
    </row>
    <row r="1042" customFormat="false" ht="12.8" hidden="false" customHeight="false" outlineLevel="0" collapsed="false">
      <c r="A1042" s="0" t="n">
        <v>528.082</v>
      </c>
      <c r="B1042" s="0" t="n">
        <v>132.45391</v>
      </c>
      <c r="C1042" s="0" t="n">
        <v>0.0069575</v>
      </c>
    </row>
    <row r="1043" customFormat="false" ht="12.8" hidden="false" customHeight="false" outlineLevel="0" collapsed="false">
      <c r="A1043" s="0" t="n">
        <v>528.582</v>
      </c>
      <c r="B1043" s="0" t="n">
        <v>132.61663</v>
      </c>
      <c r="C1043" s="0" t="n">
        <v>0.0069649</v>
      </c>
    </row>
    <row r="1044" customFormat="false" ht="12.8" hidden="false" customHeight="false" outlineLevel="0" collapsed="false">
      <c r="A1044" s="0" t="n">
        <v>529.082</v>
      </c>
      <c r="B1044" s="0" t="n">
        <v>132.77982</v>
      </c>
      <c r="C1044" s="0" t="n">
        <v>0.0069723</v>
      </c>
    </row>
    <row r="1045" customFormat="false" ht="12.8" hidden="false" customHeight="false" outlineLevel="0" collapsed="false">
      <c r="A1045" s="0" t="n">
        <v>529.582</v>
      </c>
      <c r="B1045" s="0" t="n">
        <v>132.943</v>
      </c>
      <c r="C1045" s="0" t="n">
        <v>0.0069794</v>
      </c>
    </row>
    <row r="1046" customFormat="false" ht="12.8" hidden="false" customHeight="false" outlineLevel="0" collapsed="false">
      <c r="A1046" s="0" t="n">
        <v>530.082</v>
      </c>
      <c r="B1046" s="0" t="n">
        <v>133.10665</v>
      </c>
      <c r="C1046" s="0" t="n">
        <v>0.0069866</v>
      </c>
    </row>
    <row r="1047" customFormat="false" ht="12.8" hidden="false" customHeight="false" outlineLevel="0" collapsed="false">
      <c r="A1047" s="0" t="n">
        <v>530.582</v>
      </c>
      <c r="B1047" s="0" t="n">
        <v>133.27058</v>
      </c>
      <c r="C1047" s="0" t="n">
        <v>0.0069947</v>
      </c>
    </row>
    <row r="1048" customFormat="false" ht="12.8" hidden="false" customHeight="false" outlineLevel="0" collapsed="false">
      <c r="A1048" s="0" t="n">
        <v>531.082</v>
      </c>
      <c r="B1048" s="0" t="n">
        <v>133.43431</v>
      </c>
      <c r="C1048" s="0" t="n">
        <v>0.0070019</v>
      </c>
    </row>
    <row r="1049" customFormat="false" ht="12.8" hidden="false" customHeight="false" outlineLevel="0" collapsed="false">
      <c r="A1049" s="0" t="n">
        <v>531.582</v>
      </c>
      <c r="B1049" s="0" t="n">
        <v>133.59816</v>
      </c>
      <c r="C1049" s="0" t="n">
        <v>0.007009</v>
      </c>
    </row>
    <row r="1050" customFormat="false" ht="12.8" hidden="false" customHeight="false" outlineLevel="0" collapsed="false">
      <c r="A1050" s="0" t="n">
        <v>532.082</v>
      </c>
      <c r="B1050" s="0" t="n">
        <v>133.76236</v>
      </c>
      <c r="C1050" s="0" t="n">
        <v>0.0070166</v>
      </c>
    </row>
    <row r="1051" customFormat="false" ht="12.8" hidden="false" customHeight="false" outlineLevel="0" collapsed="false">
      <c r="A1051" s="0" t="n">
        <v>532.582</v>
      </c>
      <c r="B1051" s="0" t="n">
        <v>133.92631</v>
      </c>
      <c r="C1051" s="0" t="n">
        <v>0.0070239</v>
      </c>
    </row>
    <row r="1052" customFormat="false" ht="12.8" hidden="false" customHeight="false" outlineLevel="0" collapsed="false">
      <c r="A1052" s="0" t="n">
        <v>533.082</v>
      </c>
      <c r="B1052" s="0" t="n">
        <v>134.09056</v>
      </c>
      <c r="C1052" s="0" t="n">
        <v>0.0070311</v>
      </c>
    </row>
    <row r="1053" customFormat="false" ht="12.8" hidden="false" customHeight="false" outlineLevel="0" collapsed="false">
      <c r="A1053" s="0" t="n">
        <v>533.582</v>
      </c>
      <c r="B1053" s="0" t="n">
        <v>134.25581</v>
      </c>
      <c r="C1053" s="0" t="n">
        <v>0.0070389</v>
      </c>
    </row>
    <row r="1054" customFormat="false" ht="12.8" hidden="false" customHeight="false" outlineLevel="0" collapsed="false">
      <c r="A1054" s="0" t="n">
        <v>534.082</v>
      </c>
      <c r="B1054" s="0" t="n">
        <v>134.4212</v>
      </c>
      <c r="C1054" s="0" t="n">
        <v>0.0070461</v>
      </c>
    </row>
    <row r="1055" customFormat="false" ht="12.8" hidden="false" customHeight="false" outlineLevel="0" collapsed="false">
      <c r="A1055" s="0" t="n">
        <v>534.582</v>
      </c>
      <c r="B1055" s="0" t="n">
        <v>134.58688</v>
      </c>
      <c r="C1055" s="0" t="n">
        <v>0.0070533</v>
      </c>
    </row>
    <row r="1056" customFormat="false" ht="12.8" hidden="false" customHeight="false" outlineLevel="0" collapsed="false">
      <c r="A1056" s="0" t="n">
        <v>535.082</v>
      </c>
      <c r="B1056" s="0" t="n">
        <v>134.75293</v>
      </c>
      <c r="C1056" s="0" t="n">
        <v>0.0070601</v>
      </c>
    </row>
    <row r="1057" customFormat="false" ht="12.8" hidden="false" customHeight="false" outlineLevel="0" collapsed="false">
      <c r="A1057" s="0" t="n">
        <v>535.582</v>
      </c>
      <c r="B1057" s="0" t="n">
        <v>134.91898</v>
      </c>
      <c r="C1057" s="0" t="n">
        <v>0.0070671</v>
      </c>
    </row>
    <row r="1058" customFormat="false" ht="12.8" hidden="false" customHeight="false" outlineLevel="0" collapsed="false">
      <c r="A1058" s="0" t="n">
        <v>536.082</v>
      </c>
      <c r="B1058" s="0" t="n">
        <v>135.08511</v>
      </c>
      <c r="C1058" s="0" t="n">
        <v>0.0070745</v>
      </c>
    </row>
    <row r="1059" customFormat="false" ht="12.8" hidden="false" customHeight="false" outlineLevel="0" collapsed="false">
      <c r="A1059" s="0" t="n">
        <v>536.582</v>
      </c>
      <c r="B1059" s="0" t="n">
        <v>135.2511</v>
      </c>
      <c r="C1059" s="0" t="n">
        <v>0.007082</v>
      </c>
    </row>
    <row r="1060" customFormat="false" ht="12.8" hidden="false" customHeight="false" outlineLevel="0" collapsed="false">
      <c r="A1060" s="0" t="n">
        <v>537.082</v>
      </c>
      <c r="B1060" s="0" t="n">
        <v>135.41691</v>
      </c>
      <c r="C1060" s="0" t="n">
        <v>0.0070894</v>
      </c>
    </row>
    <row r="1061" customFormat="false" ht="12.8" hidden="false" customHeight="false" outlineLevel="0" collapsed="false">
      <c r="A1061" s="0" t="n">
        <v>537.582</v>
      </c>
      <c r="B1061" s="0" t="n">
        <v>135.58255</v>
      </c>
      <c r="C1061" s="0" t="n">
        <v>0.0070969</v>
      </c>
    </row>
    <row r="1062" customFormat="false" ht="12.8" hidden="false" customHeight="false" outlineLevel="0" collapsed="false">
      <c r="A1062" s="0" t="n">
        <v>538.082</v>
      </c>
      <c r="B1062" s="0" t="n">
        <v>135.74826</v>
      </c>
      <c r="C1062" s="0" t="n">
        <v>0.0071044</v>
      </c>
    </row>
    <row r="1063" customFormat="false" ht="12.8" hidden="false" customHeight="false" outlineLevel="0" collapsed="false">
      <c r="A1063" s="0" t="n">
        <v>538.582</v>
      </c>
      <c r="B1063" s="0" t="n">
        <v>135.91418</v>
      </c>
      <c r="C1063" s="0" t="n">
        <v>0.0071115</v>
      </c>
    </row>
    <row r="1064" customFormat="false" ht="12.8" hidden="false" customHeight="false" outlineLevel="0" collapsed="false">
      <c r="A1064" s="0" t="n">
        <v>539.082</v>
      </c>
      <c r="B1064" s="0" t="n">
        <v>136.0809</v>
      </c>
      <c r="C1064" s="0" t="n">
        <v>0.0071189</v>
      </c>
    </row>
    <row r="1065" customFormat="false" ht="12.8" hidden="false" customHeight="false" outlineLevel="0" collapsed="false">
      <c r="A1065" s="0" t="n">
        <v>539.582</v>
      </c>
      <c r="B1065" s="0" t="n">
        <v>136.2478</v>
      </c>
      <c r="C1065" s="0" t="n">
        <v>0.0071261</v>
      </c>
    </row>
    <row r="1066" customFormat="false" ht="12.8" hidden="false" customHeight="false" outlineLevel="0" collapsed="false">
      <c r="A1066" s="0" t="n">
        <v>540.082</v>
      </c>
      <c r="B1066" s="0" t="n">
        <v>136.41491</v>
      </c>
      <c r="C1066" s="0" t="n">
        <v>0.0071329</v>
      </c>
    </row>
    <row r="1067" customFormat="false" ht="12.8" hidden="false" customHeight="false" outlineLevel="0" collapsed="false">
      <c r="A1067" s="0" t="n">
        <v>540.582</v>
      </c>
      <c r="B1067" s="0" t="n">
        <v>136.58232</v>
      </c>
      <c r="C1067" s="0" t="n">
        <v>0.0071404</v>
      </c>
    </row>
    <row r="1068" customFormat="false" ht="12.8" hidden="false" customHeight="false" outlineLevel="0" collapsed="false">
      <c r="A1068" s="0" t="n">
        <v>541.082</v>
      </c>
      <c r="B1068" s="0" t="n">
        <v>136.74905</v>
      </c>
      <c r="C1068" s="0" t="n">
        <v>0.0071479</v>
      </c>
    </row>
    <row r="1069" customFormat="false" ht="12.8" hidden="false" customHeight="false" outlineLevel="0" collapsed="false">
      <c r="A1069" s="0" t="n">
        <v>541.582</v>
      </c>
      <c r="B1069" s="0" t="n">
        <v>136.91521</v>
      </c>
      <c r="C1069" s="0" t="n">
        <v>0.0071553</v>
      </c>
    </row>
    <row r="1070" customFormat="false" ht="12.8" hidden="false" customHeight="false" outlineLevel="0" collapsed="false">
      <c r="A1070" s="0" t="n">
        <v>542.082</v>
      </c>
      <c r="B1070" s="0" t="n">
        <v>137.08146</v>
      </c>
      <c r="C1070" s="0" t="n">
        <v>0.0071625</v>
      </c>
    </row>
    <row r="1071" customFormat="false" ht="12.8" hidden="false" customHeight="false" outlineLevel="0" collapsed="false">
      <c r="A1071" s="0" t="n">
        <v>542.582</v>
      </c>
      <c r="B1071" s="0" t="n">
        <v>137.24754</v>
      </c>
      <c r="C1071" s="0" t="n">
        <v>0.0071702</v>
      </c>
    </row>
    <row r="1072" customFormat="false" ht="12.8" hidden="false" customHeight="false" outlineLevel="0" collapsed="false">
      <c r="A1072" s="0" t="n">
        <v>543.082</v>
      </c>
      <c r="B1072" s="0" t="n">
        <v>137.41387</v>
      </c>
      <c r="C1072" s="0" t="n">
        <v>0.0071775</v>
      </c>
    </row>
    <row r="1073" customFormat="false" ht="12.8" hidden="false" customHeight="false" outlineLevel="0" collapsed="false">
      <c r="A1073" s="0" t="n">
        <v>543.582</v>
      </c>
      <c r="B1073" s="0" t="n">
        <v>137.5809</v>
      </c>
      <c r="C1073" s="0" t="n">
        <v>0.0071846</v>
      </c>
    </row>
    <row r="1074" customFormat="false" ht="12.8" hidden="false" customHeight="false" outlineLevel="0" collapsed="false">
      <c r="A1074" s="0" t="n">
        <v>544.082</v>
      </c>
      <c r="B1074" s="0" t="n">
        <v>137.74835</v>
      </c>
      <c r="C1074" s="0" t="n">
        <v>0.0071924</v>
      </c>
    </row>
    <row r="1075" customFormat="false" ht="12.8" hidden="false" customHeight="false" outlineLevel="0" collapsed="false">
      <c r="A1075" s="0" t="n">
        <v>544.582</v>
      </c>
      <c r="B1075" s="0" t="n">
        <v>137.91623</v>
      </c>
      <c r="C1075" s="0" t="n">
        <v>0.0071997</v>
      </c>
    </row>
    <row r="1076" customFormat="false" ht="12.8" hidden="false" customHeight="false" outlineLevel="0" collapsed="false">
      <c r="A1076" s="0" t="n">
        <v>545.082</v>
      </c>
      <c r="B1076" s="0" t="n">
        <v>138.08406</v>
      </c>
      <c r="C1076" s="0" t="n">
        <v>0.0072073</v>
      </c>
    </row>
    <row r="1077" customFormat="false" ht="12.8" hidden="false" customHeight="false" outlineLevel="0" collapsed="false">
      <c r="A1077" s="0" t="n">
        <v>545.582</v>
      </c>
      <c r="B1077" s="0" t="n">
        <v>138.25244</v>
      </c>
      <c r="C1077" s="0" t="n">
        <v>0.0072147</v>
      </c>
    </row>
    <row r="1078" customFormat="false" ht="12.8" hidden="false" customHeight="false" outlineLevel="0" collapsed="false">
      <c r="A1078" s="0" t="n">
        <v>546.082</v>
      </c>
      <c r="B1078" s="0" t="n">
        <v>138.42076</v>
      </c>
      <c r="C1078" s="0" t="n">
        <v>0.0072221</v>
      </c>
    </row>
    <row r="1079" customFormat="false" ht="12.8" hidden="false" customHeight="false" outlineLevel="0" collapsed="false">
      <c r="A1079" s="0" t="n">
        <v>546.582</v>
      </c>
      <c r="B1079" s="0" t="n">
        <v>138.58913</v>
      </c>
      <c r="C1079" s="0" t="n">
        <v>0.0072292</v>
      </c>
    </row>
    <row r="1080" customFormat="false" ht="12.8" hidden="false" customHeight="false" outlineLevel="0" collapsed="false">
      <c r="A1080" s="0" t="n">
        <v>547.082</v>
      </c>
      <c r="B1080" s="0" t="n">
        <v>138.75741</v>
      </c>
      <c r="C1080" s="0" t="n">
        <v>0.0072365</v>
      </c>
    </row>
    <row r="1081" customFormat="false" ht="12.8" hidden="false" customHeight="false" outlineLevel="0" collapsed="false">
      <c r="A1081" s="0" t="n">
        <v>547.582</v>
      </c>
      <c r="B1081" s="0" t="n">
        <v>138.9254</v>
      </c>
      <c r="C1081" s="0" t="n">
        <v>0.0072444</v>
      </c>
    </row>
    <row r="1082" customFormat="false" ht="12.8" hidden="false" customHeight="false" outlineLevel="0" collapsed="false">
      <c r="A1082" s="0" t="n">
        <v>548.082</v>
      </c>
      <c r="B1082" s="0" t="n">
        <v>139.09328</v>
      </c>
      <c r="C1082" s="0" t="n">
        <v>0.0072514</v>
      </c>
    </row>
    <row r="1083" customFormat="false" ht="12.8" hidden="false" customHeight="false" outlineLevel="0" collapsed="false">
      <c r="A1083" s="0" t="n">
        <v>548.582</v>
      </c>
      <c r="B1083" s="0" t="n">
        <v>139.26094</v>
      </c>
      <c r="C1083" s="0" t="n">
        <v>0.0072588</v>
      </c>
    </row>
    <row r="1084" customFormat="false" ht="12.8" hidden="false" customHeight="false" outlineLevel="0" collapsed="false">
      <c r="A1084" s="0" t="n">
        <v>549.082</v>
      </c>
      <c r="B1084" s="0" t="n">
        <v>139.42886</v>
      </c>
      <c r="C1084" s="0" t="n">
        <v>0.0072659</v>
      </c>
    </row>
    <row r="1085" customFormat="false" ht="12.8" hidden="false" customHeight="false" outlineLevel="0" collapsed="false">
      <c r="A1085" s="0" t="n">
        <v>549.582</v>
      </c>
      <c r="B1085" s="0" t="n">
        <v>139.59709</v>
      </c>
      <c r="C1085" s="0" t="n">
        <v>0.0072736</v>
      </c>
    </row>
    <row r="1086" customFormat="false" ht="12.8" hidden="false" customHeight="false" outlineLevel="0" collapsed="false">
      <c r="A1086" s="0" t="n">
        <v>550.082</v>
      </c>
      <c r="B1086" s="0" t="n">
        <v>139.76509</v>
      </c>
      <c r="C1086" s="0" t="n">
        <v>0.0072805</v>
      </c>
    </row>
    <row r="1087" customFormat="false" ht="12.8" hidden="false" customHeight="false" outlineLevel="0" collapsed="false">
      <c r="A1087" s="0" t="n">
        <v>550.582</v>
      </c>
      <c r="B1087" s="0" t="n">
        <v>139.93335</v>
      </c>
      <c r="C1087" s="0" t="n">
        <v>0.0072883</v>
      </c>
    </row>
    <row r="1088" customFormat="false" ht="12.8" hidden="false" customHeight="false" outlineLevel="0" collapsed="false">
      <c r="A1088" s="0" t="n">
        <v>551.082</v>
      </c>
      <c r="B1088" s="0" t="n">
        <v>140.10261</v>
      </c>
      <c r="C1088" s="0" t="n">
        <v>0.0072963</v>
      </c>
    </row>
    <row r="1089" customFormat="false" ht="12.8" hidden="false" customHeight="false" outlineLevel="0" collapsed="false">
      <c r="A1089" s="0" t="n">
        <v>551.582</v>
      </c>
      <c r="B1089" s="0" t="n">
        <v>140.27122</v>
      </c>
      <c r="C1089" s="0" t="n">
        <v>0.0073034</v>
      </c>
    </row>
    <row r="1090" customFormat="false" ht="12.8" hidden="false" customHeight="false" outlineLevel="0" collapsed="false">
      <c r="A1090" s="0" t="n">
        <v>552.082</v>
      </c>
      <c r="B1090" s="0" t="n">
        <v>140.44027</v>
      </c>
      <c r="C1090" s="0" t="n">
        <v>0.0073109</v>
      </c>
    </row>
    <row r="1091" customFormat="false" ht="12.8" hidden="false" customHeight="false" outlineLevel="0" collapsed="false">
      <c r="A1091" s="0" t="n">
        <v>552.582</v>
      </c>
      <c r="B1091" s="0" t="n">
        <v>140.60955</v>
      </c>
      <c r="C1091" s="0" t="n">
        <v>0.0073184</v>
      </c>
    </row>
    <row r="1092" customFormat="false" ht="12.8" hidden="false" customHeight="false" outlineLevel="0" collapsed="false">
      <c r="A1092" s="0" t="n">
        <v>553.082</v>
      </c>
      <c r="B1092" s="0" t="n">
        <v>140.778</v>
      </c>
      <c r="C1092" s="0" t="n">
        <v>0.0073249</v>
      </c>
    </row>
    <row r="1093" customFormat="false" ht="12.8" hidden="false" customHeight="false" outlineLevel="0" collapsed="false">
      <c r="A1093" s="0" t="n">
        <v>553.582</v>
      </c>
      <c r="B1093" s="0" t="n">
        <v>140.94673</v>
      </c>
      <c r="C1093" s="0" t="n">
        <v>0.0073322</v>
      </c>
    </row>
    <row r="1094" customFormat="false" ht="12.8" hidden="false" customHeight="false" outlineLevel="0" collapsed="false">
      <c r="A1094" s="0" t="n">
        <v>554.082</v>
      </c>
      <c r="B1094" s="0" t="n">
        <v>141.11595</v>
      </c>
      <c r="C1094" s="0" t="n">
        <v>0.0073397</v>
      </c>
    </row>
    <row r="1095" customFormat="false" ht="12.8" hidden="false" customHeight="false" outlineLevel="0" collapsed="false">
      <c r="A1095" s="0" t="n">
        <v>554.582</v>
      </c>
      <c r="B1095" s="0" t="n">
        <v>141.2851</v>
      </c>
      <c r="C1095" s="0" t="n">
        <v>0.0073472</v>
      </c>
    </row>
    <row r="1096" customFormat="false" ht="12.8" hidden="false" customHeight="false" outlineLevel="0" collapsed="false">
      <c r="A1096" s="0" t="n">
        <v>555.082</v>
      </c>
      <c r="B1096" s="0" t="n">
        <v>141.45441</v>
      </c>
      <c r="C1096" s="0" t="n">
        <v>0.0073542</v>
      </c>
    </row>
    <row r="1097" customFormat="false" ht="12.8" hidden="false" customHeight="false" outlineLevel="0" collapsed="false">
      <c r="A1097" s="0" t="n">
        <v>555.582</v>
      </c>
      <c r="B1097" s="0" t="n">
        <v>141.62376</v>
      </c>
      <c r="C1097" s="0" t="n">
        <v>0.0073618</v>
      </c>
    </row>
    <row r="1098" customFormat="false" ht="12.8" hidden="false" customHeight="false" outlineLevel="0" collapsed="false">
      <c r="A1098" s="0" t="n">
        <v>556.082</v>
      </c>
      <c r="B1098" s="0" t="n">
        <v>141.79316</v>
      </c>
      <c r="C1098" s="0" t="n">
        <v>0.007369</v>
      </c>
    </row>
    <row r="1099" customFormat="false" ht="12.8" hidden="false" customHeight="false" outlineLevel="0" collapsed="false">
      <c r="A1099" s="0" t="n">
        <v>556.582</v>
      </c>
      <c r="B1099" s="0" t="n">
        <v>141.96255</v>
      </c>
      <c r="C1099" s="0" t="n">
        <v>0.0073761</v>
      </c>
    </row>
    <row r="1100" customFormat="false" ht="12.8" hidden="false" customHeight="false" outlineLevel="0" collapsed="false">
      <c r="A1100" s="0" t="n">
        <v>557.082</v>
      </c>
      <c r="B1100" s="0" t="n">
        <v>142.13258</v>
      </c>
      <c r="C1100" s="0" t="n">
        <v>0.007384</v>
      </c>
    </row>
    <row r="1101" customFormat="false" ht="12.8" hidden="false" customHeight="false" outlineLevel="0" collapsed="false">
      <c r="A1101" s="0" t="n">
        <v>557.582</v>
      </c>
      <c r="B1101" s="0" t="n">
        <v>142.30263</v>
      </c>
      <c r="C1101" s="0" t="n">
        <v>0.0073914</v>
      </c>
    </row>
    <row r="1102" customFormat="false" ht="12.8" hidden="false" customHeight="false" outlineLevel="0" collapsed="false">
      <c r="A1102" s="0" t="n">
        <v>558.082</v>
      </c>
      <c r="B1102" s="0" t="n">
        <v>142.47239</v>
      </c>
      <c r="C1102" s="0" t="n">
        <v>0.0073987</v>
      </c>
    </row>
    <row r="1103" customFormat="false" ht="12.8" hidden="false" customHeight="false" outlineLevel="0" collapsed="false">
      <c r="A1103" s="0" t="n">
        <v>558.582</v>
      </c>
      <c r="B1103" s="0" t="n">
        <v>142.64159</v>
      </c>
      <c r="C1103" s="0" t="n">
        <v>0.0074063</v>
      </c>
    </row>
    <row r="1104" customFormat="false" ht="12.8" hidden="false" customHeight="false" outlineLevel="0" collapsed="false">
      <c r="A1104" s="0" t="n">
        <v>559.082</v>
      </c>
      <c r="B1104" s="0" t="n">
        <v>142.81059</v>
      </c>
      <c r="C1104" s="0" t="n">
        <v>0.0074131</v>
      </c>
    </row>
    <row r="1105" customFormat="false" ht="12.8" hidden="false" customHeight="false" outlineLevel="0" collapsed="false">
      <c r="A1105" s="0" t="n">
        <v>559.582</v>
      </c>
      <c r="B1105" s="0" t="n">
        <v>142.97941</v>
      </c>
      <c r="C1105" s="0" t="n">
        <v>0.0074211</v>
      </c>
    </row>
    <row r="1106" customFormat="false" ht="12.8" hidden="false" customHeight="false" outlineLevel="0" collapsed="false">
      <c r="A1106" s="0" t="n">
        <v>560.082</v>
      </c>
      <c r="B1106" s="0" t="n">
        <v>143.14864</v>
      </c>
      <c r="C1106" s="0" t="n">
        <v>0.0074281</v>
      </c>
    </row>
    <row r="1107" customFormat="false" ht="12.8" hidden="false" customHeight="false" outlineLevel="0" collapsed="false">
      <c r="A1107" s="0" t="n">
        <v>560.582</v>
      </c>
      <c r="B1107" s="0" t="n">
        <v>143.31863</v>
      </c>
      <c r="C1107" s="0" t="n">
        <v>0.0074357</v>
      </c>
    </row>
    <row r="1108" customFormat="false" ht="12.8" hidden="false" customHeight="false" outlineLevel="0" collapsed="false">
      <c r="A1108" s="0" t="n">
        <v>561.082</v>
      </c>
      <c r="B1108" s="0" t="n">
        <v>143.48911</v>
      </c>
      <c r="C1108" s="0" t="n">
        <v>0.0074423</v>
      </c>
    </row>
    <row r="1109" customFormat="false" ht="12.8" hidden="false" customHeight="false" outlineLevel="0" collapsed="false">
      <c r="A1109" s="0" t="n">
        <v>561.582</v>
      </c>
      <c r="B1109" s="0" t="n">
        <v>143.65988</v>
      </c>
      <c r="C1109" s="0" t="n">
        <v>0.0074497</v>
      </c>
    </row>
    <row r="1110" customFormat="false" ht="12.8" hidden="false" customHeight="false" outlineLevel="0" collapsed="false">
      <c r="A1110" s="0" t="n">
        <v>562.082</v>
      </c>
      <c r="B1110" s="0" t="n">
        <v>143.83039</v>
      </c>
      <c r="C1110" s="0" t="n">
        <v>0.0074572</v>
      </c>
    </row>
    <row r="1111" customFormat="false" ht="12.8" hidden="false" customHeight="false" outlineLevel="0" collapsed="false">
      <c r="A1111" s="0" t="n">
        <v>562.582</v>
      </c>
      <c r="B1111" s="0" t="n">
        <v>144.00093</v>
      </c>
      <c r="C1111" s="0" t="n">
        <v>0.0074649</v>
      </c>
    </row>
    <row r="1112" customFormat="false" ht="12.8" hidden="false" customHeight="false" outlineLevel="0" collapsed="false">
      <c r="A1112" s="0" t="n">
        <v>563.082</v>
      </c>
      <c r="B1112" s="0" t="n">
        <v>144.17128</v>
      </c>
      <c r="C1112" s="0" t="n">
        <v>0.0074724</v>
      </c>
    </row>
    <row r="1113" customFormat="false" ht="12.8" hidden="false" customHeight="false" outlineLevel="0" collapsed="false">
      <c r="A1113" s="0" t="n">
        <v>563.582</v>
      </c>
      <c r="B1113" s="0" t="n">
        <v>144.34119</v>
      </c>
      <c r="C1113" s="0" t="n">
        <v>0.0074798</v>
      </c>
    </row>
    <row r="1114" customFormat="false" ht="12.8" hidden="false" customHeight="false" outlineLevel="0" collapsed="false">
      <c r="A1114" s="0" t="n">
        <v>564.082</v>
      </c>
      <c r="B1114" s="0" t="n">
        <v>144.5113</v>
      </c>
      <c r="C1114" s="0" t="n">
        <v>0.0074869</v>
      </c>
    </row>
    <row r="1115" customFormat="false" ht="12.8" hidden="false" customHeight="false" outlineLevel="0" collapsed="false">
      <c r="A1115" s="0" t="n">
        <v>564.582</v>
      </c>
      <c r="B1115" s="0" t="n">
        <v>144.68138</v>
      </c>
      <c r="C1115" s="0" t="n">
        <v>0.0074945</v>
      </c>
    </row>
    <row r="1116" customFormat="false" ht="12.8" hidden="false" customHeight="false" outlineLevel="0" collapsed="false">
      <c r="A1116" s="0" t="n">
        <v>565.082</v>
      </c>
      <c r="B1116" s="0" t="n">
        <v>144.85123</v>
      </c>
      <c r="C1116" s="0" t="n">
        <v>0.0075023</v>
      </c>
    </row>
    <row r="1117" customFormat="false" ht="12.8" hidden="false" customHeight="false" outlineLevel="0" collapsed="false">
      <c r="A1117" s="0" t="n">
        <v>565.582</v>
      </c>
      <c r="B1117" s="0" t="n">
        <v>145.02173</v>
      </c>
      <c r="C1117" s="0" t="n">
        <v>0.0075096</v>
      </c>
    </row>
    <row r="1118" customFormat="false" ht="12.8" hidden="false" customHeight="false" outlineLevel="0" collapsed="false">
      <c r="A1118" s="0" t="n">
        <v>566.082</v>
      </c>
      <c r="B1118" s="0" t="n">
        <v>145.19275</v>
      </c>
      <c r="C1118" s="0" t="n">
        <v>0.0075168</v>
      </c>
    </row>
    <row r="1119" customFormat="false" ht="12.8" hidden="false" customHeight="false" outlineLevel="0" collapsed="false">
      <c r="A1119" s="0" t="n">
        <v>566.582</v>
      </c>
      <c r="B1119" s="0" t="n">
        <v>145.36434</v>
      </c>
      <c r="C1119" s="0" t="n">
        <v>0.0075243</v>
      </c>
    </row>
    <row r="1120" customFormat="false" ht="12.8" hidden="false" customHeight="false" outlineLevel="0" collapsed="false">
      <c r="A1120" s="0" t="n">
        <v>567.082</v>
      </c>
      <c r="B1120" s="0" t="n">
        <v>145.53614</v>
      </c>
      <c r="C1120" s="0" t="n">
        <v>0.0075323</v>
      </c>
    </row>
    <row r="1121" customFormat="false" ht="12.8" hidden="false" customHeight="false" outlineLevel="0" collapsed="false">
      <c r="A1121" s="0" t="n">
        <v>567.582</v>
      </c>
      <c r="B1121" s="0" t="n">
        <v>145.70803</v>
      </c>
      <c r="C1121" s="0" t="n">
        <v>0.0075375</v>
      </c>
    </row>
    <row r="1122" customFormat="false" ht="12.8" hidden="false" customHeight="false" outlineLevel="0" collapsed="false">
      <c r="A1122" s="0" t="n">
        <v>568.082</v>
      </c>
      <c r="B1122" s="0" t="n">
        <v>145.87945</v>
      </c>
      <c r="C1122" s="0" t="n">
        <v>0.0075448</v>
      </c>
    </row>
    <row r="1123" customFormat="false" ht="12.8" hidden="false" customHeight="false" outlineLevel="0" collapsed="false">
      <c r="A1123" s="0" t="n">
        <v>568.582</v>
      </c>
      <c r="B1123" s="0" t="n">
        <v>146.05051</v>
      </c>
      <c r="C1123" s="0" t="n">
        <v>0.0075524</v>
      </c>
    </row>
    <row r="1124" customFormat="false" ht="12.8" hidden="false" customHeight="false" outlineLevel="0" collapsed="false">
      <c r="A1124" s="0" t="n">
        <v>569.082</v>
      </c>
      <c r="B1124" s="0" t="n">
        <v>146.22135</v>
      </c>
      <c r="C1124" s="0" t="n">
        <v>0.0075597</v>
      </c>
    </row>
    <row r="1125" customFormat="false" ht="12.8" hidden="false" customHeight="false" outlineLevel="0" collapsed="false">
      <c r="A1125" s="0" t="n">
        <v>569.582</v>
      </c>
      <c r="B1125" s="0" t="n">
        <v>146.39197</v>
      </c>
      <c r="C1125" s="0" t="n">
        <v>0.0075665</v>
      </c>
    </row>
    <row r="1126" customFormat="false" ht="12.8" hidden="false" customHeight="false" outlineLevel="0" collapsed="false">
      <c r="A1126" s="0" t="n">
        <v>570.082</v>
      </c>
      <c r="B1126" s="0" t="n">
        <v>146.56269</v>
      </c>
      <c r="C1126" s="0" t="n">
        <v>0.0075744</v>
      </c>
    </row>
    <row r="1127" customFormat="false" ht="12.8" hidden="false" customHeight="false" outlineLevel="0" collapsed="false">
      <c r="A1127" s="0" t="n">
        <v>570.582</v>
      </c>
      <c r="B1127" s="0" t="n">
        <v>146.73297</v>
      </c>
      <c r="C1127" s="0" t="n">
        <v>0.0075815</v>
      </c>
    </row>
    <row r="1128" customFormat="false" ht="12.8" hidden="false" customHeight="false" outlineLevel="0" collapsed="false">
      <c r="A1128" s="0" t="n">
        <v>571.082</v>
      </c>
      <c r="B1128" s="0" t="n">
        <v>146.90324</v>
      </c>
      <c r="C1128" s="0" t="n">
        <v>0.0075896</v>
      </c>
    </row>
    <row r="1129" customFormat="false" ht="12.8" hidden="false" customHeight="false" outlineLevel="0" collapsed="false">
      <c r="A1129" s="0" t="n">
        <v>571.582</v>
      </c>
      <c r="B1129" s="0" t="n">
        <v>147.07361</v>
      </c>
      <c r="C1129" s="0" t="n">
        <v>0.0075966</v>
      </c>
    </row>
    <row r="1130" customFormat="false" ht="12.8" hidden="false" customHeight="false" outlineLevel="0" collapsed="false">
      <c r="A1130" s="0" t="n">
        <v>572.082</v>
      </c>
      <c r="B1130" s="0" t="n">
        <v>147.24389</v>
      </c>
      <c r="C1130" s="0" t="n">
        <v>0.0076043</v>
      </c>
    </row>
    <row r="1131" customFormat="false" ht="12.8" hidden="false" customHeight="false" outlineLevel="0" collapsed="false">
      <c r="A1131" s="0" t="n">
        <v>572.582</v>
      </c>
      <c r="B1131" s="0" t="n">
        <v>147.41445</v>
      </c>
      <c r="C1131" s="0" t="n">
        <v>0.0076107</v>
      </c>
    </row>
    <row r="1132" customFormat="false" ht="12.8" hidden="false" customHeight="false" outlineLevel="0" collapsed="false">
      <c r="A1132" s="0" t="n">
        <v>573.082</v>
      </c>
      <c r="B1132" s="0" t="n">
        <v>147.5854</v>
      </c>
      <c r="C1132" s="0" t="n">
        <v>0.0076175</v>
      </c>
    </row>
    <row r="1133" customFormat="false" ht="12.8" hidden="false" customHeight="false" outlineLevel="0" collapsed="false">
      <c r="A1133" s="0" t="n">
        <v>573.582</v>
      </c>
      <c r="B1133" s="0" t="n">
        <v>147.75673</v>
      </c>
      <c r="C1133" s="0" t="n">
        <v>0.0076251</v>
      </c>
    </row>
    <row r="1134" customFormat="false" ht="12.8" hidden="false" customHeight="false" outlineLevel="0" collapsed="false">
      <c r="A1134" s="0" t="n">
        <v>574.082</v>
      </c>
      <c r="B1134" s="0" t="n">
        <v>147.9282</v>
      </c>
      <c r="C1134" s="0" t="n">
        <v>0.0076323</v>
      </c>
    </row>
    <row r="1135" customFormat="false" ht="12.8" hidden="false" customHeight="false" outlineLevel="0" collapsed="false">
      <c r="A1135" s="0" t="n">
        <v>574.582</v>
      </c>
      <c r="B1135" s="0" t="n">
        <v>148.09988</v>
      </c>
      <c r="C1135" s="0" t="n">
        <v>0.0076398</v>
      </c>
    </row>
    <row r="1136" customFormat="false" ht="12.8" hidden="false" customHeight="false" outlineLevel="0" collapsed="false">
      <c r="A1136" s="0" t="n">
        <v>575.082</v>
      </c>
      <c r="B1136" s="0" t="n">
        <v>148.27223</v>
      </c>
      <c r="C1136" s="0" t="n">
        <v>0.0076473</v>
      </c>
    </row>
    <row r="1137" customFormat="false" ht="12.8" hidden="false" customHeight="false" outlineLevel="0" collapsed="false">
      <c r="A1137" s="0" t="n">
        <v>575.582</v>
      </c>
      <c r="B1137" s="0" t="n">
        <v>148.4444</v>
      </c>
      <c r="C1137" s="0" t="n">
        <v>0.0076548</v>
      </c>
    </row>
    <row r="1138" customFormat="false" ht="12.8" hidden="false" customHeight="false" outlineLevel="0" collapsed="false">
      <c r="A1138" s="0" t="n">
        <v>576.082</v>
      </c>
      <c r="B1138" s="0" t="n">
        <v>148.61697</v>
      </c>
      <c r="C1138" s="0" t="n">
        <v>0.0076618</v>
      </c>
    </row>
    <row r="1139" customFormat="false" ht="12.8" hidden="false" customHeight="false" outlineLevel="0" collapsed="false">
      <c r="A1139" s="0" t="n">
        <v>576.582</v>
      </c>
      <c r="B1139" s="0" t="n">
        <v>148.78954</v>
      </c>
      <c r="C1139" s="0" t="n">
        <v>0.0076693</v>
      </c>
    </row>
    <row r="1140" customFormat="false" ht="12.8" hidden="false" customHeight="false" outlineLevel="0" collapsed="false">
      <c r="A1140" s="0" t="n">
        <v>577.082</v>
      </c>
      <c r="B1140" s="0" t="n">
        <v>148.96181</v>
      </c>
      <c r="C1140" s="0" t="n">
        <v>0.007677</v>
      </c>
    </row>
    <row r="1141" customFormat="false" ht="12.8" hidden="false" customHeight="false" outlineLevel="0" collapsed="false">
      <c r="A1141" s="0" t="n">
        <v>577.582</v>
      </c>
      <c r="B1141" s="0" t="n">
        <v>149.13438</v>
      </c>
      <c r="C1141" s="0" t="n">
        <v>0.0076832</v>
      </c>
    </row>
    <row r="1142" customFormat="false" ht="12.8" hidden="false" customHeight="false" outlineLevel="0" collapsed="false">
      <c r="A1142" s="0" t="n">
        <v>578.082</v>
      </c>
      <c r="B1142" s="0" t="n">
        <v>149.30664</v>
      </c>
      <c r="C1142" s="0" t="n">
        <v>0.0076907</v>
      </c>
    </row>
    <row r="1143" customFormat="false" ht="12.8" hidden="false" customHeight="false" outlineLevel="0" collapsed="false">
      <c r="A1143" s="0" t="n">
        <v>578.582</v>
      </c>
      <c r="B1143" s="0" t="n">
        <v>149.47895</v>
      </c>
      <c r="C1143" s="0" t="n">
        <v>0.0076979</v>
      </c>
    </row>
    <row r="1144" customFormat="false" ht="12.8" hidden="false" customHeight="false" outlineLevel="0" collapsed="false">
      <c r="A1144" s="0" t="n">
        <v>579.082</v>
      </c>
      <c r="B1144" s="0" t="n">
        <v>149.65095</v>
      </c>
      <c r="C1144" s="0" t="n">
        <v>0.0077052</v>
      </c>
    </row>
    <row r="1145" customFormat="false" ht="12.8" hidden="false" customHeight="false" outlineLevel="0" collapsed="false">
      <c r="A1145" s="0" t="n">
        <v>579.582</v>
      </c>
      <c r="B1145" s="0" t="n">
        <v>149.82262</v>
      </c>
      <c r="C1145" s="0" t="n">
        <v>0.0077126</v>
      </c>
    </row>
    <row r="1146" customFormat="false" ht="12.8" hidden="false" customHeight="false" outlineLevel="0" collapsed="false">
      <c r="A1146" s="0" t="n">
        <v>580.082</v>
      </c>
      <c r="B1146" s="0" t="n">
        <v>149.99447</v>
      </c>
      <c r="C1146" s="0" t="n">
        <v>0.0077206</v>
      </c>
    </row>
    <row r="1147" customFormat="false" ht="12.8" hidden="false" customHeight="false" outlineLevel="0" collapsed="false">
      <c r="A1147" s="0" t="n">
        <v>580.582</v>
      </c>
      <c r="B1147" s="0" t="n">
        <v>150.16631</v>
      </c>
      <c r="C1147" s="0" t="n">
        <v>0.0077273</v>
      </c>
    </row>
    <row r="1148" customFormat="false" ht="12.8" hidden="false" customHeight="false" outlineLevel="0" collapsed="false">
      <c r="A1148" s="0" t="n">
        <v>581.082</v>
      </c>
      <c r="B1148" s="0" t="n">
        <v>150.33887</v>
      </c>
      <c r="C1148" s="0" t="n">
        <v>0.0077348</v>
      </c>
    </row>
    <row r="1149" customFormat="false" ht="12.8" hidden="false" customHeight="false" outlineLevel="0" collapsed="false">
      <c r="A1149" s="0" t="n">
        <v>581.582</v>
      </c>
      <c r="B1149" s="0" t="n">
        <v>150.51197</v>
      </c>
      <c r="C1149" s="0" t="n">
        <v>0.0077423</v>
      </c>
    </row>
    <row r="1150" customFormat="false" ht="12.8" hidden="false" customHeight="false" outlineLevel="0" collapsed="false">
      <c r="A1150" s="0" t="n">
        <v>582.082</v>
      </c>
      <c r="B1150" s="0" t="n">
        <v>150.68434</v>
      </c>
      <c r="C1150" s="0" t="n">
        <v>0.0077497</v>
      </c>
    </row>
    <row r="1151" customFormat="false" ht="12.8" hidden="false" customHeight="false" outlineLevel="0" collapsed="false">
      <c r="A1151" s="0" t="n">
        <v>582.582</v>
      </c>
      <c r="B1151" s="0" t="n">
        <v>150.85679</v>
      </c>
      <c r="C1151" s="0" t="n">
        <v>0.007757</v>
      </c>
    </row>
    <row r="1152" customFormat="false" ht="12.8" hidden="false" customHeight="false" outlineLevel="0" collapsed="false">
      <c r="A1152" s="0" t="n">
        <v>583.082</v>
      </c>
      <c r="B1152" s="0" t="n">
        <v>151.0291</v>
      </c>
      <c r="C1152" s="0" t="n">
        <v>0.0077644</v>
      </c>
    </row>
    <row r="1153" customFormat="false" ht="12.8" hidden="false" customHeight="false" outlineLevel="0" collapsed="false">
      <c r="A1153" s="0" t="n">
        <v>583.582</v>
      </c>
      <c r="B1153" s="0" t="n">
        <v>151.20088</v>
      </c>
      <c r="C1153" s="0" t="n">
        <v>0.0077721</v>
      </c>
    </row>
    <row r="1154" customFormat="false" ht="12.8" hidden="false" customHeight="false" outlineLevel="0" collapsed="false">
      <c r="A1154" s="0" t="n">
        <v>584.082</v>
      </c>
      <c r="B1154" s="0" t="n">
        <v>151.37344</v>
      </c>
      <c r="C1154" s="0" t="n">
        <v>0.0077801</v>
      </c>
    </row>
    <row r="1155" customFormat="false" ht="12.8" hidden="false" customHeight="false" outlineLevel="0" collapsed="false">
      <c r="A1155" s="0" t="n">
        <v>584.582</v>
      </c>
      <c r="B1155" s="0" t="n">
        <v>151.54611</v>
      </c>
      <c r="C1155" s="0" t="n">
        <v>0.0077871</v>
      </c>
    </row>
    <row r="1156" customFormat="false" ht="12.8" hidden="false" customHeight="false" outlineLevel="0" collapsed="false">
      <c r="A1156" s="0" t="n">
        <v>585.082</v>
      </c>
      <c r="B1156" s="0" t="n">
        <v>151.71887</v>
      </c>
      <c r="C1156" s="0" t="n">
        <v>0.0077952</v>
      </c>
    </row>
    <row r="1157" customFormat="false" ht="12.8" hidden="false" customHeight="false" outlineLevel="0" collapsed="false">
      <c r="A1157" s="0" t="n">
        <v>585.582</v>
      </c>
      <c r="B1157" s="0" t="n">
        <v>151.89213</v>
      </c>
      <c r="C1157" s="0" t="n">
        <v>0.0078023</v>
      </c>
    </row>
    <row r="1158" customFormat="false" ht="12.8" hidden="false" customHeight="false" outlineLevel="0" collapsed="false">
      <c r="A1158" s="0" t="n">
        <v>586.082</v>
      </c>
      <c r="B1158" s="0" t="n">
        <v>152.06594</v>
      </c>
      <c r="C1158" s="0" t="n">
        <v>0.0078091</v>
      </c>
    </row>
    <row r="1159" customFormat="false" ht="12.8" hidden="false" customHeight="false" outlineLevel="0" collapsed="false">
      <c r="A1159" s="0" t="n">
        <v>586.582</v>
      </c>
      <c r="B1159" s="0" t="n">
        <v>152.23935</v>
      </c>
      <c r="C1159" s="0" t="n">
        <v>0.0078172</v>
      </c>
    </row>
    <row r="1160" customFormat="false" ht="12.8" hidden="false" customHeight="false" outlineLevel="0" collapsed="false">
      <c r="A1160" s="0" t="n">
        <v>587.082</v>
      </c>
      <c r="B1160" s="0" t="n">
        <v>152.41283</v>
      </c>
      <c r="C1160" s="0" t="n">
        <v>0.0078245</v>
      </c>
    </row>
    <row r="1161" customFormat="false" ht="12.8" hidden="false" customHeight="false" outlineLevel="0" collapsed="false">
      <c r="A1161" s="0" t="n">
        <v>587.582</v>
      </c>
      <c r="B1161" s="0" t="n">
        <v>152.58618</v>
      </c>
      <c r="C1161" s="0" t="n">
        <v>0.0078319</v>
      </c>
    </row>
    <row r="1162" customFormat="false" ht="12.8" hidden="false" customHeight="false" outlineLevel="0" collapsed="false">
      <c r="A1162" s="0" t="n">
        <v>588.082</v>
      </c>
      <c r="B1162" s="0" t="n">
        <v>152.75913</v>
      </c>
      <c r="C1162" s="0" t="n">
        <v>0.0078394</v>
      </c>
    </row>
    <row r="1163" customFormat="false" ht="12.8" hidden="false" customHeight="false" outlineLevel="0" collapsed="false">
      <c r="A1163" s="0" t="n">
        <v>588.582</v>
      </c>
      <c r="B1163" s="0" t="n">
        <v>152.93195</v>
      </c>
      <c r="C1163" s="0" t="n">
        <v>0.0078461</v>
      </c>
    </row>
    <row r="1164" customFormat="false" ht="12.8" hidden="false" customHeight="false" outlineLevel="0" collapsed="false">
      <c r="A1164" s="0" t="n">
        <v>589.082</v>
      </c>
      <c r="B1164" s="0" t="n">
        <v>153.10468</v>
      </c>
      <c r="C1164" s="0" t="n">
        <v>0.0078544</v>
      </c>
    </row>
    <row r="1165" customFormat="false" ht="12.8" hidden="false" customHeight="false" outlineLevel="0" collapsed="false">
      <c r="A1165" s="0" t="n">
        <v>589.582</v>
      </c>
      <c r="B1165" s="0" t="n">
        <v>153.27774</v>
      </c>
      <c r="C1165" s="0" t="n">
        <v>0.0078612</v>
      </c>
    </row>
    <row r="1166" customFormat="false" ht="12.8" hidden="false" customHeight="false" outlineLevel="0" collapsed="false">
      <c r="A1166" s="0" t="n">
        <v>590.082</v>
      </c>
      <c r="B1166" s="0" t="n">
        <v>153.45054</v>
      </c>
      <c r="C1166" s="0" t="n">
        <v>0.0078687</v>
      </c>
    </row>
    <row r="1167" customFormat="false" ht="12.8" hidden="false" customHeight="false" outlineLevel="0" collapsed="false">
      <c r="A1167" s="0" t="n">
        <v>590.582</v>
      </c>
      <c r="B1167" s="0" t="n">
        <v>153.62357</v>
      </c>
      <c r="C1167" s="0" t="n">
        <v>0.0078768</v>
      </c>
    </row>
    <row r="1168" customFormat="false" ht="12.8" hidden="false" customHeight="false" outlineLevel="0" collapsed="false">
      <c r="A1168" s="0" t="n">
        <v>591.082</v>
      </c>
      <c r="B1168" s="0" t="n">
        <v>153.79665</v>
      </c>
      <c r="C1168" s="0" t="n">
        <v>0.0078843</v>
      </c>
    </row>
    <row r="1169" customFormat="false" ht="12.8" hidden="false" customHeight="false" outlineLevel="0" collapsed="false">
      <c r="A1169" s="0" t="n">
        <v>591.582</v>
      </c>
      <c r="B1169" s="0" t="n">
        <v>153.96914</v>
      </c>
      <c r="C1169" s="0" t="n">
        <v>0.0078913</v>
      </c>
    </row>
    <row r="1170" customFormat="false" ht="12.8" hidden="false" customHeight="false" outlineLevel="0" collapsed="false">
      <c r="A1170" s="0" t="n">
        <v>592.082</v>
      </c>
      <c r="B1170" s="0" t="n">
        <v>154.1416</v>
      </c>
      <c r="C1170" s="0" t="n">
        <v>0.0078982</v>
      </c>
    </row>
    <row r="1171" customFormat="false" ht="12.8" hidden="false" customHeight="false" outlineLevel="0" collapsed="false">
      <c r="A1171" s="0" t="n">
        <v>592.582</v>
      </c>
      <c r="B1171" s="0" t="n">
        <v>154.31395</v>
      </c>
      <c r="C1171" s="0" t="n">
        <v>0.007906</v>
      </c>
    </row>
    <row r="1172" customFormat="false" ht="12.8" hidden="false" customHeight="false" outlineLevel="0" collapsed="false">
      <c r="A1172" s="0" t="n">
        <v>593.082</v>
      </c>
      <c r="B1172" s="0" t="n">
        <v>154.4866</v>
      </c>
      <c r="C1172" s="0" t="n">
        <v>0.0079136</v>
      </c>
    </row>
    <row r="1173" customFormat="false" ht="12.8" hidden="false" customHeight="false" outlineLevel="0" collapsed="false">
      <c r="A1173" s="0" t="n">
        <v>593.582</v>
      </c>
      <c r="B1173" s="0" t="n">
        <v>154.65931</v>
      </c>
      <c r="C1173" s="0" t="n">
        <v>0.0079208</v>
      </c>
    </row>
    <row r="1174" customFormat="false" ht="12.8" hidden="false" customHeight="false" outlineLevel="0" collapsed="false">
      <c r="A1174" s="0" t="n">
        <v>594.082</v>
      </c>
      <c r="B1174" s="0" t="n">
        <v>154.83254</v>
      </c>
      <c r="C1174" s="0" t="n">
        <v>0.0079288</v>
      </c>
    </row>
    <row r="1175" customFormat="false" ht="12.8" hidden="false" customHeight="false" outlineLevel="0" collapsed="false">
      <c r="A1175" s="0" t="n">
        <v>594.582</v>
      </c>
      <c r="B1175" s="0" t="n">
        <v>155.00616</v>
      </c>
      <c r="C1175" s="0" t="n">
        <v>0.0079361</v>
      </c>
    </row>
    <row r="1176" customFormat="false" ht="12.8" hidden="false" customHeight="false" outlineLevel="0" collapsed="false">
      <c r="A1176" s="0" t="n">
        <v>595.082</v>
      </c>
      <c r="B1176" s="0" t="n">
        <v>155.17965</v>
      </c>
      <c r="C1176" s="0" t="n">
        <v>0.0079439</v>
      </c>
    </row>
    <row r="1177" customFormat="false" ht="12.8" hidden="false" customHeight="false" outlineLevel="0" collapsed="false">
      <c r="A1177" s="0" t="n">
        <v>595.582</v>
      </c>
      <c r="B1177" s="0" t="n">
        <v>155.35353</v>
      </c>
      <c r="C1177" s="0" t="n">
        <v>0.0079514</v>
      </c>
    </row>
    <row r="1178" customFormat="false" ht="12.8" hidden="false" customHeight="false" outlineLevel="0" collapsed="false">
      <c r="A1178" s="0" t="n">
        <v>596.082</v>
      </c>
      <c r="B1178" s="0" t="n">
        <v>155.52713</v>
      </c>
      <c r="C1178" s="0" t="n">
        <v>0.0079589</v>
      </c>
    </row>
    <row r="1179" customFormat="false" ht="12.8" hidden="false" customHeight="false" outlineLevel="0" collapsed="false">
      <c r="A1179" s="0" t="n">
        <v>596.582</v>
      </c>
      <c r="B1179" s="0" t="n">
        <v>155.7011</v>
      </c>
      <c r="C1179" s="0" t="n">
        <v>0.0079673</v>
      </c>
    </row>
    <row r="1180" customFormat="false" ht="12.8" hidden="false" customHeight="false" outlineLevel="0" collapsed="false">
      <c r="A1180" s="0" t="n">
        <v>597.082</v>
      </c>
      <c r="B1180" s="0" t="n">
        <v>155.87562</v>
      </c>
      <c r="C1180" s="0" t="n">
        <v>0.007975</v>
      </c>
    </row>
    <row r="1181" customFormat="false" ht="12.8" hidden="false" customHeight="false" outlineLevel="0" collapsed="false">
      <c r="A1181" s="0" t="n">
        <v>597.582</v>
      </c>
      <c r="B1181" s="0" t="n">
        <v>156.05038</v>
      </c>
      <c r="C1181" s="0" t="n">
        <v>0.0079834</v>
      </c>
    </row>
    <row r="1182" customFormat="false" ht="12.8" hidden="false" customHeight="false" outlineLevel="0" collapsed="false">
      <c r="A1182" s="0" t="n">
        <v>598.082</v>
      </c>
      <c r="B1182" s="0" t="n">
        <v>156.22593</v>
      </c>
      <c r="C1182" s="0" t="n">
        <v>0.0079921</v>
      </c>
    </row>
    <row r="1183" customFormat="false" ht="12.8" hidden="false" customHeight="false" outlineLevel="0" collapsed="false">
      <c r="A1183" s="0" t="n">
        <v>598.582</v>
      </c>
      <c r="B1183" s="0" t="n">
        <v>156.40239</v>
      </c>
      <c r="C1183" s="0" t="n">
        <v>0.0079998</v>
      </c>
    </row>
    <row r="1184" customFormat="false" ht="12.8" hidden="false" customHeight="false" outlineLevel="0" collapsed="false">
      <c r="A1184" s="0" t="n">
        <v>599.082</v>
      </c>
      <c r="B1184" s="0" t="n">
        <v>156.57904</v>
      </c>
      <c r="C1184" s="0" t="n">
        <v>0.008008</v>
      </c>
    </row>
    <row r="1185" customFormat="false" ht="12.8" hidden="false" customHeight="false" outlineLevel="0" collapsed="false">
      <c r="A1185" s="0" t="n">
        <v>599.582</v>
      </c>
      <c r="B1185" s="0" t="n">
        <v>156.75655</v>
      </c>
      <c r="C1185" s="0" t="n">
        <v>0.0080165</v>
      </c>
    </row>
    <row r="1186" customFormat="false" ht="12.8" hidden="false" customHeight="false" outlineLevel="0" collapsed="false">
      <c r="A1186" s="0" t="n">
        <v>600.082</v>
      </c>
      <c r="B1186" s="0" t="n">
        <v>156.93456</v>
      </c>
      <c r="C1186" s="0" t="n">
        <v>0.0080246</v>
      </c>
    </row>
    <row r="1187" customFormat="false" ht="12.8" hidden="false" customHeight="false" outlineLevel="0" collapsed="false">
      <c r="A1187" s="0" t="n">
        <v>600.582</v>
      </c>
      <c r="B1187" s="0" t="n">
        <v>157.11287</v>
      </c>
      <c r="C1187" s="0" t="n">
        <v>0.0080326</v>
      </c>
    </row>
    <row r="1188" customFormat="false" ht="12.8" hidden="false" customHeight="false" outlineLevel="0" collapsed="false">
      <c r="A1188" s="0" t="n">
        <v>601.082</v>
      </c>
      <c r="B1188" s="0" t="n">
        <v>157.29144</v>
      </c>
      <c r="C1188" s="0" t="n">
        <v>0.0080404</v>
      </c>
    </row>
    <row r="1189" customFormat="false" ht="12.8" hidden="false" customHeight="false" outlineLevel="0" collapsed="false">
      <c r="A1189" s="0" t="n">
        <v>601.582</v>
      </c>
      <c r="B1189" s="0" t="n">
        <v>157.47007</v>
      </c>
      <c r="C1189" s="0" t="n">
        <v>0.0080473</v>
      </c>
    </row>
    <row r="1190" customFormat="false" ht="12.8" hidden="false" customHeight="false" outlineLevel="0" collapsed="false">
      <c r="A1190" s="0" t="n">
        <v>602.082</v>
      </c>
      <c r="B1190" s="0" t="n">
        <v>157.64866</v>
      </c>
      <c r="C1190" s="0" t="n">
        <v>0.0080545</v>
      </c>
    </row>
    <row r="1191" customFormat="false" ht="12.8" hidden="false" customHeight="false" outlineLevel="0" collapsed="false">
      <c r="A1191" s="0" t="n">
        <v>602.582</v>
      </c>
      <c r="B1191" s="0" t="n">
        <v>157.82666</v>
      </c>
      <c r="C1191" s="0" t="n">
        <v>0.008062</v>
      </c>
    </row>
    <row r="1192" customFormat="false" ht="12.8" hidden="false" customHeight="false" outlineLevel="0" collapsed="false">
      <c r="A1192" s="0" t="n">
        <v>603.082</v>
      </c>
      <c r="B1192" s="0" t="n">
        <v>158.00509</v>
      </c>
      <c r="C1192" s="0" t="n">
        <v>0.0080694</v>
      </c>
    </row>
    <row r="1193" customFormat="false" ht="12.8" hidden="false" customHeight="false" outlineLevel="0" collapsed="false">
      <c r="A1193" s="0" t="n">
        <v>603.582</v>
      </c>
      <c r="B1193" s="0" t="n">
        <v>158.18266</v>
      </c>
      <c r="C1193" s="0" t="n">
        <v>0.0080761</v>
      </c>
    </row>
    <row r="1194" customFormat="false" ht="12.8" hidden="false" customHeight="false" outlineLevel="0" collapsed="false">
      <c r="A1194" s="0" t="n">
        <v>604.082</v>
      </c>
      <c r="B1194" s="0" t="n">
        <v>158.35952</v>
      </c>
      <c r="C1194" s="0" t="n">
        <v>0.0080839</v>
      </c>
    </row>
    <row r="1195" customFormat="false" ht="12.8" hidden="false" customHeight="false" outlineLevel="0" collapsed="false">
      <c r="A1195" s="0" t="n">
        <v>604.582</v>
      </c>
      <c r="B1195" s="0" t="n">
        <v>158.53547</v>
      </c>
      <c r="C1195" s="0" t="n">
        <v>0.008091</v>
      </c>
    </row>
    <row r="1196" customFormat="false" ht="12.8" hidden="false" customHeight="false" outlineLevel="0" collapsed="false">
      <c r="A1196" s="0" t="n">
        <v>605.082</v>
      </c>
      <c r="B1196" s="0" t="n">
        <v>158.70941</v>
      </c>
      <c r="C1196" s="0" t="n">
        <v>0.0080986</v>
      </c>
    </row>
    <row r="1197" customFormat="false" ht="12.8" hidden="false" customHeight="false" outlineLevel="0" collapsed="false">
      <c r="A1197" s="0" t="n">
        <v>605.582</v>
      </c>
      <c r="B1197" s="0" t="n">
        <v>158.88244</v>
      </c>
      <c r="C1197" s="0" t="n">
        <v>0.008106</v>
      </c>
    </row>
    <row r="1198" customFormat="false" ht="12.8" hidden="false" customHeight="false" outlineLevel="0" collapsed="false">
      <c r="A1198" s="0" t="n">
        <v>606.082</v>
      </c>
      <c r="B1198" s="0" t="n">
        <v>159.05483</v>
      </c>
      <c r="C1198" s="0" t="n">
        <v>0.0081129</v>
      </c>
    </row>
    <row r="1199" customFormat="false" ht="12.8" hidden="false" customHeight="false" outlineLevel="0" collapsed="false">
      <c r="A1199" s="0" t="n">
        <v>606.582</v>
      </c>
      <c r="B1199" s="0" t="n">
        <v>159.22615</v>
      </c>
      <c r="C1199" s="0" t="n">
        <v>0.0081198</v>
      </c>
    </row>
    <row r="1200" customFormat="false" ht="12.8" hidden="false" customHeight="false" outlineLevel="0" collapsed="false">
      <c r="A1200" s="0" t="n">
        <v>607.082</v>
      </c>
      <c r="B1200" s="0" t="n">
        <v>159.39764</v>
      </c>
      <c r="C1200" s="0" t="n">
        <v>0.0081263</v>
      </c>
    </row>
    <row r="1201" customFormat="false" ht="12.8" hidden="false" customHeight="false" outlineLevel="0" collapsed="false">
      <c r="A1201" s="0" t="n">
        <v>607.582</v>
      </c>
      <c r="B1201" s="0" t="n">
        <v>159.56809</v>
      </c>
      <c r="C1201" s="0" t="n">
        <v>0.0081335</v>
      </c>
    </row>
    <row r="1202" customFormat="false" ht="12.8" hidden="false" customHeight="false" outlineLevel="0" collapsed="false">
      <c r="A1202" s="0" t="n">
        <v>608.082</v>
      </c>
      <c r="B1202" s="0" t="n">
        <v>159.73744</v>
      </c>
      <c r="C1202" s="0" t="n">
        <v>0.0081402</v>
      </c>
    </row>
    <row r="1203" customFormat="false" ht="12.8" hidden="false" customHeight="false" outlineLevel="0" collapsed="false">
      <c r="A1203" s="0" t="n">
        <v>608.582</v>
      </c>
      <c r="B1203" s="0" t="n">
        <v>159.9065</v>
      </c>
      <c r="C1203" s="0" t="n">
        <v>0.0081473</v>
      </c>
    </row>
    <row r="1204" customFormat="false" ht="12.8" hidden="false" customHeight="false" outlineLevel="0" collapsed="false">
      <c r="A1204" s="0" t="n">
        <v>609.082</v>
      </c>
      <c r="B1204" s="0" t="n">
        <v>160.07486</v>
      </c>
      <c r="C1204" s="0" t="n">
        <v>0.0081543</v>
      </c>
    </row>
    <row r="1205" customFormat="false" ht="12.8" hidden="false" customHeight="false" outlineLevel="0" collapsed="false">
      <c r="A1205" s="0" t="n">
        <v>609.582</v>
      </c>
      <c r="B1205" s="0" t="n">
        <v>160.24304</v>
      </c>
      <c r="C1205" s="0" t="n">
        <v>0.0081613</v>
      </c>
    </row>
    <row r="1206" customFormat="false" ht="12.8" hidden="false" customHeight="false" outlineLevel="0" collapsed="false">
      <c r="A1206" s="0" t="n">
        <v>610.082</v>
      </c>
      <c r="B1206" s="0" t="n">
        <v>160.41141</v>
      </c>
      <c r="C1206" s="0" t="n">
        <v>0.0081681</v>
      </c>
    </row>
    <row r="1207" customFormat="false" ht="12.8" hidden="false" customHeight="false" outlineLevel="0" collapsed="false">
      <c r="A1207" s="0" t="n">
        <v>610.582</v>
      </c>
      <c r="B1207" s="0" t="n">
        <v>160.5799</v>
      </c>
      <c r="C1207" s="0" t="n">
        <v>0.0081756</v>
      </c>
    </row>
    <row r="1208" customFormat="false" ht="12.8" hidden="false" customHeight="false" outlineLevel="0" collapsed="false">
      <c r="A1208" s="0" t="n">
        <v>611.082</v>
      </c>
      <c r="B1208" s="0" t="n">
        <v>160.7485</v>
      </c>
      <c r="C1208" s="0" t="n">
        <v>0.0081829</v>
      </c>
    </row>
    <row r="1209" customFormat="false" ht="12.8" hidden="false" customHeight="false" outlineLevel="0" collapsed="false">
      <c r="A1209" s="0" t="n">
        <v>611.582</v>
      </c>
      <c r="B1209" s="0" t="n">
        <v>160.91726</v>
      </c>
      <c r="C1209" s="0" t="n">
        <v>0.0081896</v>
      </c>
    </row>
    <row r="1210" customFormat="false" ht="12.8" hidden="false" customHeight="false" outlineLevel="0" collapsed="false">
      <c r="A1210" s="0" t="n">
        <v>612.082</v>
      </c>
      <c r="B1210" s="0" t="n">
        <v>161.08625</v>
      </c>
      <c r="C1210" s="0" t="n">
        <v>0.0081971</v>
      </c>
    </row>
    <row r="1211" customFormat="false" ht="12.8" hidden="false" customHeight="false" outlineLevel="0" collapsed="false">
      <c r="A1211" s="0" t="n">
        <v>612.582</v>
      </c>
      <c r="B1211" s="0" t="n">
        <v>161.25559</v>
      </c>
      <c r="C1211" s="0" t="n">
        <v>0.0082042</v>
      </c>
    </row>
    <row r="1212" customFormat="false" ht="12.8" hidden="false" customHeight="false" outlineLevel="0" collapsed="false">
      <c r="A1212" s="0" t="n">
        <v>613.082</v>
      </c>
      <c r="B1212" s="0" t="n">
        <v>161.42525</v>
      </c>
      <c r="C1212" s="0" t="n">
        <v>0.0082114</v>
      </c>
    </row>
    <row r="1213" customFormat="false" ht="12.8" hidden="false" customHeight="false" outlineLevel="0" collapsed="false">
      <c r="A1213" s="0" t="n">
        <v>613.582</v>
      </c>
      <c r="B1213" s="0" t="n">
        <v>161.59544</v>
      </c>
      <c r="C1213" s="0" t="n">
        <v>0.0082188</v>
      </c>
    </row>
    <row r="1214" customFormat="false" ht="12.8" hidden="false" customHeight="false" outlineLevel="0" collapsed="false">
      <c r="A1214" s="0" t="n">
        <v>614.082</v>
      </c>
      <c r="B1214" s="0" t="n">
        <v>161.76582</v>
      </c>
      <c r="C1214" s="0" t="n">
        <v>0.0082266</v>
      </c>
    </row>
    <row r="1215" customFormat="false" ht="12.8" hidden="false" customHeight="false" outlineLevel="0" collapsed="false">
      <c r="A1215" s="0" t="n">
        <v>614.582</v>
      </c>
      <c r="B1215" s="0" t="n">
        <v>161.936</v>
      </c>
      <c r="C1215" s="0" t="n">
        <v>0.0082332</v>
      </c>
    </row>
    <row r="1216" customFormat="false" ht="12.8" hidden="false" customHeight="false" outlineLevel="0" collapsed="false">
      <c r="A1216" s="0" t="n">
        <v>615.082</v>
      </c>
      <c r="B1216" s="0" t="n">
        <v>162.10647</v>
      </c>
      <c r="C1216" s="0" t="n">
        <v>0.0082413</v>
      </c>
    </row>
    <row r="1217" customFormat="false" ht="12.8" hidden="false" customHeight="false" outlineLevel="0" collapsed="false">
      <c r="A1217" s="0" t="n">
        <v>615.582</v>
      </c>
      <c r="B1217" s="0" t="n">
        <v>162.27744</v>
      </c>
      <c r="C1217" s="0" t="n">
        <v>0.0082487</v>
      </c>
    </row>
    <row r="1218" customFormat="false" ht="12.8" hidden="false" customHeight="false" outlineLevel="0" collapsed="false">
      <c r="A1218" s="0" t="n">
        <v>616.082</v>
      </c>
      <c r="B1218" s="0" t="n">
        <v>162.449</v>
      </c>
      <c r="C1218" s="0" t="n">
        <v>0.0082563</v>
      </c>
    </row>
    <row r="1219" customFormat="false" ht="12.8" hidden="false" customHeight="false" outlineLevel="0" collapsed="false">
      <c r="A1219" s="0" t="n">
        <v>616.582</v>
      </c>
      <c r="B1219" s="0" t="n">
        <v>162.62131</v>
      </c>
      <c r="C1219" s="0" t="n">
        <v>0.0082633</v>
      </c>
    </row>
    <row r="1220" customFormat="false" ht="12.8" hidden="false" customHeight="false" outlineLevel="0" collapsed="false">
      <c r="A1220" s="0" t="n">
        <v>617.082</v>
      </c>
      <c r="B1220" s="0" t="n">
        <v>162.79384</v>
      </c>
      <c r="C1220" s="0" t="n">
        <v>0.0082708</v>
      </c>
    </row>
    <row r="1221" customFormat="false" ht="12.8" hidden="false" customHeight="false" outlineLevel="0" collapsed="false">
      <c r="A1221" s="0" t="n">
        <v>617.582</v>
      </c>
      <c r="B1221" s="0" t="n">
        <v>162.96662</v>
      </c>
      <c r="C1221" s="0" t="n">
        <v>0.0082786</v>
      </c>
    </row>
    <row r="1222" customFormat="false" ht="12.8" hidden="false" customHeight="false" outlineLevel="0" collapsed="false">
      <c r="A1222" s="0" t="n">
        <v>618.082</v>
      </c>
      <c r="B1222" s="0" t="n">
        <v>163.13943</v>
      </c>
      <c r="C1222" s="0" t="n">
        <v>0.0082862</v>
      </c>
    </row>
    <row r="1223" customFormat="false" ht="12.8" hidden="false" customHeight="false" outlineLevel="0" collapsed="false">
      <c r="A1223" s="0" t="n">
        <v>618.582</v>
      </c>
      <c r="B1223" s="0" t="n">
        <v>163.31207</v>
      </c>
      <c r="C1223" s="0" t="n">
        <v>0.0082933</v>
      </c>
    </row>
    <row r="1224" customFormat="false" ht="12.8" hidden="false" customHeight="false" outlineLevel="0" collapsed="false">
      <c r="A1224" s="0" t="n">
        <v>619.082</v>
      </c>
      <c r="B1224" s="0" t="n">
        <v>163.48475</v>
      </c>
      <c r="C1224" s="0" t="n">
        <v>0.0083006</v>
      </c>
    </row>
    <row r="1225" customFormat="false" ht="12.8" hidden="false" customHeight="false" outlineLevel="0" collapsed="false">
      <c r="A1225" s="0" t="n">
        <v>619.582</v>
      </c>
      <c r="B1225" s="0" t="n">
        <v>163.65782</v>
      </c>
      <c r="C1225" s="0" t="n">
        <v>0.008308</v>
      </c>
    </row>
    <row r="1226" customFormat="false" ht="12.8" hidden="false" customHeight="false" outlineLevel="0" collapsed="false">
      <c r="A1226" s="0" t="n">
        <v>620.082</v>
      </c>
      <c r="B1226" s="0" t="n">
        <v>163.83097</v>
      </c>
      <c r="C1226" s="0" t="n">
        <v>0.0083151</v>
      </c>
    </row>
    <row r="1227" customFormat="false" ht="12.8" hidden="false" customHeight="false" outlineLevel="0" collapsed="false">
      <c r="A1227" s="0" t="n">
        <v>620.582</v>
      </c>
      <c r="B1227" s="0" t="n">
        <v>164.0046</v>
      </c>
      <c r="C1227" s="0" t="n">
        <v>0.008323</v>
      </c>
    </row>
    <row r="1228" customFormat="false" ht="12.8" hidden="false" customHeight="false" outlineLevel="0" collapsed="false">
      <c r="A1228" s="0" t="n">
        <v>621.082</v>
      </c>
      <c r="B1228" s="0" t="n">
        <v>164.17858</v>
      </c>
      <c r="C1228" s="0" t="n">
        <v>0.0083299</v>
      </c>
    </row>
    <row r="1229" customFormat="false" ht="12.8" hidden="false" customHeight="false" outlineLevel="0" collapsed="false">
      <c r="A1229" s="0" t="n">
        <v>621.582</v>
      </c>
      <c r="B1229" s="0" t="n">
        <v>164.35247</v>
      </c>
      <c r="C1229" s="0" t="n">
        <v>0.0083375</v>
      </c>
    </row>
    <row r="1230" customFormat="false" ht="12.8" hidden="false" customHeight="false" outlineLevel="0" collapsed="false">
      <c r="A1230" s="0" t="n">
        <v>622.082</v>
      </c>
      <c r="B1230" s="0" t="n">
        <v>164.5266</v>
      </c>
      <c r="C1230" s="0" t="n">
        <v>0.0083451</v>
      </c>
    </row>
    <row r="1231" customFormat="false" ht="12.8" hidden="false" customHeight="false" outlineLevel="0" collapsed="false">
      <c r="A1231" s="0" t="n">
        <v>622.582</v>
      </c>
      <c r="B1231" s="0" t="n">
        <v>164.70095</v>
      </c>
      <c r="C1231" s="0" t="n">
        <v>0.0083521</v>
      </c>
    </row>
    <row r="1232" customFormat="false" ht="12.8" hidden="false" customHeight="false" outlineLevel="0" collapsed="false">
      <c r="A1232" s="0" t="n">
        <v>623.082</v>
      </c>
      <c r="B1232" s="0" t="n">
        <v>164.87585</v>
      </c>
      <c r="C1232" s="0" t="n">
        <v>0.0083596</v>
      </c>
    </row>
    <row r="1233" customFormat="false" ht="12.8" hidden="false" customHeight="false" outlineLevel="0" collapsed="false">
      <c r="A1233" s="0" t="n">
        <v>623.582</v>
      </c>
      <c r="B1233" s="0" t="n">
        <v>165.05111</v>
      </c>
      <c r="C1233" s="0" t="n">
        <v>0.0083669</v>
      </c>
    </row>
    <row r="1234" customFormat="false" ht="12.8" hidden="false" customHeight="false" outlineLevel="0" collapsed="false">
      <c r="A1234" s="0" t="n">
        <v>624.082</v>
      </c>
      <c r="B1234" s="0" t="n">
        <v>165.22628</v>
      </c>
      <c r="C1234" s="0" t="n">
        <v>0.0083747</v>
      </c>
    </row>
    <row r="1235" customFormat="false" ht="12.8" hidden="false" customHeight="false" outlineLevel="0" collapsed="false">
      <c r="A1235" s="0" t="n">
        <v>624.582</v>
      </c>
      <c r="B1235" s="0" t="n">
        <v>165.40189</v>
      </c>
      <c r="C1235" s="0" t="n">
        <v>0.008381</v>
      </c>
    </row>
    <row r="1236" customFormat="false" ht="12.8" hidden="false" customHeight="false" outlineLevel="0" collapsed="false">
      <c r="A1236" s="0" t="n">
        <v>625.082</v>
      </c>
      <c r="B1236" s="0" t="n">
        <v>165.57768</v>
      </c>
      <c r="C1236" s="0" t="n">
        <v>0.0083883</v>
      </c>
    </row>
    <row r="1237" customFormat="false" ht="12.8" hidden="false" customHeight="false" outlineLevel="0" collapsed="false">
      <c r="A1237" s="0" t="n">
        <v>625.582</v>
      </c>
      <c r="B1237" s="0" t="n">
        <v>165.75315</v>
      </c>
      <c r="C1237" s="0" t="n">
        <v>0.008395</v>
      </c>
    </row>
    <row r="1238" customFormat="false" ht="12.8" hidden="false" customHeight="false" outlineLevel="0" collapsed="false">
      <c r="A1238" s="0" t="n">
        <v>626.082</v>
      </c>
      <c r="B1238" s="0" t="n">
        <v>165.92887</v>
      </c>
      <c r="C1238" s="0" t="n">
        <v>0.0084029</v>
      </c>
    </row>
    <row r="1239" customFormat="false" ht="12.8" hidden="false" customHeight="false" outlineLevel="0" collapsed="false">
      <c r="A1239" s="0" t="n">
        <v>626.582</v>
      </c>
      <c r="B1239" s="0" t="n">
        <v>166.10458</v>
      </c>
      <c r="C1239" s="0" t="n">
        <v>0.0084104</v>
      </c>
    </row>
    <row r="1240" customFormat="false" ht="12.8" hidden="false" customHeight="false" outlineLevel="0" collapsed="false">
      <c r="A1240" s="0" t="n">
        <v>627.082</v>
      </c>
      <c r="B1240" s="0" t="n">
        <v>166.28043</v>
      </c>
      <c r="C1240" s="0" t="n">
        <v>0.0084182</v>
      </c>
    </row>
    <row r="1241" customFormat="false" ht="12.8" hidden="false" customHeight="false" outlineLevel="0" collapsed="false">
      <c r="A1241" s="0" t="n">
        <v>627.582</v>
      </c>
      <c r="B1241" s="0" t="n">
        <v>166.45721</v>
      </c>
      <c r="C1241" s="0" t="n">
        <v>0.0084252</v>
      </c>
    </row>
    <row r="1242" customFormat="false" ht="12.8" hidden="false" customHeight="false" outlineLevel="0" collapsed="false">
      <c r="A1242" s="0" t="n">
        <v>628.082</v>
      </c>
      <c r="B1242" s="0" t="n">
        <v>166.6344</v>
      </c>
      <c r="C1242" s="0" t="n">
        <v>0.0084331</v>
      </c>
    </row>
    <row r="1243" customFormat="false" ht="12.8" hidden="false" customHeight="false" outlineLevel="0" collapsed="false">
      <c r="A1243" s="0" t="n">
        <v>628.582</v>
      </c>
      <c r="B1243" s="0" t="n">
        <v>166.81195</v>
      </c>
      <c r="C1243" s="0" t="n">
        <v>0.0084404</v>
      </c>
    </row>
    <row r="1244" customFormat="false" ht="12.8" hidden="false" customHeight="false" outlineLevel="0" collapsed="false">
      <c r="A1244" s="0" t="n">
        <v>629.082</v>
      </c>
      <c r="B1244" s="0" t="n">
        <v>166.98931</v>
      </c>
      <c r="C1244" s="0" t="n">
        <v>0.0084479</v>
      </c>
    </row>
    <row r="1245" customFormat="false" ht="12.8" hidden="false" customHeight="false" outlineLevel="0" collapsed="false">
      <c r="A1245" s="0" t="n">
        <v>629.582</v>
      </c>
      <c r="B1245" s="0" t="n">
        <v>167.1665</v>
      </c>
      <c r="C1245" s="0" t="n">
        <v>0.008456</v>
      </c>
    </row>
    <row r="1246" customFormat="false" ht="12.8" hidden="false" customHeight="false" outlineLevel="0" collapsed="false">
      <c r="A1246" s="0" t="n">
        <v>630.082</v>
      </c>
      <c r="B1246" s="0" t="n">
        <v>167.34327</v>
      </c>
      <c r="C1246" s="0" t="n">
        <v>0.0084631</v>
      </c>
    </row>
    <row r="1247" customFormat="false" ht="12.8" hidden="false" customHeight="false" outlineLevel="0" collapsed="false">
      <c r="A1247" s="0" t="n">
        <v>630.582</v>
      </c>
      <c r="B1247" s="0" t="n">
        <v>167.52011</v>
      </c>
      <c r="C1247" s="0" t="n">
        <v>0.0084703</v>
      </c>
    </row>
    <row r="1248" customFormat="false" ht="12.8" hidden="false" customHeight="false" outlineLevel="0" collapsed="false">
      <c r="A1248" s="0" t="n">
        <v>631.082</v>
      </c>
      <c r="B1248" s="0" t="n">
        <v>167.69711</v>
      </c>
      <c r="C1248" s="0" t="n">
        <v>0.0084781</v>
      </c>
    </row>
    <row r="1249" customFormat="false" ht="12.8" hidden="false" customHeight="false" outlineLevel="0" collapsed="false">
      <c r="A1249" s="0" t="n">
        <v>631.582</v>
      </c>
      <c r="B1249" s="0" t="n">
        <v>167.87396</v>
      </c>
      <c r="C1249" s="0" t="n">
        <v>0.0084853</v>
      </c>
    </row>
    <row r="1250" customFormat="false" ht="12.8" hidden="false" customHeight="false" outlineLevel="0" collapsed="false">
      <c r="A1250" s="0" t="n">
        <v>632.082</v>
      </c>
      <c r="B1250" s="0" t="n">
        <v>168.05175</v>
      </c>
      <c r="C1250" s="0" t="n">
        <v>0.0084926</v>
      </c>
    </row>
    <row r="1251" customFormat="false" ht="12.8" hidden="false" customHeight="false" outlineLevel="0" collapsed="false">
      <c r="A1251" s="0" t="n">
        <v>632.582</v>
      </c>
      <c r="B1251" s="0" t="n">
        <v>168.2293</v>
      </c>
      <c r="C1251" s="0" t="n">
        <v>0.0085002</v>
      </c>
    </row>
    <row r="1252" customFormat="false" ht="12.8" hidden="false" customHeight="false" outlineLevel="0" collapsed="false">
      <c r="A1252" s="0" t="n">
        <v>633.082</v>
      </c>
      <c r="B1252" s="0" t="n">
        <v>168.40712</v>
      </c>
      <c r="C1252" s="0" t="n">
        <v>0.0085071</v>
      </c>
    </row>
    <row r="1253" customFormat="false" ht="12.8" hidden="false" customHeight="false" outlineLevel="0" collapsed="false">
      <c r="A1253" s="0" t="n">
        <v>633.582</v>
      </c>
      <c r="B1253" s="0" t="n">
        <v>168.58534</v>
      </c>
      <c r="C1253" s="0" t="n">
        <v>0.0085143</v>
      </c>
    </row>
    <row r="1254" customFormat="false" ht="12.8" hidden="false" customHeight="false" outlineLevel="0" collapsed="false">
      <c r="A1254" s="0" t="n">
        <v>634.082</v>
      </c>
      <c r="B1254" s="0" t="n">
        <v>168.76325</v>
      </c>
      <c r="C1254" s="0" t="n">
        <v>0.008522</v>
      </c>
    </row>
    <row r="1255" customFormat="false" ht="12.8" hidden="false" customHeight="false" outlineLevel="0" collapsed="false">
      <c r="A1255" s="0" t="n">
        <v>634.582</v>
      </c>
      <c r="B1255" s="0" t="n">
        <v>168.94134</v>
      </c>
      <c r="C1255" s="0" t="n">
        <v>0.0085296</v>
      </c>
    </row>
    <row r="1256" customFormat="false" ht="12.8" hidden="false" customHeight="false" outlineLevel="0" collapsed="false">
      <c r="A1256" s="0" t="n">
        <v>635.082</v>
      </c>
      <c r="B1256" s="0" t="n">
        <v>169.11953</v>
      </c>
      <c r="C1256" s="0" t="n">
        <v>0.0085374</v>
      </c>
    </row>
    <row r="1257" customFormat="false" ht="12.8" hidden="false" customHeight="false" outlineLevel="0" collapsed="false">
      <c r="A1257" s="0" t="n">
        <v>635.582</v>
      </c>
      <c r="B1257" s="0" t="n">
        <v>169.29761</v>
      </c>
      <c r="C1257" s="0" t="n">
        <v>0.0085448</v>
      </c>
    </row>
    <row r="1258" customFormat="false" ht="12.8" hidden="false" customHeight="false" outlineLevel="0" collapsed="false">
      <c r="A1258" s="0" t="n">
        <v>636.082</v>
      </c>
      <c r="B1258" s="0" t="n">
        <v>169.47559</v>
      </c>
      <c r="C1258" s="0" t="n">
        <v>0.008553</v>
      </c>
    </row>
    <row r="1259" customFormat="false" ht="12.8" hidden="false" customHeight="false" outlineLevel="0" collapsed="false">
      <c r="A1259" s="0" t="n">
        <v>636.582</v>
      </c>
      <c r="B1259" s="0" t="n">
        <v>169.65399</v>
      </c>
      <c r="C1259" s="0" t="n">
        <v>0.0085599</v>
      </c>
    </row>
    <row r="1260" customFormat="false" ht="12.8" hidden="false" customHeight="false" outlineLevel="0" collapsed="false">
      <c r="A1260" s="0" t="n">
        <v>637.082</v>
      </c>
      <c r="B1260" s="0" t="n">
        <v>169.83217</v>
      </c>
      <c r="C1260" s="0" t="n">
        <v>0.0085676</v>
      </c>
    </row>
    <row r="1261" customFormat="false" ht="12.8" hidden="false" customHeight="false" outlineLevel="0" collapsed="false">
      <c r="A1261" s="0" t="n">
        <v>637.582</v>
      </c>
      <c r="B1261" s="0" t="n">
        <v>170.0106</v>
      </c>
      <c r="C1261" s="0" t="n">
        <v>0.0085753</v>
      </c>
    </row>
    <row r="1262" customFormat="false" ht="12.8" hidden="false" customHeight="false" outlineLevel="0" collapsed="false">
      <c r="A1262" s="0" t="n">
        <v>638.082</v>
      </c>
      <c r="B1262" s="0" t="n">
        <v>170.18933</v>
      </c>
      <c r="C1262" s="0" t="n">
        <v>0.0085824</v>
      </c>
    </row>
    <row r="1263" customFormat="false" ht="12.8" hidden="false" customHeight="false" outlineLevel="0" collapsed="false">
      <c r="A1263" s="0" t="n">
        <v>638.582</v>
      </c>
      <c r="B1263" s="0" t="n">
        <v>170.36795</v>
      </c>
      <c r="C1263" s="0" t="n">
        <v>0.0085904</v>
      </c>
    </row>
    <row r="1264" customFormat="false" ht="12.8" hidden="false" customHeight="false" outlineLevel="0" collapsed="false">
      <c r="A1264" s="0" t="n">
        <v>639.082</v>
      </c>
      <c r="B1264" s="0" t="n">
        <v>170.54707</v>
      </c>
      <c r="C1264" s="0" t="n">
        <v>0.0085983</v>
      </c>
    </row>
    <row r="1265" customFormat="false" ht="12.8" hidden="false" customHeight="false" outlineLevel="0" collapsed="false">
      <c r="A1265" s="0" t="n">
        <v>639.582</v>
      </c>
      <c r="B1265" s="0" t="n">
        <v>170.72649</v>
      </c>
      <c r="C1265" s="0" t="n">
        <v>0.0086058</v>
      </c>
    </row>
    <row r="1266" customFormat="false" ht="12.8" hidden="false" customHeight="false" outlineLevel="0" collapsed="false">
      <c r="A1266" s="0" t="n">
        <v>640.082</v>
      </c>
      <c r="B1266" s="0" t="n">
        <v>170.90606</v>
      </c>
      <c r="C1266" s="0" t="n">
        <v>0.0086133</v>
      </c>
    </row>
    <row r="1267" customFormat="false" ht="12.8" hidden="false" customHeight="false" outlineLevel="0" collapsed="false">
      <c r="A1267" s="0" t="n">
        <v>640.582</v>
      </c>
      <c r="B1267" s="0" t="n">
        <v>171.08577</v>
      </c>
      <c r="C1267" s="0" t="n">
        <v>0.008621</v>
      </c>
    </row>
    <row r="1268" customFormat="false" ht="12.8" hidden="false" customHeight="false" outlineLevel="0" collapsed="false">
      <c r="A1268" s="0" t="n">
        <v>641.082</v>
      </c>
      <c r="B1268" s="0" t="n">
        <v>171.26548</v>
      </c>
      <c r="C1268" s="0" t="n">
        <v>0.0086288</v>
      </c>
    </row>
    <row r="1269" customFormat="false" ht="12.8" hidden="false" customHeight="false" outlineLevel="0" collapsed="false">
      <c r="A1269" s="0" t="n">
        <v>641.582</v>
      </c>
      <c r="B1269" s="0" t="n">
        <v>171.44499</v>
      </c>
      <c r="C1269" s="0" t="n">
        <v>0.0086357</v>
      </c>
    </row>
    <row r="1270" customFormat="false" ht="12.8" hidden="false" customHeight="false" outlineLevel="0" collapsed="false">
      <c r="A1270" s="0" t="n">
        <v>642.082</v>
      </c>
      <c r="B1270" s="0" t="n">
        <v>171.6246</v>
      </c>
      <c r="C1270" s="0" t="n">
        <v>0.0086438</v>
      </c>
    </row>
    <row r="1271" customFormat="false" ht="12.8" hidden="false" customHeight="false" outlineLevel="0" collapsed="false">
      <c r="A1271" s="0" t="n">
        <v>642.582</v>
      </c>
      <c r="B1271" s="0" t="n">
        <v>171.8041</v>
      </c>
      <c r="C1271" s="0" t="n">
        <v>0.0086511</v>
      </c>
    </row>
    <row r="1272" customFormat="false" ht="12.8" hidden="false" customHeight="false" outlineLevel="0" collapsed="false">
      <c r="A1272" s="0" t="n">
        <v>643.082</v>
      </c>
      <c r="B1272" s="0" t="n">
        <v>171.98351</v>
      </c>
      <c r="C1272" s="0" t="n">
        <v>0.008659</v>
      </c>
    </row>
    <row r="1273" customFormat="false" ht="12.8" hidden="false" customHeight="false" outlineLevel="0" collapsed="false">
      <c r="A1273" s="0" t="n">
        <v>643.582</v>
      </c>
      <c r="B1273" s="0" t="n">
        <v>172.16277</v>
      </c>
      <c r="C1273" s="0" t="n">
        <v>0.0086665</v>
      </c>
    </row>
    <row r="1274" customFormat="false" ht="12.8" hidden="false" customHeight="false" outlineLevel="0" collapsed="false">
      <c r="A1274" s="0" t="n">
        <v>644.082</v>
      </c>
      <c r="B1274" s="0" t="n">
        <v>172.34209</v>
      </c>
      <c r="C1274" s="0" t="n">
        <v>0.0086739</v>
      </c>
    </row>
    <row r="1275" customFormat="false" ht="12.8" hidden="false" customHeight="false" outlineLevel="0" collapsed="false">
      <c r="A1275" s="0" t="n">
        <v>644.582</v>
      </c>
      <c r="B1275" s="0" t="n">
        <v>172.5216</v>
      </c>
      <c r="C1275" s="0" t="n">
        <v>0.0086814</v>
      </c>
    </row>
    <row r="1276" customFormat="false" ht="12.8" hidden="false" customHeight="false" outlineLevel="0" collapsed="false">
      <c r="A1276" s="0" t="n">
        <v>645.082</v>
      </c>
      <c r="B1276" s="0" t="n">
        <v>172.70137</v>
      </c>
      <c r="C1276" s="0" t="n">
        <v>0.0086891</v>
      </c>
    </row>
    <row r="1277" customFormat="false" ht="12.8" hidden="false" customHeight="false" outlineLevel="0" collapsed="false">
      <c r="A1277" s="0" t="n">
        <v>645.582</v>
      </c>
      <c r="B1277" s="0" t="n">
        <v>172.88182</v>
      </c>
      <c r="C1277" s="0" t="n">
        <v>0.0086963</v>
      </c>
    </row>
    <row r="1278" customFormat="false" ht="12.8" hidden="false" customHeight="false" outlineLevel="0" collapsed="false">
      <c r="A1278" s="0" t="n">
        <v>646.082</v>
      </c>
      <c r="B1278" s="0" t="n">
        <v>173.06292</v>
      </c>
      <c r="C1278" s="0" t="n">
        <v>0.0087043</v>
      </c>
    </row>
    <row r="1279" customFormat="false" ht="12.8" hidden="false" customHeight="false" outlineLevel="0" collapsed="false">
      <c r="A1279" s="0" t="n">
        <v>646.582</v>
      </c>
      <c r="B1279" s="0" t="n">
        <v>173.244</v>
      </c>
      <c r="C1279" s="0" t="n">
        <v>0.0087117</v>
      </c>
    </row>
    <row r="1280" customFormat="false" ht="12.8" hidden="false" customHeight="false" outlineLevel="0" collapsed="false">
      <c r="A1280" s="0" t="n">
        <v>647.082</v>
      </c>
      <c r="B1280" s="0" t="n">
        <v>173.42478</v>
      </c>
      <c r="C1280" s="0" t="n">
        <v>0.0087191</v>
      </c>
    </row>
    <row r="1281" customFormat="false" ht="12.8" hidden="false" customHeight="false" outlineLevel="0" collapsed="false">
      <c r="A1281" s="0" t="n">
        <v>647.582</v>
      </c>
      <c r="B1281" s="0" t="n">
        <v>173.60516</v>
      </c>
      <c r="C1281" s="0" t="n">
        <v>0.0087272</v>
      </c>
    </row>
    <row r="1282" customFormat="false" ht="12.8" hidden="false" customHeight="false" outlineLevel="0" collapsed="false">
      <c r="A1282" s="0" t="n">
        <v>648.082</v>
      </c>
      <c r="B1282" s="0" t="n">
        <v>173.78536</v>
      </c>
      <c r="C1282" s="0" t="n">
        <v>0.0087335</v>
      </c>
    </row>
    <row r="1283" customFormat="false" ht="12.8" hidden="false" customHeight="false" outlineLevel="0" collapsed="false">
      <c r="A1283" s="0" t="n">
        <v>648.582</v>
      </c>
      <c r="B1283" s="0" t="n">
        <v>173.96595</v>
      </c>
      <c r="C1283" s="0" t="n">
        <v>0.0087417</v>
      </c>
    </row>
    <row r="1284" customFormat="false" ht="12.8" hidden="false" customHeight="false" outlineLevel="0" collapsed="false">
      <c r="A1284" s="0" t="n">
        <v>649.082</v>
      </c>
      <c r="B1284" s="0" t="n">
        <v>174.14662</v>
      </c>
      <c r="C1284" s="0" t="n">
        <v>0.0087486</v>
      </c>
    </row>
    <row r="1285" customFormat="false" ht="12.8" hidden="false" customHeight="false" outlineLevel="0" collapsed="false">
      <c r="A1285" s="0" t="n">
        <v>649.582</v>
      </c>
      <c r="B1285" s="0" t="n">
        <v>174.32789</v>
      </c>
      <c r="C1285" s="0" t="n">
        <v>0.0087564</v>
      </c>
    </row>
    <row r="1286" customFormat="false" ht="12.8" hidden="false" customHeight="false" outlineLevel="0" collapsed="false">
      <c r="A1286" s="0" t="n">
        <v>650.082</v>
      </c>
      <c r="B1286" s="0" t="n">
        <v>174.50833</v>
      </c>
      <c r="C1286" s="0" t="n">
        <v>0.008764</v>
      </c>
    </row>
    <row r="1287" customFormat="false" ht="12.8" hidden="false" customHeight="false" outlineLevel="0" collapsed="false">
      <c r="A1287" s="0" t="n">
        <v>650.582</v>
      </c>
      <c r="B1287" s="0" t="n">
        <v>174.68888</v>
      </c>
      <c r="C1287" s="0" t="n">
        <v>0.0087712</v>
      </c>
    </row>
    <row r="1288" customFormat="false" ht="12.8" hidden="false" customHeight="false" outlineLevel="0" collapsed="false">
      <c r="A1288" s="0" t="n">
        <v>651.082</v>
      </c>
      <c r="B1288" s="0" t="n">
        <v>174.86994</v>
      </c>
      <c r="C1288" s="0" t="n">
        <v>0.0087784</v>
      </c>
    </row>
    <row r="1289" customFormat="false" ht="12.8" hidden="false" customHeight="false" outlineLevel="0" collapsed="false">
      <c r="A1289" s="0" t="n">
        <v>651.582</v>
      </c>
      <c r="B1289" s="0" t="n">
        <v>175.05099</v>
      </c>
      <c r="C1289" s="0" t="n">
        <v>0.008786</v>
      </c>
    </row>
    <row r="1290" customFormat="false" ht="12.8" hidden="false" customHeight="false" outlineLevel="0" collapsed="false">
      <c r="A1290" s="0" t="n">
        <v>652.082</v>
      </c>
      <c r="B1290" s="0" t="n">
        <v>175.23266</v>
      </c>
      <c r="C1290" s="0" t="n">
        <v>0.0087933</v>
      </c>
    </row>
    <row r="1291" customFormat="false" ht="12.8" hidden="false" customHeight="false" outlineLevel="0" collapsed="false">
      <c r="A1291" s="0" t="n">
        <v>652.582</v>
      </c>
      <c r="B1291" s="0" t="n">
        <v>175.41426</v>
      </c>
      <c r="C1291" s="0" t="n">
        <v>0.0088007</v>
      </c>
    </row>
    <row r="1292" customFormat="false" ht="12.8" hidden="false" customHeight="false" outlineLevel="0" collapsed="false">
      <c r="A1292" s="0" t="n">
        <v>653.082</v>
      </c>
      <c r="B1292" s="0" t="n">
        <v>175.59523</v>
      </c>
      <c r="C1292" s="0" t="n">
        <v>0.0088086</v>
      </c>
    </row>
    <row r="1293" customFormat="false" ht="12.8" hidden="false" customHeight="false" outlineLevel="0" collapsed="false">
      <c r="A1293" s="0" t="n">
        <v>653.582</v>
      </c>
      <c r="B1293" s="0" t="n">
        <v>175.77542</v>
      </c>
      <c r="C1293" s="0" t="n">
        <v>0.0088158</v>
      </c>
    </row>
    <row r="1294" customFormat="false" ht="12.8" hidden="false" customHeight="false" outlineLevel="0" collapsed="false">
      <c r="A1294" s="0" t="n">
        <v>654.082</v>
      </c>
      <c r="B1294" s="0" t="n">
        <v>175.95554</v>
      </c>
      <c r="C1294" s="0" t="n">
        <v>0.0088237</v>
      </c>
    </row>
    <row r="1295" customFormat="false" ht="12.8" hidden="false" customHeight="false" outlineLevel="0" collapsed="false">
      <c r="A1295" s="0" t="n">
        <v>654.582</v>
      </c>
      <c r="B1295" s="0" t="n">
        <v>176.13555</v>
      </c>
      <c r="C1295" s="0" t="n">
        <v>0.008831</v>
      </c>
    </row>
    <row r="1296" customFormat="false" ht="12.8" hidden="false" customHeight="false" outlineLevel="0" collapsed="false">
      <c r="A1296" s="0" t="n">
        <v>655.082</v>
      </c>
      <c r="B1296" s="0" t="n">
        <v>176.31595</v>
      </c>
      <c r="C1296" s="0" t="n">
        <v>0.0088389</v>
      </c>
    </row>
    <row r="1297" customFormat="false" ht="12.8" hidden="false" customHeight="false" outlineLevel="0" collapsed="false">
      <c r="A1297" s="0" t="n">
        <v>655.582</v>
      </c>
      <c r="B1297" s="0" t="n">
        <v>176.49686</v>
      </c>
      <c r="C1297" s="0" t="n">
        <v>0.0088462</v>
      </c>
    </row>
    <row r="1298" customFormat="false" ht="12.8" hidden="false" customHeight="false" outlineLevel="0" collapsed="false">
      <c r="A1298" s="0" t="n">
        <v>656.082</v>
      </c>
      <c r="B1298" s="0" t="n">
        <v>176.67815</v>
      </c>
      <c r="C1298" s="0" t="n">
        <v>0.0088536</v>
      </c>
    </row>
    <row r="1299" customFormat="false" ht="12.8" hidden="false" customHeight="false" outlineLevel="0" collapsed="false">
      <c r="A1299" s="0" t="n">
        <v>656.582</v>
      </c>
      <c r="B1299" s="0" t="n">
        <v>176.85964</v>
      </c>
      <c r="C1299" s="0" t="n">
        <v>0.0088611</v>
      </c>
    </row>
    <row r="1300" customFormat="false" ht="12.8" hidden="false" customHeight="false" outlineLevel="0" collapsed="false">
      <c r="A1300" s="0" t="n">
        <v>657.082</v>
      </c>
      <c r="B1300" s="0" t="n">
        <v>177.04148</v>
      </c>
      <c r="C1300" s="0" t="n">
        <v>0.0088685</v>
      </c>
    </row>
    <row r="1301" customFormat="false" ht="12.8" hidden="false" customHeight="false" outlineLevel="0" collapsed="false">
      <c r="A1301" s="0" t="n">
        <v>657.582</v>
      </c>
      <c r="B1301" s="0" t="n">
        <v>177.22334</v>
      </c>
      <c r="C1301" s="0" t="n">
        <v>0.0088759</v>
      </c>
    </row>
    <row r="1302" customFormat="false" ht="12.8" hidden="false" customHeight="false" outlineLevel="0" collapsed="false">
      <c r="A1302" s="0" t="n">
        <v>658.082</v>
      </c>
      <c r="B1302" s="0" t="n">
        <v>177.40482</v>
      </c>
      <c r="C1302" s="0" t="n">
        <v>0.0088829</v>
      </c>
    </row>
    <row r="1303" customFormat="false" ht="12.8" hidden="false" customHeight="false" outlineLevel="0" collapsed="false">
      <c r="A1303" s="0" t="n">
        <v>658.582</v>
      </c>
      <c r="B1303" s="0" t="n">
        <v>177.58636</v>
      </c>
      <c r="C1303" s="0" t="n">
        <v>0.0088907</v>
      </c>
    </row>
    <row r="1304" customFormat="false" ht="12.8" hidden="false" customHeight="false" outlineLevel="0" collapsed="false">
      <c r="A1304" s="0" t="n">
        <v>659.082</v>
      </c>
      <c r="B1304" s="0" t="n">
        <v>177.76833</v>
      </c>
      <c r="C1304" s="0" t="n">
        <v>0.008898</v>
      </c>
    </row>
    <row r="1305" customFormat="false" ht="12.8" hidden="false" customHeight="false" outlineLevel="0" collapsed="false">
      <c r="A1305" s="0" t="n">
        <v>659.582</v>
      </c>
      <c r="B1305" s="0" t="n">
        <v>177.95016</v>
      </c>
      <c r="C1305" s="0" t="n">
        <v>0.0089054</v>
      </c>
    </row>
    <row r="1306" customFormat="false" ht="12.8" hidden="false" customHeight="false" outlineLevel="0" collapsed="false">
      <c r="A1306" s="0" t="n">
        <v>660.082</v>
      </c>
      <c r="B1306" s="0" t="n">
        <v>178.13196</v>
      </c>
      <c r="C1306" s="0" t="n">
        <v>0.0089129</v>
      </c>
    </row>
    <row r="1307" customFormat="false" ht="12.8" hidden="false" customHeight="false" outlineLevel="0" collapsed="false">
      <c r="A1307" s="0" t="n">
        <v>660.582</v>
      </c>
      <c r="B1307" s="0" t="n">
        <v>178.31349</v>
      </c>
      <c r="C1307" s="0" t="n">
        <v>0.0089202</v>
      </c>
    </row>
    <row r="1308" customFormat="false" ht="12.8" hidden="false" customHeight="false" outlineLevel="0" collapsed="false">
      <c r="A1308" s="0" t="n">
        <v>661.082</v>
      </c>
      <c r="B1308" s="0" t="n">
        <v>178.49406</v>
      </c>
      <c r="C1308" s="0" t="n">
        <v>0.0089278</v>
      </c>
    </row>
    <row r="1309" customFormat="false" ht="12.8" hidden="false" customHeight="false" outlineLevel="0" collapsed="false">
      <c r="A1309" s="0" t="n">
        <v>661.582</v>
      </c>
      <c r="B1309" s="0" t="n">
        <v>178.67489</v>
      </c>
      <c r="C1309" s="0" t="n">
        <v>0.0089351</v>
      </c>
    </row>
    <row r="1310" customFormat="false" ht="12.8" hidden="false" customHeight="false" outlineLevel="0" collapsed="false">
      <c r="A1310" s="0" t="n">
        <v>662.082</v>
      </c>
      <c r="B1310" s="0" t="n">
        <v>178.85596</v>
      </c>
      <c r="C1310" s="0" t="n">
        <v>0.0089423</v>
      </c>
    </row>
    <row r="1311" customFormat="false" ht="12.8" hidden="false" customHeight="false" outlineLevel="0" collapsed="false">
      <c r="A1311" s="0" t="n">
        <v>662.582</v>
      </c>
      <c r="B1311" s="0" t="n">
        <v>179.0374</v>
      </c>
      <c r="C1311" s="0" t="n">
        <v>0.0089497</v>
      </c>
    </row>
    <row r="1312" customFormat="false" ht="12.8" hidden="false" customHeight="false" outlineLevel="0" collapsed="false">
      <c r="A1312" s="0" t="n">
        <v>663.082</v>
      </c>
      <c r="B1312" s="0" t="n">
        <v>179.21925</v>
      </c>
      <c r="C1312" s="0" t="n">
        <v>0.008957</v>
      </c>
    </row>
    <row r="1313" customFormat="false" ht="12.8" hidden="false" customHeight="false" outlineLevel="0" collapsed="false">
      <c r="A1313" s="0" t="n">
        <v>663.582</v>
      </c>
      <c r="B1313" s="0" t="n">
        <v>179.40107</v>
      </c>
      <c r="C1313" s="0" t="n">
        <v>0.008963</v>
      </c>
    </row>
    <row r="1314" customFormat="false" ht="12.8" hidden="false" customHeight="false" outlineLevel="0" collapsed="false">
      <c r="A1314" s="0" t="n">
        <v>664.082</v>
      </c>
      <c r="B1314" s="0" t="n">
        <v>179.58295</v>
      </c>
      <c r="C1314" s="0" t="n">
        <v>0.0089708</v>
      </c>
    </row>
    <row r="1315" customFormat="false" ht="12.8" hidden="false" customHeight="false" outlineLevel="0" collapsed="false">
      <c r="A1315" s="0" t="n">
        <v>664.582</v>
      </c>
      <c r="B1315" s="0" t="n">
        <v>179.76462</v>
      </c>
      <c r="C1315" s="0" t="n">
        <v>0.0089783</v>
      </c>
    </row>
    <row r="1316" customFormat="false" ht="12.8" hidden="false" customHeight="false" outlineLevel="0" collapsed="false">
      <c r="A1316" s="0" t="n">
        <v>665.082</v>
      </c>
      <c r="B1316" s="0" t="n">
        <v>179.94644</v>
      </c>
      <c r="C1316" s="0" t="n">
        <v>0.0089856</v>
      </c>
    </row>
    <row r="1317" customFormat="false" ht="12.8" hidden="false" customHeight="false" outlineLevel="0" collapsed="false">
      <c r="A1317" s="0" t="n">
        <v>665.582</v>
      </c>
      <c r="B1317" s="0" t="n">
        <v>180.12843</v>
      </c>
      <c r="C1317" s="0" t="n">
        <v>0.0089935</v>
      </c>
    </row>
    <row r="1318" customFormat="false" ht="12.8" hidden="false" customHeight="false" outlineLevel="0" collapsed="false">
      <c r="A1318" s="0" t="n">
        <v>666.082</v>
      </c>
      <c r="B1318" s="0" t="n">
        <v>180.31059</v>
      </c>
      <c r="C1318" s="0" t="n">
        <v>0.0090007</v>
      </c>
    </row>
    <row r="1319" customFormat="false" ht="12.8" hidden="false" customHeight="false" outlineLevel="0" collapsed="false">
      <c r="A1319" s="0" t="n">
        <v>666.582</v>
      </c>
      <c r="B1319" s="0" t="n">
        <v>180.49338</v>
      </c>
      <c r="C1319" s="0" t="n">
        <v>0.009008</v>
      </c>
    </row>
    <row r="1320" customFormat="false" ht="12.8" hidden="false" customHeight="false" outlineLevel="0" collapsed="false">
      <c r="A1320" s="0" t="n">
        <v>667.082</v>
      </c>
      <c r="B1320" s="0" t="n">
        <v>180.67608</v>
      </c>
      <c r="C1320" s="0" t="n">
        <v>0.0090156</v>
      </c>
    </row>
    <row r="1321" customFormat="false" ht="12.8" hidden="false" customHeight="false" outlineLevel="0" collapsed="false">
      <c r="A1321" s="0" t="n">
        <v>667.582</v>
      </c>
      <c r="B1321" s="0" t="n">
        <v>180.85878</v>
      </c>
      <c r="C1321" s="0" t="n">
        <v>0.0090233</v>
      </c>
    </row>
    <row r="1322" customFormat="false" ht="12.8" hidden="false" customHeight="false" outlineLevel="0" collapsed="false">
      <c r="A1322" s="0" t="n">
        <v>668.082</v>
      </c>
      <c r="B1322" s="0" t="n">
        <v>181.04125</v>
      </c>
      <c r="C1322" s="0" t="n">
        <v>0.0090309</v>
      </c>
    </row>
    <row r="1323" customFormat="false" ht="12.8" hidden="false" customHeight="false" outlineLevel="0" collapsed="false">
      <c r="A1323" s="0" t="n">
        <v>668.582</v>
      </c>
      <c r="B1323" s="0" t="n">
        <v>181.22357</v>
      </c>
      <c r="C1323" s="0" t="n">
        <v>0.0090381</v>
      </c>
    </row>
    <row r="1324" customFormat="false" ht="12.8" hidden="false" customHeight="false" outlineLevel="0" collapsed="false">
      <c r="A1324" s="0" t="n">
        <v>669.082</v>
      </c>
      <c r="B1324" s="0" t="n">
        <v>181.40597</v>
      </c>
      <c r="C1324" s="0" t="n">
        <v>0.0090456</v>
      </c>
    </row>
    <row r="1325" customFormat="false" ht="12.8" hidden="false" customHeight="false" outlineLevel="0" collapsed="false">
      <c r="A1325" s="0" t="n">
        <v>669.582</v>
      </c>
      <c r="B1325" s="0" t="n">
        <v>181.588</v>
      </c>
      <c r="C1325" s="0" t="n">
        <v>0.0090532</v>
      </c>
    </row>
    <row r="1326" customFormat="false" ht="12.8" hidden="false" customHeight="false" outlineLevel="0" collapsed="false">
      <c r="A1326" s="0" t="n">
        <v>670.082</v>
      </c>
      <c r="B1326" s="0" t="n">
        <v>181.77053</v>
      </c>
      <c r="C1326" s="0" t="n">
        <v>0.0090608</v>
      </c>
    </row>
    <row r="1327" customFormat="false" ht="12.8" hidden="false" customHeight="false" outlineLevel="0" collapsed="false">
      <c r="A1327" s="0" t="n">
        <v>670.582</v>
      </c>
      <c r="B1327" s="0" t="n">
        <v>181.9529</v>
      </c>
      <c r="C1327" s="0" t="n">
        <v>0.0090657</v>
      </c>
    </row>
    <row r="1328" customFormat="false" ht="12.8" hidden="false" customHeight="false" outlineLevel="0" collapsed="false">
      <c r="A1328" s="0" t="n">
        <v>671.082</v>
      </c>
      <c r="B1328" s="0" t="n">
        <v>182.13569</v>
      </c>
      <c r="C1328" s="0" t="n">
        <v>0.0090732</v>
      </c>
    </row>
    <row r="1329" customFormat="false" ht="12.8" hidden="false" customHeight="false" outlineLevel="0" collapsed="false">
      <c r="A1329" s="0" t="n">
        <v>671.582</v>
      </c>
      <c r="B1329" s="0" t="n">
        <v>182.31916</v>
      </c>
      <c r="C1329" s="0" t="n">
        <v>0.0090806</v>
      </c>
    </row>
    <row r="1330" customFormat="false" ht="12.8" hidden="false" customHeight="false" outlineLevel="0" collapsed="false">
      <c r="A1330" s="0" t="n">
        <v>672.082</v>
      </c>
      <c r="B1330" s="0" t="n">
        <v>182.50224</v>
      </c>
      <c r="C1330" s="0" t="n">
        <v>0.0090886</v>
      </c>
    </row>
    <row r="1331" customFormat="false" ht="12.8" hidden="false" customHeight="false" outlineLevel="0" collapsed="false">
      <c r="A1331" s="0" t="n">
        <v>672.582</v>
      </c>
      <c r="B1331" s="0" t="n">
        <v>182.68539</v>
      </c>
      <c r="C1331" s="0" t="n">
        <v>0.0090959</v>
      </c>
    </row>
    <row r="1332" customFormat="false" ht="12.8" hidden="false" customHeight="false" outlineLevel="0" collapsed="false">
      <c r="A1332" s="0" t="n">
        <v>673.082</v>
      </c>
      <c r="B1332" s="0" t="n">
        <v>182.86853</v>
      </c>
      <c r="C1332" s="0" t="n">
        <v>0.0091033</v>
      </c>
    </row>
    <row r="1333" customFormat="false" ht="12.8" hidden="false" customHeight="false" outlineLevel="0" collapsed="false">
      <c r="A1333" s="0" t="n">
        <v>673.582</v>
      </c>
      <c r="B1333" s="0" t="n">
        <v>183.05166</v>
      </c>
      <c r="C1333" s="0" t="n">
        <v>0.0091104</v>
      </c>
    </row>
    <row r="1334" customFormat="false" ht="12.8" hidden="false" customHeight="false" outlineLevel="0" collapsed="false">
      <c r="A1334" s="0" t="n">
        <v>674.082</v>
      </c>
      <c r="B1334" s="0" t="n">
        <v>183.23564</v>
      </c>
      <c r="C1334" s="0" t="n">
        <v>0.0091184</v>
      </c>
    </row>
    <row r="1335" customFormat="false" ht="12.8" hidden="false" customHeight="false" outlineLevel="0" collapsed="false">
      <c r="A1335" s="0" t="n">
        <v>674.582</v>
      </c>
      <c r="B1335" s="0" t="n">
        <v>183.4202</v>
      </c>
      <c r="C1335" s="0" t="n">
        <v>0.0091256</v>
      </c>
    </row>
    <row r="1336" customFormat="false" ht="12.8" hidden="false" customHeight="false" outlineLevel="0" collapsed="false">
      <c r="A1336" s="0" t="n">
        <v>675.082</v>
      </c>
      <c r="B1336" s="0" t="n">
        <v>183.60387</v>
      </c>
      <c r="C1336" s="0" t="n">
        <v>0.0091332</v>
      </c>
    </row>
    <row r="1337" customFormat="false" ht="12.8" hidden="false" customHeight="false" outlineLevel="0" collapsed="false">
      <c r="A1337" s="0" t="n">
        <v>675.582</v>
      </c>
      <c r="B1337" s="0" t="n">
        <v>183.78775</v>
      </c>
      <c r="C1337" s="0" t="n">
        <v>0.009141</v>
      </c>
    </row>
    <row r="1338" customFormat="false" ht="12.8" hidden="false" customHeight="false" outlineLevel="0" collapsed="false">
      <c r="A1338" s="0" t="n">
        <v>676.082</v>
      </c>
      <c r="B1338" s="0" t="n">
        <v>183.97098</v>
      </c>
      <c r="C1338" s="0" t="n">
        <v>0.0091478</v>
      </c>
    </row>
    <row r="1339" customFormat="false" ht="12.8" hidden="false" customHeight="false" outlineLevel="0" collapsed="false">
      <c r="A1339" s="0" t="n">
        <v>676.582</v>
      </c>
      <c r="B1339" s="0" t="n">
        <v>184.15387</v>
      </c>
      <c r="C1339" s="0" t="n">
        <v>0.0091557</v>
      </c>
    </row>
    <row r="1340" customFormat="false" ht="12.8" hidden="false" customHeight="false" outlineLevel="0" collapsed="false">
      <c r="A1340" s="0" t="n">
        <v>677.082</v>
      </c>
      <c r="B1340" s="0" t="n">
        <v>184.33701</v>
      </c>
      <c r="C1340" s="0" t="n">
        <v>0.0091628</v>
      </c>
    </row>
    <row r="1341" customFormat="false" ht="12.8" hidden="false" customHeight="false" outlineLevel="0" collapsed="false">
      <c r="A1341" s="0" t="n">
        <v>677.582</v>
      </c>
      <c r="B1341" s="0" t="n">
        <v>184.51984</v>
      </c>
      <c r="C1341" s="0" t="n">
        <v>0.0091697</v>
      </c>
    </row>
    <row r="1342" customFormat="false" ht="12.8" hidden="false" customHeight="false" outlineLevel="0" collapsed="false">
      <c r="A1342" s="0" t="n">
        <v>678.082</v>
      </c>
      <c r="B1342" s="0" t="n">
        <v>184.70323</v>
      </c>
      <c r="C1342" s="0" t="n">
        <v>0.0091775</v>
      </c>
    </row>
    <row r="1343" customFormat="false" ht="12.8" hidden="false" customHeight="false" outlineLevel="0" collapsed="false">
      <c r="A1343" s="0" t="n">
        <v>678.582</v>
      </c>
      <c r="B1343" s="0" t="n">
        <v>184.88677</v>
      </c>
      <c r="C1343" s="0" t="n">
        <v>0.0091846</v>
      </c>
    </row>
    <row r="1344" customFormat="false" ht="12.8" hidden="false" customHeight="false" outlineLevel="0" collapsed="false">
      <c r="A1344" s="0" t="n">
        <v>679.082</v>
      </c>
      <c r="B1344" s="0" t="n">
        <v>185.07054</v>
      </c>
      <c r="C1344" s="0" t="n">
        <v>0.0091927</v>
      </c>
    </row>
    <row r="1345" customFormat="false" ht="12.8" hidden="false" customHeight="false" outlineLevel="0" collapsed="false">
      <c r="A1345" s="0" t="n">
        <v>679.582</v>
      </c>
      <c r="B1345" s="0" t="n">
        <v>185.25461</v>
      </c>
      <c r="C1345" s="0" t="n">
        <v>0.0092003</v>
      </c>
    </row>
    <row r="1346" customFormat="false" ht="12.8" hidden="false" customHeight="false" outlineLevel="0" collapsed="false">
      <c r="A1346" s="0" t="n">
        <v>680.082</v>
      </c>
      <c r="B1346" s="0" t="n">
        <v>185.43849</v>
      </c>
      <c r="C1346" s="0" t="n">
        <v>0.009208</v>
      </c>
    </row>
    <row r="1347" customFormat="false" ht="12.8" hidden="false" customHeight="false" outlineLevel="0" collapsed="false">
      <c r="A1347" s="0" t="n">
        <v>680.582</v>
      </c>
      <c r="B1347" s="0" t="n">
        <v>185.6226</v>
      </c>
      <c r="C1347" s="0" t="n">
        <v>0.0092162</v>
      </c>
    </row>
    <row r="1348" customFormat="false" ht="12.8" hidden="false" customHeight="false" outlineLevel="0" collapsed="false">
      <c r="A1348" s="0" t="n">
        <v>681.082</v>
      </c>
      <c r="B1348" s="0" t="n">
        <v>185.80786</v>
      </c>
      <c r="C1348" s="0" t="n">
        <v>0.0092238</v>
      </c>
    </row>
    <row r="1349" customFormat="false" ht="12.8" hidden="false" customHeight="false" outlineLevel="0" collapsed="false">
      <c r="A1349" s="0" t="n">
        <v>681.582</v>
      </c>
      <c r="B1349" s="0" t="n">
        <v>185.99401</v>
      </c>
      <c r="C1349" s="0" t="n">
        <v>0.0092314</v>
      </c>
    </row>
    <row r="1350" customFormat="false" ht="12.8" hidden="false" customHeight="false" outlineLevel="0" collapsed="false">
      <c r="A1350" s="0" t="n">
        <v>682.082</v>
      </c>
      <c r="B1350" s="0" t="n">
        <v>186.18142</v>
      </c>
      <c r="C1350" s="0" t="n">
        <v>0.0092389</v>
      </c>
    </row>
    <row r="1351" customFormat="false" ht="12.8" hidden="false" customHeight="false" outlineLevel="0" collapsed="false">
      <c r="A1351" s="0" t="n">
        <v>682.582</v>
      </c>
      <c r="B1351" s="0" t="n">
        <v>186.36994</v>
      </c>
      <c r="C1351" s="0" t="n">
        <v>0.0092469</v>
      </c>
    </row>
    <row r="1352" customFormat="false" ht="12.8" hidden="false" customHeight="false" outlineLevel="0" collapsed="false">
      <c r="A1352" s="0" t="n">
        <v>683.082</v>
      </c>
      <c r="B1352" s="0" t="n">
        <v>186.55888</v>
      </c>
      <c r="C1352" s="0" t="n">
        <v>0.0092548</v>
      </c>
    </row>
    <row r="1353" customFormat="false" ht="12.8" hidden="false" customHeight="false" outlineLevel="0" collapsed="false">
      <c r="A1353" s="0" t="n">
        <v>683.582</v>
      </c>
      <c r="B1353" s="0" t="n">
        <v>186.74851</v>
      </c>
      <c r="C1353" s="0" t="n">
        <v>0.0092629</v>
      </c>
    </row>
    <row r="1354" customFormat="false" ht="12.8" hidden="false" customHeight="false" outlineLevel="0" collapsed="false">
      <c r="A1354" s="0" t="n">
        <v>684.082</v>
      </c>
      <c r="B1354" s="0" t="n">
        <v>186.93915</v>
      </c>
      <c r="C1354" s="0" t="n">
        <v>0.0092712</v>
      </c>
    </row>
    <row r="1355" customFormat="false" ht="12.8" hidden="false" customHeight="false" outlineLevel="0" collapsed="false">
      <c r="A1355" s="0" t="n">
        <v>684.582</v>
      </c>
      <c r="B1355" s="0" t="n">
        <v>187.13051</v>
      </c>
      <c r="C1355" s="0" t="n">
        <v>0.009279</v>
      </c>
    </row>
    <row r="1356" customFormat="false" ht="12.8" hidden="false" customHeight="false" outlineLevel="0" collapsed="false">
      <c r="A1356" s="0" t="n">
        <v>685.082</v>
      </c>
      <c r="B1356" s="0" t="n">
        <v>187.32188</v>
      </c>
      <c r="C1356" s="0" t="n">
        <v>0.0092878</v>
      </c>
    </row>
    <row r="1357" customFormat="false" ht="12.8" hidden="false" customHeight="false" outlineLevel="0" collapsed="false">
      <c r="A1357" s="0" t="n">
        <v>685.582</v>
      </c>
      <c r="B1357" s="0" t="n">
        <v>187.5137</v>
      </c>
      <c r="C1357" s="0" t="n">
        <v>0.0092955</v>
      </c>
    </row>
    <row r="1358" customFormat="false" ht="12.8" hidden="false" customHeight="false" outlineLevel="0" collapsed="false">
      <c r="A1358" s="0" t="n">
        <v>686.082</v>
      </c>
      <c r="B1358" s="0" t="n">
        <v>187.70544</v>
      </c>
      <c r="C1358" s="0" t="n">
        <v>0.0093031</v>
      </c>
    </row>
    <row r="1359" customFormat="false" ht="12.8" hidden="false" customHeight="false" outlineLevel="0" collapsed="false">
      <c r="A1359" s="0" t="n">
        <v>686.582</v>
      </c>
      <c r="B1359" s="0" t="n">
        <v>187.89724</v>
      </c>
      <c r="C1359" s="0" t="n">
        <v>0.009311</v>
      </c>
    </row>
    <row r="1360" customFormat="false" ht="12.8" hidden="false" customHeight="false" outlineLevel="0" collapsed="false">
      <c r="A1360" s="0" t="n">
        <v>687.082</v>
      </c>
      <c r="B1360" s="0" t="n">
        <v>188.08911</v>
      </c>
      <c r="C1360" s="0" t="n">
        <v>0.0093182</v>
      </c>
    </row>
    <row r="1361" customFormat="false" ht="12.8" hidden="false" customHeight="false" outlineLevel="0" collapsed="false">
      <c r="A1361" s="0" t="n">
        <v>687.582</v>
      </c>
      <c r="B1361" s="0" t="n">
        <v>188.27988</v>
      </c>
      <c r="C1361" s="0" t="n">
        <v>0.0093261</v>
      </c>
    </row>
    <row r="1362" customFormat="false" ht="12.8" hidden="false" customHeight="false" outlineLevel="0" collapsed="false">
      <c r="A1362" s="0" t="n">
        <v>688.082</v>
      </c>
      <c r="B1362" s="0" t="n">
        <v>188.46977</v>
      </c>
      <c r="C1362" s="0" t="n">
        <v>0.0093331</v>
      </c>
    </row>
    <row r="1363" customFormat="false" ht="12.8" hidden="false" customHeight="false" outlineLevel="0" collapsed="false">
      <c r="A1363" s="0" t="n">
        <v>688.582</v>
      </c>
      <c r="B1363" s="0" t="n">
        <v>188.65898</v>
      </c>
      <c r="C1363" s="0" t="n">
        <v>0.0093402</v>
      </c>
    </row>
    <row r="1364" customFormat="false" ht="12.8" hidden="false" customHeight="false" outlineLevel="0" collapsed="false">
      <c r="A1364" s="0" t="n">
        <v>689.082</v>
      </c>
      <c r="B1364" s="0" t="n">
        <v>188.84755</v>
      </c>
      <c r="C1364" s="0" t="n">
        <v>0.0093473</v>
      </c>
    </row>
    <row r="1365" customFormat="false" ht="12.8" hidden="false" customHeight="false" outlineLevel="0" collapsed="false">
      <c r="A1365" s="0" t="n">
        <v>689.582</v>
      </c>
      <c r="B1365" s="0" t="n">
        <v>189.03552</v>
      </c>
      <c r="C1365" s="0" t="n">
        <v>0.0093543</v>
      </c>
    </row>
    <row r="1366" customFormat="false" ht="12.8" hidden="false" customHeight="false" outlineLevel="0" collapsed="false">
      <c r="A1366" s="0" t="n">
        <v>690.082</v>
      </c>
      <c r="B1366" s="0" t="n">
        <v>189.22158</v>
      </c>
      <c r="C1366" s="0" t="n">
        <v>0.0093617</v>
      </c>
    </row>
    <row r="1367" customFormat="false" ht="12.8" hidden="false" customHeight="false" outlineLevel="0" collapsed="false">
      <c r="A1367" s="0" t="n">
        <v>690.582</v>
      </c>
      <c r="B1367" s="0" t="n">
        <v>189.40606</v>
      </c>
      <c r="C1367" s="0" t="n">
        <v>0.0093684</v>
      </c>
    </row>
    <row r="1368" customFormat="false" ht="12.8" hidden="false" customHeight="false" outlineLevel="0" collapsed="false">
      <c r="A1368" s="0" t="n">
        <v>691.082</v>
      </c>
      <c r="B1368" s="0" t="n">
        <v>189.58982</v>
      </c>
      <c r="C1368" s="0" t="n">
        <v>0.0093759</v>
      </c>
    </row>
    <row r="1369" customFormat="false" ht="12.8" hidden="false" customHeight="false" outlineLevel="0" collapsed="false">
      <c r="A1369" s="0" t="n">
        <v>691.582</v>
      </c>
      <c r="B1369" s="0" t="n">
        <v>189.77248</v>
      </c>
      <c r="C1369" s="0" t="n">
        <v>0.0093822</v>
      </c>
    </row>
    <row r="1370" customFormat="false" ht="12.8" hidden="false" customHeight="false" outlineLevel="0" collapsed="false">
      <c r="A1370" s="0" t="n">
        <v>692.082</v>
      </c>
      <c r="B1370" s="0" t="n">
        <v>189.9556</v>
      </c>
      <c r="C1370" s="0" t="n">
        <v>0.0093879</v>
      </c>
    </row>
    <row r="1371" customFormat="false" ht="12.8" hidden="false" customHeight="false" outlineLevel="0" collapsed="false">
      <c r="A1371" s="0" t="n">
        <v>692.582</v>
      </c>
      <c r="B1371" s="0" t="n">
        <v>190.13845</v>
      </c>
      <c r="C1371" s="0" t="n">
        <v>0.0093953</v>
      </c>
    </row>
    <row r="1372" customFormat="false" ht="12.8" hidden="false" customHeight="false" outlineLevel="0" collapsed="false">
      <c r="A1372" s="0" t="n">
        <v>693.082</v>
      </c>
      <c r="B1372" s="0" t="n">
        <v>190.32084</v>
      </c>
      <c r="C1372" s="0" t="n">
        <v>0.009402</v>
      </c>
    </row>
    <row r="1373" customFormat="false" ht="12.8" hidden="false" customHeight="false" outlineLevel="0" collapsed="false">
      <c r="A1373" s="0" t="n">
        <v>693.582</v>
      </c>
      <c r="B1373" s="0" t="n">
        <v>190.50279</v>
      </c>
      <c r="C1373" s="0" t="n">
        <v>0.0094091</v>
      </c>
    </row>
    <row r="1374" customFormat="false" ht="12.8" hidden="false" customHeight="false" outlineLevel="0" collapsed="false">
      <c r="A1374" s="0" t="n">
        <v>694.082</v>
      </c>
      <c r="B1374" s="0" t="n">
        <v>190.68418</v>
      </c>
      <c r="C1374" s="0" t="n">
        <v>0.0094167</v>
      </c>
    </row>
    <row r="1375" customFormat="false" ht="12.8" hidden="false" customHeight="false" outlineLevel="0" collapsed="false">
      <c r="A1375" s="0" t="n">
        <v>694.582</v>
      </c>
      <c r="B1375" s="0" t="n">
        <v>190.86619</v>
      </c>
      <c r="C1375" s="0" t="n">
        <v>0.0094238</v>
      </c>
    </row>
    <row r="1376" customFormat="false" ht="12.8" hidden="false" customHeight="false" outlineLevel="0" collapsed="false">
      <c r="A1376" s="0" t="n">
        <v>695.082</v>
      </c>
      <c r="B1376" s="0" t="n">
        <v>191.04884</v>
      </c>
      <c r="C1376" s="0" t="n">
        <v>0.0094311</v>
      </c>
    </row>
    <row r="1377" customFormat="false" ht="12.8" hidden="false" customHeight="false" outlineLevel="0" collapsed="false">
      <c r="A1377" s="0" t="n">
        <v>695.582</v>
      </c>
      <c r="B1377" s="0" t="n">
        <v>191.23243</v>
      </c>
      <c r="C1377" s="0" t="n">
        <v>0.0094377</v>
      </c>
    </row>
    <row r="1378" customFormat="false" ht="12.8" hidden="false" customHeight="false" outlineLevel="0" collapsed="false">
      <c r="A1378" s="0" t="n">
        <v>696.082</v>
      </c>
      <c r="B1378" s="0" t="n">
        <v>191.41654</v>
      </c>
      <c r="C1378" s="0" t="n">
        <v>0.0094443</v>
      </c>
    </row>
    <row r="1379" customFormat="false" ht="12.8" hidden="false" customHeight="false" outlineLevel="0" collapsed="false">
      <c r="A1379" s="0" t="n">
        <v>696.582</v>
      </c>
      <c r="B1379" s="0" t="n">
        <v>191.6008</v>
      </c>
      <c r="C1379" s="0" t="n">
        <v>0.0094511</v>
      </c>
    </row>
    <row r="1380" customFormat="false" ht="12.8" hidden="false" customHeight="false" outlineLevel="0" collapsed="false">
      <c r="A1380" s="0" t="n">
        <v>697.082</v>
      </c>
      <c r="B1380" s="0" t="n">
        <v>191.78488</v>
      </c>
      <c r="C1380" s="0" t="n">
        <v>0.0094584</v>
      </c>
    </row>
    <row r="1381" customFormat="false" ht="12.8" hidden="false" customHeight="false" outlineLevel="0" collapsed="false">
      <c r="A1381" s="0" t="n">
        <v>697.582</v>
      </c>
      <c r="B1381" s="0" t="n">
        <v>191.96956</v>
      </c>
      <c r="C1381" s="0" t="n">
        <v>0.0094657</v>
      </c>
    </row>
    <row r="1382" customFormat="false" ht="12.8" hidden="false" customHeight="false" outlineLevel="0" collapsed="false">
      <c r="A1382" s="0" t="n">
        <v>698.082</v>
      </c>
      <c r="B1382" s="0" t="n">
        <v>192.15455</v>
      </c>
      <c r="C1382" s="0" t="n">
        <v>0.009473</v>
      </c>
    </row>
    <row r="1383" customFormat="false" ht="12.8" hidden="false" customHeight="false" outlineLevel="0" collapsed="false">
      <c r="A1383" s="0" t="n">
        <v>698.582</v>
      </c>
      <c r="B1383" s="0" t="n">
        <v>192.34025</v>
      </c>
      <c r="C1383" s="0" t="n">
        <v>0.0094801</v>
      </c>
    </row>
    <row r="1384" customFormat="false" ht="12.8" hidden="false" customHeight="false" outlineLevel="0" collapsed="false">
      <c r="A1384" s="0" t="n">
        <v>699.082</v>
      </c>
      <c r="B1384" s="0" t="n">
        <v>192.52629</v>
      </c>
      <c r="C1384" s="0" t="n">
        <v>0.0094871</v>
      </c>
    </row>
    <row r="1385" customFormat="false" ht="12.8" hidden="false" customHeight="false" outlineLevel="0" collapsed="false">
      <c r="A1385" s="0" t="n">
        <v>699.582</v>
      </c>
      <c r="B1385" s="0" t="n">
        <v>192.71224</v>
      </c>
      <c r="C1385" s="0" t="n">
        <v>0.0094936</v>
      </c>
    </row>
    <row r="1386" customFormat="false" ht="12.8" hidden="false" customHeight="false" outlineLevel="0" collapsed="false">
      <c r="A1386" s="0" t="n">
        <v>700.082</v>
      </c>
      <c r="B1386" s="0" t="n">
        <v>192.89873</v>
      </c>
      <c r="C1386" s="0" t="n">
        <v>0.0095008</v>
      </c>
    </row>
    <row r="1387" customFormat="false" ht="12.8" hidden="false" customHeight="false" outlineLevel="0" collapsed="false">
      <c r="A1387" s="0" t="n">
        <v>700.582</v>
      </c>
      <c r="B1387" s="0" t="n">
        <v>193.08435</v>
      </c>
      <c r="C1387" s="0" t="n">
        <v>0.0095078</v>
      </c>
    </row>
    <row r="1388" customFormat="false" ht="12.8" hidden="false" customHeight="false" outlineLevel="0" collapsed="false">
      <c r="A1388" s="0" t="n">
        <v>701.082</v>
      </c>
      <c r="B1388" s="0" t="n">
        <v>193.27021</v>
      </c>
      <c r="C1388" s="0" t="n">
        <v>0.0095152</v>
      </c>
    </row>
    <row r="1389" customFormat="false" ht="12.8" hidden="false" customHeight="false" outlineLevel="0" collapsed="false">
      <c r="A1389" s="0" t="n">
        <v>701.582</v>
      </c>
      <c r="B1389" s="0" t="n">
        <v>193.45614</v>
      </c>
      <c r="C1389" s="0" t="n">
        <v>0.0095223</v>
      </c>
    </row>
    <row r="1390" customFormat="false" ht="12.8" hidden="false" customHeight="false" outlineLevel="0" collapsed="false">
      <c r="A1390" s="0" t="n">
        <v>702.082</v>
      </c>
      <c r="B1390" s="0" t="n">
        <v>193.64207</v>
      </c>
      <c r="C1390" s="0" t="n">
        <v>0.0095296</v>
      </c>
    </row>
    <row r="1391" customFormat="false" ht="12.8" hidden="false" customHeight="false" outlineLevel="0" collapsed="false">
      <c r="A1391" s="0" t="n">
        <v>702.582</v>
      </c>
      <c r="B1391" s="0" t="n">
        <v>193.82898</v>
      </c>
      <c r="C1391" s="0" t="n">
        <v>0.0095373</v>
      </c>
    </row>
    <row r="1392" customFormat="false" ht="12.8" hidden="false" customHeight="false" outlineLevel="0" collapsed="false">
      <c r="A1392" s="0" t="n">
        <v>703.082</v>
      </c>
      <c r="B1392" s="0" t="n">
        <v>194.01586</v>
      </c>
      <c r="C1392" s="0" t="n">
        <v>0.0095438</v>
      </c>
    </row>
    <row r="1393" customFormat="false" ht="12.8" hidden="false" customHeight="false" outlineLevel="0" collapsed="false">
      <c r="A1393" s="0" t="n">
        <v>703.582</v>
      </c>
      <c r="B1393" s="0" t="n">
        <v>194.20291</v>
      </c>
      <c r="C1393" s="0" t="n">
        <v>0.0095517</v>
      </c>
    </row>
    <row r="1394" customFormat="false" ht="12.8" hidden="false" customHeight="false" outlineLevel="0" collapsed="false">
      <c r="A1394" s="0" t="n">
        <v>704.082</v>
      </c>
      <c r="B1394" s="0" t="n">
        <v>194.3899</v>
      </c>
      <c r="C1394" s="0" t="n">
        <v>0.0095569</v>
      </c>
    </row>
    <row r="1395" customFormat="false" ht="12.8" hidden="false" customHeight="false" outlineLevel="0" collapsed="false">
      <c r="A1395" s="0" t="n">
        <v>704.582</v>
      </c>
      <c r="B1395" s="0" t="n">
        <v>194.57719</v>
      </c>
      <c r="C1395" s="0" t="n">
        <v>0.0095644</v>
      </c>
    </row>
    <row r="1396" customFormat="false" ht="12.8" hidden="false" customHeight="false" outlineLevel="0" collapsed="false">
      <c r="A1396" s="0" t="n">
        <v>705.082</v>
      </c>
      <c r="B1396" s="0" t="n">
        <v>194.76504</v>
      </c>
      <c r="C1396" s="0" t="n">
        <v>0.0095712</v>
      </c>
    </row>
    <row r="1397" customFormat="false" ht="12.8" hidden="false" customHeight="false" outlineLevel="0" collapsed="false">
      <c r="A1397" s="0" t="n">
        <v>705.582</v>
      </c>
      <c r="B1397" s="0" t="n">
        <v>194.95342</v>
      </c>
      <c r="C1397" s="0" t="n">
        <v>0.0095785</v>
      </c>
    </row>
    <row r="1398" customFormat="false" ht="12.8" hidden="false" customHeight="false" outlineLevel="0" collapsed="false">
      <c r="A1398" s="0" t="n">
        <v>706.082</v>
      </c>
      <c r="B1398" s="0" t="n">
        <v>195.14261</v>
      </c>
      <c r="C1398" s="0" t="n">
        <v>0.0095859</v>
      </c>
    </row>
    <row r="1399" customFormat="false" ht="12.8" hidden="false" customHeight="false" outlineLevel="0" collapsed="false">
      <c r="A1399" s="0" t="n">
        <v>706.582</v>
      </c>
      <c r="B1399" s="0" t="n">
        <v>195.3319</v>
      </c>
      <c r="C1399" s="0" t="n">
        <v>0.0095927</v>
      </c>
    </row>
    <row r="1400" customFormat="false" ht="12.8" hidden="false" customHeight="false" outlineLevel="0" collapsed="false">
      <c r="A1400" s="0" t="n">
        <v>707.082</v>
      </c>
      <c r="B1400" s="0" t="n">
        <v>195.52137</v>
      </c>
      <c r="C1400" s="0" t="n">
        <v>0.0095986</v>
      </c>
    </row>
    <row r="1401" customFormat="false" ht="12.8" hidden="false" customHeight="false" outlineLevel="0" collapsed="false">
      <c r="A1401" s="0" t="n">
        <v>707.582</v>
      </c>
      <c r="B1401" s="0" t="n">
        <v>195.71084</v>
      </c>
      <c r="C1401" s="0" t="n">
        <v>0.0096057</v>
      </c>
    </row>
    <row r="1402" customFormat="false" ht="12.8" hidden="false" customHeight="false" outlineLevel="0" collapsed="false">
      <c r="A1402" s="0" t="n">
        <v>708.082</v>
      </c>
      <c r="B1402" s="0" t="n">
        <v>195.90026</v>
      </c>
      <c r="C1402" s="0" t="n">
        <v>0.0096134</v>
      </c>
    </row>
    <row r="1403" customFormat="false" ht="12.8" hidden="false" customHeight="false" outlineLevel="0" collapsed="false">
      <c r="A1403" s="0" t="n">
        <v>708.582</v>
      </c>
      <c r="B1403" s="0" t="n">
        <v>196.09013</v>
      </c>
      <c r="C1403" s="0" t="n">
        <v>0.0096203</v>
      </c>
    </row>
    <row r="1404" customFormat="false" ht="12.8" hidden="false" customHeight="false" outlineLevel="0" collapsed="false">
      <c r="A1404" s="0" t="n">
        <v>709.082</v>
      </c>
      <c r="B1404" s="0" t="n">
        <v>196.2801</v>
      </c>
      <c r="C1404" s="0" t="n">
        <v>0.009627</v>
      </c>
    </row>
    <row r="1405" customFormat="false" ht="12.8" hidden="false" customHeight="false" outlineLevel="0" collapsed="false">
      <c r="A1405" s="0" t="n">
        <v>709.582</v>
      </c>
      <c r="B1405" s="0" t="n">
        <v>196.47024</v>
      </c>
      <c r="C1405" s="0" t="n">
        <v>0.0096337</v>
      </c>
    </row>
    <row r="1406" customFormat="false" ht="12.8" hidden="false" customHeight="false" outlineLevel="0" collapsed="false">
      <c r="A1406" s="0" t="n">
        <v>710.082</v>
      </c>
      <c r="B1406" s="0" t="n">
        <v>196.66039</v>
      </c>
      <c r="C1406" s="0" t="n">
        <v>0.0096413</v>
      </c>
    </row>
    <row r="1407" customFormat="false" ht="12.8" hidden="false" customHeight="false" outlineLevel="0" collapsed="false">
      <c r="A1407" s="0" t="n">
        <v>710.582</v>
      </c>
      <c r="B1407" s="0" t="n">
        <v>196.85014</v>
      </c>
      <c r="C1407" s="0" t="n">
        <v>0.0096486</v>
      </c>
    </row>
    <row r="1408" customFormat="false" ht="12.8" hidden="false" customHeight="false" outlineLevel="0" collapsed="false">
      <c r="A1408" s="0" t="n">
        <v>711.082</v>
      </c>
      <c r="B1408" s="0" t="n">
        <v>197.03955</v>
      </c>
      <c r="C1408" s="0" t="n">
        <v>0.0096556</v>
      </c>
    </row>
    <row r="1409" customFormat="false" ht="12.8" hidden="false" customHeight="false" outlineLevel="0" collapsed="false">
      <c r="A1409" s="0" t="n">
        <v>711.582</v>
      </c>
      <c r="B1409" s="0" t="n">
        <v>197.22861</v>
      </c>
      <c r="C1409" s="0" t="n">
        <v>0.0096629</v>
      </c>
    </row>
    <row r="1410" customFormat="false" ht="12.8" hidden="false" customHeight="false" outlineLevel="0" collapsed="false">
      <c r="A1410" s="0" t="n">
        <v>712.082</v>
      </c>
      <c r="B1410" s="0" t="n">
        <v>197.41754</v>
      </c>
      <c r="C1410" s="0" t="n">
        <v>0.0096705</v>
      </c>
    </row>
    <row r="1411" customFormat="false" ht="12.8" hidden="false" customHeight="false" outlineLevel="0" collapsed="false">
      <c r="A1411" s="0" t="n">
        <v>712.582</v>
      </c>
      <c r="B1411" s="0" t="n">
        <v>197.60654</v>
      </c>
      <c r="C1411" s="0" t="n">
        <v>0.0096766</v>
      </c>
    </row>
    <row r="1412" customFormat="false" ht="12.8" hidden="false" customHeight="false" outlineLevel="0" collapsed="false">
      <c r="A1412" s="0" t="n">
        <v>713.082</v>
      </c>
      <c r="B1412" s="0" t="n">
        <v>197.79577</v>
      </c>
      <c r="C1412" s="0" t="n">
        <v>0.0096828</v>
      </c>
    </row>
    <row r="1413" customFormat="false" ht="12.8" hidden="false" customHeight="false" outlineLevel="0" collapsed="false">
      <c r="A1413" s="0" t="n">
        <v>713.582</v>
      </c>
      <c r="B1413" s="0" t="n">
        <v>197.98489</v>
      </c>
      <c r="C1413" s="0" t="n">
        <v>0.0096867</v>
      </c>
    </row>
    <row r="1414" customFormat="false" ht="12.8" hidden="false" customHeight="false" outlineLevel="0" collapsed="false">
      <c r="A1414" s="0" t="n">
        <v>714.082</v>
      </c>
      <c r="B1414" s="0" t="n">
        <v>198.17409</v>
      </c>
      <c r="C1414" s="0" t="n">
        <v>0.0096934</v>
      </c>
    </row>
    <row r="1415" customFormat="false" ht="12.8" hidden="false" customHeight="false" outlineLevel="0" collapsed="false">
      <c r="A1415" s="0" t="n">
        <v>714.582</v>
      </c>
      <c r="B1415" s="0" t="n">
        <v>198.36368</v>
      </c>
      <c r="C1415" s="0" t="n">
        <v>0.0097001</v>
      </c>
    </row>
    <row r="1416" customFormat="false" ht="12.8" hidden="false" customHeight="false" outlineLevel="0" collapsed="false">
      <c r="A1416" s="0" t="n">
        <v>715.082</v>
      </c>
      <c r="B1416" s="0" t="n">
        <v>198.55384</v>
      </c>
      <c r="C1416" s="0" t="n">
        <v>0.0097077</v>
      </c>
    </row>
    <row r="1417" customFormat="false" ht="12.8" hidden="false" customHeight="false" outlineLevel="0" collapsed="false">
      <c r="A1417" s="0" t="n">
        <v>715.582</v>
      </c>
      <c r="B1417" s="0" t="n">
        <v>198.74443</v>
      </c>
      <c r="C1417" s="0" t="n">
        <v>0.0097147</v>
      </c>
    </row>
    <row r="1418" customFormat="false" ht="12.8" hidden="false" customHeight="false" outlineLevel="0" collapsed="false">
      <c r="A1418" s="0" t="n">
        <v>716.082</v>
      </c>
      <c r="B1418" s="0" t="n">
        <v>198.93491</v>
      </c>
      <c r="C1418" s="0" t="n">
        <v>0.0097222</v>
      </c>
    </row>
    <row r="1419" customFormat="false" ht="12.8" hidden="false" customHeight="false" outlineLevel="0" collapsed="false">
      <c r="A1419" s="0" t="n">
        <v>716.582</v>
      </c>
      <c r="B1419" s="0" t="n">
        <v>199.12515</v>
      </c>
      <c r="C1419" s="0" t="n">
        <v>0.0097291</v>
      </c>
    </row>
    <row r="1420" customFormat="false" ht="12.8" hidden="false" customHeight="false" outlineLevel="0" collapsed="false">
      <c r="A1420" s="0" t="n">
        <v>717.082</v>
      </c>
      <c r="B1420" s="0" t="n">
        <v>199.314</v>
      </c>
      <c r="C1420" s="0" t="n">
        <v>0.0097362</v>
      </c>
    </row>
    <row r="1421" customFormat="false" ht="12.8" hidden="false" customHeight="false" outlineLevel="0" collapsed="false">
      <c r="A1421" s="0" t="n">
        <v>717.582</v>
      </c>
      <c r="B1421" s="0" t="n">
        <v>199.50291</v>
      </c>
      <c r="C1421" s="0" t="n">
        <v>0.0097435</v>
      </c>
    </row>
    <row r="1422" customFormat="false" ht="12.8" hidden="false" customHeight="false" outlineLevel="0" collapsed="false">
      <c r="A1422" s="0" t="n">
        <v>718.082</v>
      </c>
      <c r="B1422" s="0" t="n">
        <v>199.69214</v>
      </c>
      <c r="C1422" s="0" t="n">
        <v>0.0097506</v>
      </c>
    </row>
    <row r="1423" customFormat="false" ht="12.8" hidden="false" customHeight="false" outlineLevel="0" collapsed="false">
      <c r="A1423" s="0" t="n">
        <v>718.582</v>
      </c>
      <c r="B1423" s="0" t="n">
        <v>199.88199</v>
      </c>
      <c r="C1423" s="0" t="n">
        <v>0.0097575</v>
      </c>
    </row>
    <row r="1424" customFormat="false" ht="12.8" hidden="false" customHeight="false" outlineLevel="0" collapsed="false">
      <c r="A1424" s="0" t="n">
        <v>719.082</v>
      </c>
      <c r="B1424" s="0" t="n">
        <v>200.0729</v>
      </c>
      <c r="C1424" s="0" t="n">
        <v>0.009765</v>
      </c>
    </row>
    <row r="1425" customFormat="false" ht="12.8" hidden="false" customHeight="false" outlineLevel="0" collapsed="false">
      <c r="A1425" s="0" t="n">
        <v>719.582</v>
      </c>
      <c r="B1425" s="0" t="n">
        <v>200.26394</v>
      </c>
      <c r="C1425" s="0" t="n">
        <v>0.0097719</v>
      </c>
    </row>
    <row r="1426" customFormat="false" ht="12.8" hidden="false" customHeight="false" outlineLevel="0" collapsed="false">
      <c r="A1426" s="0" t="n">
        <v>720.082</v>
      </c>
      <c r="B1426" s="0" t="n">
        <v>200.45541</v>
      </c>
      <c r="C1426" s="0" t="n">
        <v>0.009779</v>
      </c>
    </row>
    <row r="1427" customFormat="false" ht="12.8" hidden="false" customHeight="false" outlineLevel="0" collapsed="false">
      <c r="A1427" s="0" t="n">
        <v>720.582</v>
      </c>
      <c r="B1427" s="0" t="n">
        <v>200.64662</v>
      </c>
      <c r="C1427" s="0" t="n">
        <v>0.0097857</v>
      </c>
    </row>
    <row r="1428" customFormat="false" ht="12.8" hidden="false" customHeight="false" outlineLevel="0" collapsed="false">
      <c r="A1428" s="0" t="n">
        <v>721.082</v>
      </c>
      <c r="B1428" s="0" t="n">
        <v>200.83792</v>
      </c>
      <c r="C1428" s="0" t="n">
        <v>0.0097932</v>
      </c>
    </row>
    <row r="1429" customFormat="false" ht="12.8" hidden="false" customHeight="false" outlineLevel="0" collapsed="false">
      <c r="A1429" s="0" t="n">
        <v>721.582</v>
      </c>
      <c r="B1429" s="0" t="n">
        <v>201.02895</v>
      </c>
      <c r="C1429" s="0" t="n">
        <v>0.0098008</v>
      </c>
    </row>
    <row r="1430" customFormat="false" ht="12.8" hidden="false" customHeight="false" outlineLevel="0" collapsed="false">
      <c r="A1430" s="0" t="n">
        <v>722.082</v>
      </c>
      <c r="B1430" s="0" t="n">
        <v>201.22011</v>
      </c>
      <c r="C1430" s="0" t="n">
        <v>0.0098075</v>
      </c>
    </row>
    <row r="1431" customFormat="false" ht="12.8" hidden="false" customHeight="false" outlineLevel="0" collapsed="false">
      <c r="A1431" s="0" t="n">
        <v>722.582</v>
      </c>
      <c r="B1431" s="0" t="n">
        <v>201.41149</v>
      </c>
      <c r="C1431" s="0" t="n">
        <v>0.0098146</v>
      </c>
    </row>
    <row r="1432" customFormat="false" ht="12.8" hidden="false" customHeight="false" outlineLevel="0" collapsed="false">
      <c r="A1432" s="0" t="n">
        <v>723.082</v>
      </c>
      <c r="B1432" s="0" t="n">
        <v>201.60265</v>
      </c>
      <c r="C1432" s="0" t="n">
        <v>0.009822</v>
      </c>
    </row>
    <row r="1433" customFormat="false" ht="12.8" hidden="false" customHeight="false" outlineLevel="0" collapsed="false">
      <c r="A1433" s="0" t="n">
        <v>723.582</v>
      </c>
      <c r="B1433" s="0" t="n">
        <v>201.79369</v>
      </c>
      <c r="C1433" s="0" t="n">
        <v>0.0098291</v>
      </c>
    </row>
    <row r="1434" customFormat="false" ht="12.8" hidden="false" customHeight="false" outlineLevel="0" collapsed="false">
      <c r="A1434" s="0" t="n">
        <v>724.082</v>
      </c>
      <c r="B1434" s="0" t="n">
        <v>201.98423</v>
      </c>
      <c r="C1434" s="0" t="n">
        <v>0.0098356</v>
      </c>
    </row>
    <row r="1435" customFormat="false" ht="12.8" hidden="false" customHeight="false" outlineLevel="0" collapsed="false">
      <c r="A1435" s="0" t="n">
        <v>724.582</v>
      </c>
      <c r="B1435" s="0" t="n">
        <v>202.17461</v>
      </c>
      <c r="C1435" s="0" t="n">
        <v>0.0098423</v>
      </c>
    </row>
    <row r="1436" customFormat="false" ht="12.8" hidden="false" customHeight="false" outlineLevel="0" collapsed="false">
      <c r="A1436" s="0" t="n">
        <v>725.082</v>
      </c>
      <c r="B1436" s="0" t="n">
        <v>202.36512</v>
      </c>
      <c r="C1436" s="0" t="n">
        <v>0.0098498</v>
      </c>
    </row>
    <row r="1437" customFormat="false" ht="12.8" hidden="false" customHeight="false" outlineLevel="0" collapsed="false">
      <c r="A1437" s="0" t="n">
        <v>725.582</v>
      </c>
      <c r="B1437" s="0" t="n">
        <v>202.55553</v>
      </c>
      <c r="C1437" s="0" t="n">
        <v>0.0098572</v>
      </c>
    </row>
    <row r="1438" customFormat="false" ht="12.8" hidden="false" customHeight="false" outlineLevel="0" collapsed="false">
      <c r="A1438" s="0" t="n">
        <v>726.082</v>
      </c>
      <c r="B1438" s="0" t="n">
        <v>202.74665</v>
      </c>
      <c r="C1438" s="0" t="n">
        <v>0.0098645</v>
      </c>
    </row>
    <row r="1439" customFormat="false" ht="12.8" hidden="false" customHeight="false" outlineLevel="0" collapsed="false">
      <c r="A1439" s="0" t="n">
        <v>726.582</v>
      </c>
      <c r="B1439" s="0" t="n">
        <v>202.93776</v>
      </c>
      <c r="C1439" s="0" t="n">
        <v>0.0098718</v>
      </c>
    </row>
    <row r="1440" customFormat="false" ht="12.8" hidden="false" customHeight="false" outlineLevel="0" collapsed="false">
      <c r="A1440" s="0" t="n">
        <v>727.082</v>
      </c>
      <c r="B1440" s="0" t="n">
        <v>203.12916</v>
      </c>
      <c r="C1440" s="0" t="n">
        <v>0.0098792</v>
      </c>
    </row>
    <row r="1441" customFormat="false" ht="12.8" hidden="false" customHeight="false" outlineLevel="0" collapsed="false">
      <c r="A1441" s="0" t="n">
        <v>727.582</v>
      </c>
      <c r="B1441" s="0" t="n">
        <v>203.32079</v>
      </c>
      <c r="C1441" s="0" t="n">
        <v>0.0098861</v>
      </c>
    </row>
    <row r="1442" customFormat="false" ht="12.8" hidden="false" customHeight="false" outlineLevel="0" collapsed="false">
      <c r="A1442" s="0" t="n">
        <v>728.082</v>
      </c>
      <c r="B1442" s="0" t="n">
        <v>203.5123</v>
      </c>
      <c r="C1442" s="0" t="n">
        <v>0.0098935</v>
      </c>
    </row>
    <row r="1443" customFormat="false" ht="12.8" hidden="false" customHeight="false" outlineLevel="0" collapsed="false">
      <c r="A1443" s="0" t="n">
        <v>728.582</v>
      </c>
      <c r="B1443" s="0" t="n">
        <v>203.7038</v>
      </c>
      <c r="C1443" s="0" t="n">
        <v>0.0098998</v>
      </c>
    </row>
    <row r="1444" customFormat="false" ht="12.8" hidden="false" customHeight="false" outlineLevel="0" collapsed="false">
      <c r="A1444" s="0" t="n">
        <v>729.082</v>
      </c>
      <c r="B1444" s="0" t="n">
        <v>203.89531</v>
      </c>
      <c r="C1444" s="0" t="n">
        <v>0.0099069</v>
      </c>
    </row>
    <row r="1445" customFormat="false" ht="12.8" hidden="false" customHeight="false" outlineLevel="0" collapsed="false">
      <c r="A1445" s="0" t="n">
        <v>729.582</v>
      </c>
      <c r="B1445" s="0" t="n">
        <v>204.08716</v>
      </c>
      <c r="C1445" s="0" t="n">
        <v>0.0099144</v>
      </c>
    </row>
    <row r="1446" customFormat="false" ht="12.8" hidden="false" customHeight="false" outlineLevel="0" collapsed="false">
      <c r="A1446" s="0" t="n">
        <v>730.082</v>
      </c>
      <c r="B1446" s="0" t="n">
        <v>204.27905</v>
      </c>
      <c r="C1446" s="0" t="n">
        <v>0.0099215</v>
      </c>
    </row>
    <row r="1447" customFormat="false" ht="12.8" hidden="false" customHeight="false" outlineLevel="0" collapsed="false">
      <c r="A1447" s="0" t="n">
        <v>730.582</v>
      </c>
      <c r="B1447" s="0" t="n">
        <v>204.47161</v>
      </c>
      <c r="C1447" s="0" t="n">
        <v>0.0099286</v>
      </c>
    </row>
    <row r="1448" customFormat="false" ht="12.8" hidden="false" customHeight="false" outlineLevel="0" collapsed="false">
      <c r="A1448" s="0" t="n">
        <v>731.082</v>
      </c>
      <c r="B1448" s="0" t="n">
        <v>204.66423</v>
      </c>
      <c r="C1448" s="0" t="n">
        <v>0.0099359</v>
      </c>
    </row>
    <row r="1449" customFormat="false" ht="12.8" hidden="false" customHeight="false" outlineLevel="0" collapsed="false">
      <c r="A1449" s="0" t="n">
        <v>731.582</v>
      </c>
      <c r="B1449" s="0" t="n">
        <v>204.85608</v>
      </c>
      <c r="C1449" s="0" t="n">
        <v>0.0099431</v>
      </c>
    </row>
    <row r="1450" customFormat="false" ht="12.8" hidden="false" customHeight="false" outlineLevel="0" collapsed="false">
      <c r="A1450" s="0" t="n">
        <v>732.082</v>
      </c>
      <c r="B1450" s="0" t="n">
        <v>205.04752</v>
      </c>
      <c r="C1450" s="0" t="n">
        <v>0.0099504</v>
      </c>
    </row>
    <row r="1451" customFormat="false" ht="12.8" hidden="false" customHeight="false" outlineLevel="0" collapsed="false">
      <c r="A1451" s="0" t="n">
        <v>732.582</v>
      </c>
      <c r="B1451" s="0" t="n">
        <v>205.23881</v>
      </c>
      <c r="C1451" s="0" t="n">
        <v>0.0099577</v>
      </c>
    </row>
    <row r="1452" customFormat="false" ht="12.8" hidden="false" customHeight="false" outlineLevel="0" collapsed="false">
      <c r="A1452" s="0" t="n">
        <v>733.082</v>
      </c>
      <c r="B1452" s="0" t="n">
        <v>205.42938</v>
      </c>
      <c r="C1452" s="0" t="n">
        <v>0.0099647</v>
      </c>
    </row>
    <row r="1453" customFormat="false" ht="12.8" hidden="false" customHeight="false" outlineLevel="0" collapsed="false">
      <c r="A1453" s="0" t="n">
        <v>733.582</v>
      </c>
      <c r="B1453" s="0" t="n">
        <v>205.62057</v>
      </c>
      <c r="C1453" s="0" t="n">
        <v>0.0099711</v>
      </c>
    </row>
    <row r="1454" customFormat="false" ht="12.8" hidden="false" customHeight="false" outlineLevel="0" collapsed="false">
      <c r="A1454" s="0" t="n">
        <v>734.082</v>
      </c>
      <c r="B1454" s="0" t="n">
        <v>205.81175</v>
      </c>
      <c r="C1454" s="0" t="n">
        <v>0.0099775</v>
      </c>
    </row>
    <row r="1455" customFormat="false" ht="12.8" hidden="false" customHeight="false" outlineLevel="0" collapsed="false">
      <c r="A1455" s="0" t="n">
        <v>734.582</v>
      </c>
      <c r="B1455" s="0" t="n">
        <v>206.00309</v>
      </c>
      <c r="C1455" s="0" t="n">
        <v>0.0099851</v>
      </c>
    </row>
    <row r="1456" customFormat="false" ht="12.8" hidden="false" customHeight="false" outlineLevel="0" collapsed="false">
      <c r="A1456" s="0" t="n">
        <v>735.082</v>
      </c>
      <c r="B1456" s="0" t="n">
        <v>206.19494</v>
      </c>
      <c r="C1456" s="0" t="n">
        <v>0.0099922</v>
      </c>
    </row>
    <row r="1457" customFormat="false" ht="12.8" hidden="false" customHeight="false" outlineLevel="0" collapsed="false">
      <c r="A1457" s="0" t="n">
        <v>735.582</v>
      </c>
      <c r="B1457" s="0" t="n">
        <v>206.38723</v>
      </c>
      <c r="C1457" s="0" t="n">
        <v>0.0099988</v>
      </c>
    </row>
    <row r="1458" customFormat="false" ht="12.8" hidden="false" customHeight="false" outlineLevel="0" collapsed="false">
      <c r="A1458" s="0" t="n">
        <v>736.082</v>
      </c>
      <c r="B1458" s="0" t="n">
        <v>206.57976</v>
      </c>
      <c r="C1458" s="0" t="n">
        <v>0.010007</v>
      </c>
    </row>
    <row r="1459" customFormat="false" ht="12.8" hidden="false" customHeight="false" outlineLevel="0" collapsed="false">
      <c r="A1459" s="0" t="n">
        <v>736.582</v>
      </c>
      <c r="B1459" s="0" t="n">
        <v>206.77199</v>
      </c>
      <c r="C1459" s="0" t="n">
        <v>0.010014</v>
      </c>
    </row>
    <row r="1460" customFormat="false" ht="12.8" hidden="false" customHeight="false" outlineLevel="0" collapsed="false">
      <c r="A1460" s="0" t="n">
        <v>737.082</v>
      </c>
      <c r="B1460" s="0" t="n">
        <v>206.96425</v>
      </c>
      <c r="C1460" s="0" t="n">
        <v>0.010021</v>
      </c>
    </row>
    <row r="1461" customFormat="false" ht="12.8" hidden="false" customHeight="false" outlineLevel="0" collapsed="false">
      <c r="A1461" s="0" t="n">
        <v>737.582</v>
      </c>
      <c r="B1461" s="0" t="n">
        <v>207.15648</v>
      </c>
      <c r="C1461" s="0" t="n">
        <v>0.010028</v>
      </c>
    </row>
    <row r="1462" customFormat="false" ht="12.8" hidden="false" customHeight="false" outlineLevel="0" collapsed="false">
      <c r="A1462" s="0" t="n">
        <v>738.082</v>
      </c>
      <c r="B1462" s="0" t="n">
        <v>207.34885</v>
      </c>
      <c r="C1462" s="0" t="n">
        <v>0.010036</v>
      </c>
    </row>
    <row r="1463" customFormat="false" ht="12.8" hidden="false" customHeight="false" outlineLevel="0" collapsed="false">
      <c r="A1463" s="0" t="n">
        <v>738.582</v>
      </c>
      <c r="B1463" s="0" t="n">
        <v>207.54065</v>
      </c>
      <c r="C1463" s="0" t="n">
        <v>0.01004</v>
      </c>
    </row>
    <row r="1464" customFormat="false" ht="12.8" hidden="false" customHeight="false" outlineLevel="0" collapsed="false">
      <c r="A1464" s="0" t="n">
        <v>739.082</v>
      </c>
      <c r="B1464" s="0" t="n">
        <v>207.7324</v>
      </c>
      <c r="C1464" s="0" t="n">
        <v>0.010047</v>
      </c>
    </row>
    <row r="1465" customFormat="false" ht="12.8" hidden="false" customHeight="false" outlineLevel="0" collapsed="false">
      <c r="A1465" s="0" t="n">
        <v>739.582</v>
      </c>
      <c r="B1465" s="0" t="n">
        <v>207.92403</v>
      </c>
      <c r="C1465" s="0" t="n">
        <v>0.010054</v>
      </c>
    </row>
    <row r="1466" customFormat="false" ht="12.8" hidden="false" customHeight="false" outlineLevel="0" collapsed="false">
      <c r="A1466" s="0" t="n">
        <v>740.082</v>
      </c>
      <c r="B1466" s="0" t="n">
        <v>208.11558</v>
      </c>
      <c r="C1466" s="0" t="n">
        <v>0.010061</v>
      </c>
    </row>
    <row r="1467" customFormat="false" ht="12.8" hidden="false" customHeight="false" outlineLevel="0" collapsed="false">
      <c r="A1467" s="0" t="n">
        <v>740.582</v>
      </c>
      <c r="B1467" s="0" t="n">
        <v>208.30763</v>
      </c>
      <c r="C1467" s="0" t="n">
        <v>0.010068</v>
      </c>
    </row>
    <row r="1468" customFormat="false" ht="12.8" hidden="false" customHeight="false" outlineLevel="0" collapsed="false">
      <c r="A1468" s="0" t="n">
        <v>741.082</v>
      </c>
      <c r="B1468" s="0" t="n">
        <v>208.49953</v>
      </c>
      <c r="C1468" s="0" t="n">
        <v>0.010076</v>
      </c>
    </row>
    <row r="1469" customFormat="false" ht="12.8" hidden="false" customHeight="false" outlineLevel="0" collapsed="false">
      <c r="A1469" s="0" t="n">
        <v>741.582</v>
      </c>
      <c r="B1469" s="0" t="n">
        <v>208.6911</v>
      </c>
      <c r="C1469" s="0" t="n">
        <v>0.010083</v>
      </c>
    </row>
    <row r="1470" customFormat="false" ht="12.8" hidden="false" customHeight="false" outlineLevel="0" collapsed="false">
      <c r="A1470" s="0" t="n">
        <v>742.082</v>
      </c>
      <c r="B1470" s="0" t="n">
        <v>208.88253</v>
      </c>
      <c r="C1470" s="0" t="n">
        <v>0.01009</v>
      </c>
    </row>
    <row r="1471" customFormat="false" ht="12.8" hidden="false" customHeight="false" outlineLevel="0" collapsed="false">
      <c r="A1471" s="0" t="n">
        <v>742.582</v>
      </c>
      <c r="B1471" s="0" t="n">
        <v>209.07426</v>
      </c>
      <c r="C1471" s="0" t="n">
        <v>0.010097</v>
      </c>
    </row>
    <row r="1472" customFormat="false" ht="12.8" hidden="false" customHeight="false" outlineLevel="0" collapsed="false">
      <c r="A1472" s="0" t="n">
        <v>743.082</v>
      </c>
      <c r="B1472" s="0" t="n">
        <v>209.26649</v>
      </c>
      <c r="C1472" s="0" t="n">
        <v>0.010104</v>
      </c>
    </row>
    <row r="1473" customFormat="false" ht="12.8" hidden="false" customHeight="false" outlineLevel="0" collapsed="false">
      <c r="A1473" s="0" t="n">
        <v>743.582</v>
      </c>
      <c r="B1473" s="0" t="n">
        <v>209.45854</v>
      </c>
      <c r="C1473" s="0" t="n">
        <v>0.01011</v>
      </c>
    </row>
    <row r="1474" customFormat="false" ht="12.8" hidden="false" customHeight="false" outlineLevel="0" collapsed="false">
      <c r="A1474" s="0" t="n">
        <v>744.082</v>
      </c>
      <c r="B1474" s="0" t="n">
        <v>209.65034</v>
      </c>
      <c r="C1474" s="0" t="n">
        <v>0.010117</v>
      </c>
    </row>
    <row r="1475" customFormat="false" ht="12.8" hidden="false" customHeight="false" outlineLevel="0" collapsed="false">
      <c r="A1475" s="0" t="n">
        <v>744.582</v>
      </c>
      <c r="B1475" s="0" t="n">
        <v>209.84198</v>
      </c>
      <c r="C1475" s="0" t="n">
        <v>0.010124</v>
      </c>
    </row>
    <row r="1476" customFormat="false" ht="12.8" hidden="false" customHeight="false" outlineLevel="0" collapsed="false">
      <c r="A1476" s="0" t="n">
        <v>745.082</v>
      </c>
      <c r="B1476" s="0" t="n">
        <v>210.03304</v>
      </c>
      <c r="C1476" s="0" t="n">
        <v>0.010132</v>
      </c>
    </row>
    <row r="1477" customFormat="false" ht="12.8" hidden="false" customHeight="false" outlineLevel="0" collapsed="false">
      <c r="A1477" s="0" t="n">
        <v>745.582</v>
      </c>
      <c r="B1477" s="0" t="n">
        <v>210.22479</v>
      </c>
      <c r="C1477" s="0" t="n">
        <v>0.01014</v>
      </c>
    </row>
    <row r="1478" customFormat="false" ht="12.8" hidden="false" customHeight="false" outlineLevel="0" collapsed="false">
      <c r="A1478" s="0" t="n">
        <v>746.082</v>
      </c>
      <c r="B1478" s="0" t="n">
        <v>210.41663</v>
      </c>
      <c r="C1478" s="0" t="n">
        <v>0.010147</v>
      </c>
    </row>
    <row r="1479" customFormat="false" ht="12.8" hidden="false" customHeight="false" outlineLevel="0" collapsed="false">
      <c r="A1479" s="0" t="n">
        <v>746.582</v>
      </c>
      <c r="B1479" s="0" t="n">
        <v>210.60829</v>
      </c>
      <c r="C1479" s="0" t="n">
        <v>0.010154</v>
      </c>
    </row>
    <row r="1480" customFormat="false" ht="12.8" hidden="false" customHeight="false" outlineLevel="0" collapsed="false">
      <c r="A1480" s="0" t="n">
        <v>747.082</v>
      </c>
      <c r="B1480" s="0" t="n">
        <v>210.8</v>
      </c>
      <c r="C1480" s="0" t="n">
        <v>0.010162</v>
      </c>
    </row>
    <row r="1481" customFormat="false" ht="12.8" hidden="false" customHeight="false" outlineLevel="0" collapsed="false">
      <c r="A1481" s="0" t="n">
        <v>747.582</v>
      </c>
      <c r="B1481" s="0" t="n">
        <v>210.99157</v>
      </c>
      <c r="C1481" s="0" t="n">
        <v>0.010169</v>
      </c>
    </row>
    <row r="1482" customFormat="false" ht="12.8" hidden="false" customHeight="false" outlineLevel="0" collapsed="false">
      <c r="A1482" s="0" t="n">
        <v>748.082</v>
      </c>
      <c r="B1482" s="0" t="n">
        <v>211.18331</v>
      </c>
      <c r="C1482" s="0" t="n">
        <v>0.010176</v>
      </c>
    </row>
    <row r="1483" customFormat="false" ht="12.8" hidden="false" customHeight="false" outlineLevel="0" collapsed="false">
      <c r="A1483" s="0" t="n">
        <v>748.582</v>
      </c>
      <c r="B1483" s="0" t="n">
        <v>211.37481</v>
      </c>
      <c r="C1483" s="0" t="n">
        <v>0.010183</v>
      </c>
    </row>
    <row r="1484" customFormat="false" ht="12.8" hidden="false" customHeight="false" outlineLevel="0" collapsed="false">
      <c r="A1484" s="0" t="n">
        <v>749.082</v>
      </c>
      <c r="B1484" s="0" t="n">
        <v>211.56669</v>
      </c>
      <c r="C1484" s="0" t="n">
        <v>0.01019</v>
      </c>
    </row>
    <row r="1485" customFormat="false" ht="12.8" hidden="false" customHeight="false" outlineLevel="0" collapsed="false">
      <c r="A1485" s="0" t="n">
        <v>749.582</v>
      </c>
      <c r="B1485" s="0" t="n">
        <v>211.75867</v>
      </c>
      <c r="C1485" s="0" t="n">
        <v>0.010197</v>
      </c>
    </row>
    <row r="1486" customFormat="false" ht="12.8" hidden="false" customHeight="false" outlineLevel="0" collapsed="false">
      <c r="A1486" s="0" t="n">
        <v>750.082</v>
      </c>
      <c r="B1486" s="0" t="n">
        <v>211.9512</v>
      </c>
      <c r="C1486" s="0" t="n">
        <v>0.010204</v>
      </c>
    </row>
    <row r="1487" customFormat="false" ht="12.8" hidden="false" customHeight="false" outlineLevel="0" collapsed="false">
      <c r="A1487" s="0" t="n">
        <v>750.582</v>
      </c>
      <c r="B1487" s="0" t="n">
        <v>212.14398</v>
      </c>
      <c r="C1487" s="0" t="n">
        <v>0.010211</v>
      </c>
    </row>
    <row r="1488" customFormat="false" ht="12.8" hidden="false" customHeight="false" outlineLevel="0" collapsed="false">
      <c r="A1488" s="0" t="n">
        <v>751.082</v>
      </c>
      <c r="B1488" s="0" t="n">
        <v>212.33713</v>
      </c>
      <c r="C1488" s="0" t="n">
        <v>0.010219</v>
      </c>
    </row>
    <row r="1489" customFormat="false" ht="12.8" hidden="false" customHeight="false" outlineLevel="0" collapsed="false">
      <c r="A1489" s="0" t="n">
        <v>751.582</v>
      </c>
      <c r="B1489" s="0" t="n">
        <v>212.53065</v>
      </c>
      <c r="C1489" s="0" t="n">
        <v>0.010226</v>
      </c>
    </row>
    <row r="1490" customFormat="false" ht="12.8" hidden="false" customHeight="false" outlineLevel="0" collapsed="false">
      <c r="A1490" s="0" t="n">
        <v>752.082</v>
      </c>
      <c r="B1490" s="0" t="n">
        <v>212.72471</v>
      </c>
      <c r="C1490" s="0" t="n">
        <v>0.010233</v>
      </c>
    </row>
    <row r="1491" customFormat="false" ht="12.8" hidden="false" customHeight="false" outlineLevel="0" collapsed="false">
      <c r="A1491" s="0" t="n">
        <v>752.582</v>
      </c>
      <c r="B1491" s="0" t="n">
        <v>212.91936</v>
      </c>
      <c r="C1491" s="0" t="n">
        <v>0.010241</v>
      </c>
    </row>
    <row r="1492" customFormat="false" ht="12.8" hidden="false" customHeight="false" outlineLevel="0" collapsed="false">
      <c r="A1492" s="0" t="n">
        <v>753.082</v>
      </c>
      <c r="B1492" s="0" t="n">
        <v>213.11466</v>
      </c>
      <c r="C1492" s="0" t="n">
        <v>0.010248</v>
      </c>
    </row>
    <row r="1493" customFormat="false" ht="12.8" hidden="false" customHeight="false" outlineLevel="0" collapsed="false">
      <c r="A1493" s="0" t="n">
        <v>753.582</v>
      </c>
      <c r="B1493" s="0" t="n">
        <v>213.31079</v>
      </c>
      <c r="C1493" s="0" t="n">
        <v>0.010256</v>
      </c>
    </row>
    <row r="1494" customFormat="false" ht="12.8" hidden="false" customHeight="false" outlineLevel="0" collapsed="false">
      <c r="A1494" s="0" t="n">
        <v>754.082</v>
      </c>
      <c r="B1494" s="0" t="n">
        <v>213.50728</v>
      </c>
      <c r="C1494" s="0" t="n">
        <v>0.010265</v>
      </c>
    </row>
    <row r="1495" customFormat="false" ht="12.8" hidden="false" customHeight="false" outlineLevel="0" collapsed="false">
      <c r="A1495" s="0" t="n">
        <v>754.582</v>
      </c>
      <c r="B1495" s="0" t="n">
        <v>213.70434</v>
      </c>
      <c r="C1495" s="0" t="n">
        <v>0.010273</v>
      </c>
    </row>
    <row r="1496" customFormat="false" ht="12.8" hidden="false" customHeight="false" outlineLevel="0" collapsed="false">
      <c r="A1496" s="0" t="n">
        <v>755.082</v>
      </c>
      <c r="B1496" s="0" t="n">
        <v>213.90177</v>
      </c>
      <c r="C1496" s="0" t="n">
        <v>0.010281</v>
      </c>
    </row>
    <row r="1497" customFormat="false" ht="12.8" hidden="false" customHeight="false" outlineLevel="0" collapsed="false">
      <c r="A1497" s="0" t="n">
        <v>755.582</v>
      </c>
      <c r="B1497" s="0" t="n">
        <v>214.09995</v>
      </c>
      <c r="C1497" s="0" t="n">
        <v>0.010287</v>
      </c>
    </row>
    <row r="1498" customFormat="false" ht="12.8" hidden="false" customHeight="false" outlineLevel="0" collapsed="false">
      <c r="A1498" s="0" t="n">
        <v>756.082</v>
      </c>
      <c r="B1498" s="0" t="n">
        <v>214.29907</v>
      </c>
      <c r="C1498" s="0" t="n">
        <v>0.010295</v>
      </c>
    </row>
    <row r="1499" customFormat="false" ht="12.8" hidden="false" customHeight="false" outlineLevel="0" collapsed="false">
      <c r="A1499" s="0" t="n">
        <v>756.582</v>
      </c>
      <c r="B1499" s="0" t="n">
        <v>214.49846</v>
      </c>
      <c r="C1499" s="0" t="n">
        <v>0.010303</v>
      </c>
    </row>
    <row r="1500" customFormat="false" ht="12.8" hidden="false" customHeight="false" outlineLevel="0" collapsed="false">
      <c r="A1500" s="0" t="n">
        <v>757.082</v>
      </c>
      <c r="B1500" s="0" t="n">
        <v>214.6982</v>
      </c>
      <c r="C1500" s="0" t="n">
        <v>0.01031</v>
      </c>
    </row>
    <row r="1501" customFormat="false" ht="12.8" hidden="false" customHeight="false" outlineLevel="0" collapsed="false">
      <c r="A1501" s="0" t="n">
        <v>757.582</v>
      </c>
      <c r="B1501" s="0" t="n">
        <v>214.89805</v>
      </c>
      <c r="C1501" s="0" t="n">
        <v>0.010318</v>
      </c>
    </row>
    <row r="1502" customFormat="false" ht="12.8" hidden="false" customHeight="false" outlineLevel="0" collapsed="false">
      <c r="A1502" s="0" t="n">
        <v>758.082</v>
      </c>
      <c r="B1502" s="0" t="n">
        <v>215.09809</v>
      </c>
      <c r="C1502" s="0" t="n">
        <v>0.010326</v>
      </c>
    </row>
    <row r="1503" customFormat="false" ht="12.8" hidden="false" customHeight="false" outlineLevel="0" collapsed="false">
      <c r="A1503" s="0" t="n">
        <v>758.582</v>
      </c>
      <c r="B1503" s="0" t="n">
        <v>215.2979</v>
      </c>
      <c r="C1503" s="0" t="n">
        <v>0.010331</v>
      </c>
    </row>
    <row r="1504" customFormat="false" ht="12.8" hidden="false" customHeight="false" outlineLevel="0" collapsed="false">
      <c r="A1504" s="0" t="n">
        <v>759.082</v>
      </c>
      <c r="B1504" s="0" t="n">
        <v>215.4964</v>
      </c>
      <c r="C1504" s="0" t="n">
        <v>0.010339</v>
      </c>
    </row>
    <row r="1505" customFormat="false" ht="12.8" hidden="false" customHeight="false" outlineLevel="0" collapsed="false">
      <c r="A1505" s="0" t="n">
        <v>759.582</v>
      </c>
      <c r="B1505" s="0" t="n">
        <v>215.69368</v>
      </c>
      <c r="C1505" s="0" t="n">
        <v>0.010347</v>
      </c>
    </row>
    <row r="1506" customFormat="false" ht="12.8" hidden="false" customHeight="false" outlineLevel="0" collapsed="false">
      <c r="A1506" s="0" t="n">
        <v>760.082</v>
      </c>
      <c r="B1506" s="0" t="n">
        <v>215.88978</v>
      </c>
      <c r="C1506" s="0" t="n">
        <v>0.010354</v>
      </c>
    </row>
    <row r="1507" customFormat="false" ht="12.8" hidden="false" customHeight="false" outlineLevel="0" collapsed="false">
      <c r="A1507" s="0" t="n">
        <v>760.582</v>
      </c>
      <c r="B1507" s="0" t="n">
        <v>216.08446</v>
      </c>
      <c r="C1507" s="0" t="n">
        <v>0.010361</v>
      </c>
    </row>
    <row r="1508" customFormat="false" ht="12.8" hidden="false" customHeight="false" outlineLevel="0" collapsed="false">
      <c r="A1508" s="0" t="n">
        <v>761.082</v>
      </c>
      <c r="B1508" s="0" t="n">
        <v>216.27844</v>
      </c>
      <c r="C1508" s="0" t="n">
        <v>0.010366</v>
      </c>
    </row>
    <row r="1509" customFormat="false" ht="12.8" hidden="false" customHeight="false" outlineLevel="0" collapsed="false">
      <c r="A1509" s="0" t="n">
        <v>761.582</v>
      </c>
      <c r="B1509" s="0" t="n">
        <v>216.47108</v>
      </c>
      <c r="C1509" s="0" t="n">
        <v>0.010373</v>
      </c>
    </row>
    <row r="1510" customFormat="false" ht="12.8" hidden="false" customHeight="false" outlineLevel="0" collapsed="false">
      <c r="A1510" s="0" t="n">
        <v>762.082</v>
      </c>
      <c r="B1510" s="0" t="n">
        <v>216.66299</v>
      </c>
      <c r="C1510" s="0" t="n">
        <v>0.01038</v>
      </c>
    </row>
    <row r="1511" customFormat="false" ht="12.8" hidden="false" customHeight="false" outlineLevel="0" collapsed="false">
      <c r="A1511" s="0" t="n">
        <v>762.582</v>
      </c>
      <c r="B1511" s="0" t="n">
        <v>216.85363</v>
      </c>
      <c r="C1511" s="0" t="n">
        <v>0.010386</v>
      </c>
    </row>
    <row r="1512" customFormat="false" ht="12.8" hidden="false" customHeight="false" outlineLevel="0" collapsed="false">
      <c r="A1512" s="0" t="n">
        <v>763.082</v>
      </c>
      <c r="B1512" s="0" t="n">
        <v>217.04308</v>
      </c>
      <c r="C1512" s="0" t="n">
        <v>0.010393</v>
      </c>
    </row>
    <row r="1513" customFormat="false" ht="12.8" hidden="false" customHeight="false" outlineLevel="0" collapsed="false">
      <c r="A1513" s="0" t="n">
        <v>763.582</v>
      </c>
      <c r="B1513" s="0" t="n">
        <v>217.23127</v>
      </c>
      <c r="C1513" s="0" t="n">
        <v>0.0104</v>
      </c>
    </row>
    <row r="1514" customFormat="false" ht="12.8" hidden="false" customHeight="false" outlineLevel="0" collapsed="false">
      <c r="A1514" s="0" t="n">
        <v>764.082</v>
      </c>
      <c r="B1514" s="0" t="n">
        <v>217.41865</v>
      </c>
      <c r="C1514" s="0" t="n">
        <v>0.010406</v>
      </c>
    </row>
    <row r="1515" customFormat="false" ht="12.8" hidden="false" customHeight="false" outlineLevel="0" collapsed="false">
      <c r="A1515" s="0" t="n">
        <v>764.582</v>
      </c>
      <c r="B1515" s="0" t="n">
        <v>217.60581</v>
      </c>
      <c r="C1515" s="0" t="n">
        <v>0.010412</v>
      </c>
    </row>
    <row r="1516" customFormat="false" ht="12.8" hidden="false" customHeight="false" outlineLevel="0" collapsed="false">
      <c r="A1516" s="0" t="n">
        <v>765.082</v>
      </c>
      <c r="B1516" s="0" t="n">
        <v>217.79308</v>
      </c>
      <c r="C1516" s="0" t="n">
        <v>0.010419</v>
      </c>
    </row>
    <row r="1517" customFormat="false" ht="12.8" hidden="false" customHeight="false" outlineLevel="0" collapsed="false">
      <c r="A1517" s="0" t="n">
        <v>765.582</v>
      </c>
      <c r="B1517" s="0" t="n">
        <v>217.98054</v>
      </c>
      <c r="C1517" s="0" t="n">
        <v>0.010426</v>
      </c>
    </row>
    <row r="1518" customFormat="false" ht="12.8" hidden="false" customHeight="false" outlineLevel="0" collapsed="false">
      <c r="A1518" s="0" t="n">
        <v>766.082</v>
      </c>
      <c r="B1518" s="0" t="n">
        <v>218.16863</v>
      </c>
      <c r="C1518" s="0" t="n">
        <v>0.010434</v>
      </c>
    </row>
    <row r="1519" customFormat="false" ht="12.8" hidden="false" customHeight="false" outlineLevel="0" collapsed="false">
      <c r="A1519" s="0" t="n">
        <v>766.582</v>
      </c>
      <c r="B1519" s="0" t="n">
        <v>218.35702</v>
      </c>
      <c r="C1519" s="0" t="n">
        <v>0.01044</v>
      </c>
    </row>
    <row r="1520" customFormat="false" ht="12.8" hidden="false" customHeight="false" outlineLevel="0" collapsed="false">
      <c r="A1520" s="0" t="n">
        <v>767.082</v>
      </c>
      <c r="B1520" s="0" t="n">
        <v>218.54524</v>
      </c>
      <c r="C1520" s="0" t="n">
        <v>0.010447</v>
      </c>
    </row>
    <row r="1521" customFormat="false" ht="12.8" hidden="false" customHeight="false" outlineLevel="0" collapsed="false">
      <c r="A1521" s="0" t="n">
        <v>767.582</v>
      </c>
      <c r="B1521" s="0" t="n">
        <v>218.73333</v>
      </c>
      <c r="C1521" s="0" t="n">
        <v>0.010454</v>
      </c>
    </row>
    <row r="1522" customFormat="false" ht="12.8" hidden="false" customHeight="false" outlineLevel="0" collapsed="false">
      <c r="A1522" s="0" t="n">
        <v>768.082</v>
      </c>
      <c r="B1522" s="0" t="n">
        <v>218.92087</v>
      </c>
      <c r="C1522" s="0" t="n">
        <v>0.010461</v>
      </c>
    </row>
    <row r="1523" customFormat="false" ht="12.8" hidden="false" customHeight="false" outlineLevel="0" collapsed="false">
      <c r="A1523" s="0" t="n">
        <v>768.582</v>
      </c>
      <c r="B1523" s="0" t="n">
        <v>219.10871</v>
      </c>
      <c r="C1523" s="0" t="n">
        <v>0.010468</v>
      </c>
    </row>
    <row r="1524" customFormat="false" ht="12.8" hidden="false" customHeight="false" outlineLevel="0" collapsed="false">
      <c r="A1524" s="0" t="n">
        <v>769.082</v>
      </c>
      <c r="B1524" s="0" t="n">
        <v>219.29638</v>
      </c>
      <c r="C1524" s="0" t="n">
        <v>0.010474</v>
      </c>
    </row>
    <row r="1525" customFormat="false" ht="12.8" hidden="false" customHeight="false" outlineLevel="0" collapsed="false">
      <c r="A1525" s="0" t="n">
        <v>769.582</v>
      </c>
      <c r="B1525" s="0" t="n">
        <v>219.4843</v>
      </c>
      <c r="C1525" s="0" t="n">
        <v>0.010481</v>
      </c>
    </row>
    <row r="1526" customFormat="false" ht="12.8" hidden="false" customHeight="false" outlineLevel="0" collapsed="false">
      <c r="A1526" s="0" t="n">
        <v>770.082</v>
      </c>
      <c r="B1526" s="0" t="n">
        <v>219.67334</v>
      </c>
      <c r="C1526" s="0" t="n">
        <v>0.010488</v>
      </c>
    </row>
    <row r="1527" customFormat="false" ht="12.8" hidden="false" customHeight="false" outlineLevel="0" collapsed="false">
      <c r="A1527" s="0" t="n">
        <v>770.582</v>
      </c>
      <c r="B1527" s="0" t="n">
        <v>219.86244</v>
      </c>
      <c r="C1527" s="0" t="n">
        <v>0.010495</v>
      </c>
    </row>
    <row r="1528" customFormat="false" ht="12.8" hidden="false" customHeight="false" outlineLevel="0" collapsed="false">
      <c r="A1528" s="0" t="n">
        <v>771.082</v>
      </c>
      <c r="B1528" s="0" t="n">
        <v>220.05178</v>
      </c>
      <c r="C1528" s="0" t="n">
        <v>0.010502</v>
      </c>
    </row>
    <row r="1529" customFormat="false" ht="12.8" hidden="false" customHeight="false" outlineLevel="0" collapsed="false">
      <c r="A1529" s="0" t="n">
        <v>771.582</v>
      </c>
      <c r="B1529" s="0" t="n">
        <v>220.24132</v>
      </c>
      <c r="C1529" s="0" t="n">
        <v>0.01051</v>
      </c>
    </row>
    <row r="1530" customFormat="false" ht="12.8" hidden="false" customHeight="false" outlineLevel="0" collapsed="false">
      <c r="A1530" s="0" t="n">
        <v>772.082</v>
      </c>
      <c r="B1530" s="0" t="n">
        <v>220.4302</v>
      </c>
      <c r="C1530" s="0" t="n">
        <v>0.010517</v>
      </c>
    </row>
    <row r="1531" customFormat="false" ht="12.8" hidden="false" customHeight="false" outlineLevel="0" collapsed="false">
      <c r="A1531" s="0" t="n">
        <v>772.582</v>
      </c>
      <c r="B1531" s="0" t="n">
        <v>220.61932</v>
      </c>
      <c r="C1531" s="0" t="n">
        <v>0.010524</v>
      </c>
    </row>
    <row r="1532" customFormat="false" ht="12.8" hidden="false" customHeight="false" outlineLevel="0" collapsed="false">
      <c r="A1532" s="0" t="n">
        <v>773.082</v>
      </c>
      <c r="B1532" s="0" t="n">
        <v>220.80881</v>
      </c>
      <c r="C1532" s="0" t="n">
        <v>0.010531</v>
      </c>
    </row>
    <row r="1533" customFormat="false" ht="12.8" hidden="false" customHeight="false" outlineLevel="0" collapsed="false">
      <c r="A1533" s="0" t="n">
        <v>773.582</v>
      </c>
      <c r="B1533" s="0" t="n">
        <v>220.99873</v>
      </c>
      <c r="C1533" s="0" t="n">
        <v>0.010538</v>
      </c>
    </row>
    <row r="1534" customFormat="false" ht="12.8" hidden="false" customHeight="false" outlineLevel="0" collapsed="false">
      <c r="A1534" s="0" t="n">
        <v>774.082</v>
      </c>
      <c r="B1534" s="0" t="n">
        <v>221.18923</v>
      </c>
      <c r="C1534" s="0" t="n">
        <v>0.010545</v>
      </c>
    </row>
    <row r="1535" customFormat="false" ht="12.8" hidden="false" customHeight="false" outlineLevel="0" collapsed="false">
      <c r="A1535" s="0" t="n">
        <v>774.582</v>
      </c>
      <c r="B1535" s="0" t="n">
        <v>221.38017</v>
      </c>
      <c r="C1535" s="0" t="n">
        <v>0.010551</v>
      </c>
    </row>
    <row r="1536" customFormat="false" ht="12.8" hidden="false" customHeight="false" outlineLevel="0" collapsed="false">
      <c r="A1536" s="0" t="n">
        <v>775.082</v>
      </c>
      <c r="B1536" s="0" t="n">
        <v>221.57124</v>
      </c>
      <c r="C1536" s="0" t="n">
        <v>0.010559</v>
      </c>
    </row>
    <row r="1537" customFormat="false" ht="12.8" hidden="false" customHeight="false" outlineLevel="0" collapsed="false">
      <c r="A1537" s="0" t="n">
        <v>775.582</v>
      </c>
      <c r="B1537" s="0" t="n">
        <v>221.76209</v>
      </c>
      <c r="C1537" s="0" t="n">
        <v>0.010566</v>
      </c>
    </row>
    <row r="1538" customFormat="false" ht="12.8" hidden="false" customHeight="false" outlineLevel="0" collapsed="false">
      <c r="A1538" s="0" t="n">
        <v>776.082</v>
      </c>
      <c r="B1538" s="0" t="n">
        <v>221.95231</v>
      </c>
      <c r="C1538" s="0" t="n">
        <v>0.010573</v>
      </c>
    </row>
    <row r="1539" customFormat="false" ht="12.8" hidden="false" customHeight="false" outlineLevel="0" collapsed="false">
      <c r="A1539" s="0" t="n">
        <v>776.582</v>
      </c>
      <c r="B1539" s="0" t="n">
        <v>222.14271</v>
      </c>
      <c r="C1539" s="0" t="n">
        <v>0.01058</v>
      </c>
    </row>
    <row r="1540" customFormat="false" ht="12.8" hidden="false" customHeight="false" outlineLevel="0" collapsed="false">
      <c r="A1540" s="0" t="n">
        <v>777.082</v>
      </c>
      <c r="B1540" s="0" t="n">
        <v>222.33344</v>
      </c>
      <c r="C1540" s="0" t="n">
        <v>0.010588</v>
      </c>
    </row>
    <row r="1541" customFormat="false" ht="12.8" hidden="false" customHeight="false" outlineLevel="0" collapsed="false">
      <c r="A1541" s="0" t="n">
        <v>777.582</v>
      </c>
      <c r="B1541" s="0" t="n">
        <v>222.52466</v>
      </c>
      <c r="C1541" s="0" t="n">
        <v>0.010595</v>
      </c>
    </row>
    <row r="1542" customFormat="false" ht="12.8" hidden="false" customHeight="false" outlineLevel="0" collapsed="false">
      <c r="A1542" s="0" t="n">
        <v>778.082</v>
      </c>
      <c r="B1542" s="0" t="n">
        <v>222.71729</v>
      </c>
      <c r="C1542" s="0" t="n">
        <v>0.010602</v>
      </c>
    </row>
    <row r="1543" customFormat="false" ht="12.8" hidden="false" customHeight="false" outlineLevel="0" collapsed="false">
      <c r="A1543" s="0" t="n">
        <v>778.582</v>
      </c>
      <c r="B1543" s="0" t="n">
        <v>222.91028</v>
      </c>
      <c r="C1543" s="0" t="n">
        <v>0.010608</v>
      </c>
    </row>
    <row r="1544" customFormat="false" ht="12.8" hidden="false" customHeight="false" outlineLevel="0" collapsed="false">
      <c r="A1544" s="0" t="n">
        <v>779.082</v>
      </c>
      <c r="B1544" s="0" t="n">
        <v>223.10366</v>
      </c>
      <c r="C1544" s="0" t="n">
        <v>0.010615</v>
      </c>
    </row>
    <row r="1545" customFormat="false" ht="12.8" hidden="false" customHeight="false" outlineLevel="0" collapsed="false">
      <c r="A1545" s="0" t="n">
        <v>779.582</v>
      </c>
      <c r="B1545" s="0" t="n">
        <v>223.2967</v>
      </c>
      <c r="C1545" s="0" t="n">
        <v>0.010622</v>
      </c>
    </row>
    <row r="1546" customFormat="false" ht="12.8" hidden="false" customHeight="false" outlineLevel="0" collapsed="false">
      <c r="A1546" s="0" t="n">
        <v>780.082</v>
      </c>
      <c r="B1546" s="0" t="n">
        <v>223.48965</v>
      </c>
      <c r="C1546" s="0" t="n">
        <v>0.010629</v>
      </c>
    </row>
    <row r="1547" customFormat="false" ht="12.8" hidden="false" customHeight="false" outlineLevel="0" collapsed="false">
      <c r="A1547" s="0" t="n">
        <v>780.582</v>
      </c>
      <c r="B1547" s="0" t="n">
        <v>223.68284</v>
      </c>
      <c r="C1547" s="0" t="n">
        <v>0.010636</v>
      </c>
    </row>
    <row r="1548" customFormat="false" ht="12.8" hidden="false" customHeight="false" outlineLevel="0" collapsed="false">
      <c r="A1548" s="0" t="n">
        <v>781.082</v>
      </c>
      <c r="B1548" s="0" t="n">
        <v>223.87584</v>
      </c>
      <c r="C1548" s="0" t="n">
        <v>0.010643</v>
      </c>
    </row>
    <row r="1549" customFormat="false" ht="12.8" hidden="false" customHeight="false" outlineLevel="0" collapsed="false">
      <c r="A1549" s="0" t="n">
        <v>781.582</v>
      </c>
      <c r="B1549" s="0" t="n">
        <v>224.06903</v>
      </c>
      <c r="C1549" s="0" t="n">
        <v>0.01065</v>
      </c>
    </row>
    <row r="1550" customFormat="false" ht="12.8" hidden="false" customHeight="false" outlineLevel="0" collapsed="false">
      <c r="A1550" s="0" t="n">
        <v>782.082</v>
      </c>
      <c r="B1550" s="0" t="n">
        <v>224.26227</v>
      </c>
      <c r="C1550" s="0" t="n">
        <v>0.010658</v>
      </c>
    </row>
    <row r="1551" customFormat="false" ht="12.8" hidden="false" customHeight="false" outlineLevel="0" collapsed="false">
      <c r="A1551" s="0" t="n">
        <v>782.582</v>
      </c>
      <c r="B1551" s="0" t="n">
        <v>224.45581</v>
      </c>
      <c r="C1551" s="0" t="n">
        <v>0.010665</v>
      </c>
    </row>
    <row r="1552" customFormat="false" ht="12.8" hidden="false" customHeight="false" outlineLevel="0" collapsed="false">
      <c r="A1552" s="0" t="n">
        <v>783.082</v>
      </c>
      <c r="B1552" s="0" t="n">
        <v>224.64939</v>
      </c>
      <c r="C1552" s="0" t="n">
        <v>0.010672</v>
      </c>
    </row>
    <row r="1553" customFormat="false" ht="12.8" hidden="false" customHeight="false" outlineLevel="0" collapsed="false">
      <c r="A1553" s="0" t="n">
        <v>783.582</v>
      </c>
      <c r="B1553" s="0" t="n">
        <v>224.84284</v>
      </c>
      <c r="C1553" s="0" t="n">
        <v>0.010679</v>
      </c>
    </row>
    <row r="1554" customFormat="false" ht="12.8" hidden="false" customHeight="false" outlineLevel="0" collapsed="false">
      <c r="A1554" s="0" t="n">
        <v>784.082</v>
      </c>
      <c r="B1554" s="0" t="n">
        <v>225.03632</v>
      </c>
      <c r="C1554" s="0" t="n">
        <v>0.010686</v>
      </c>
    </row>
    <row r="1555" customFormat="false" ht="12.8" hidden="false" customHeight="false" outlineLevel="0" collapsed="false">
      <c r="A1555" s="0" t="n">
        <v>784.582</v>
      </c>
      <c r="B1555" s="0" t="n">
        <v>225.2298</v>
      </c>
      <c r="C1555" s="0" t="n">
        <v>0.010694</v>
      </c>
    </row>
    <row r="1556" customFormat="false" ht="12.8" hidden="false" customHeight="false" outlineLevel="0" collapsed="false">
      <c r="A1556" s="0" t="n">
        <v>785.082</v>
      </c>
      <c r="B1556" s="0" t="n">
        <v>225.42349</v>
      </c>
      <c r="C1556" s="0" t="n">
        <v>0.010701</v>
      </c>
    </row>
    <row r="1557" customFormat="false" ht="12.8" hidden="false" customHeight="false" outlineLevel="0" collapsed="false">
      <c r="A1557" s="0" t="n">
        <v>785.582</v>
      </c>
      <c r="B1557" s="0" t="n">
        <v>225.61762</v>
      </c>
      <c r="C1557" s="0" t="n">
        <v>0.010708</v>
      </c>
    </row>
    <row r="1558" customFormat="false" ht="12.8" hidden="false" customHeight="false" outlineLevel="0" collapsed="false">
      <c r="A1558" s="0" t="n">
        <v>786.082</v>
      </c>
      <c r="B1558" s="0" t="n">
        <v>225.81211</v>
      </c>
      <c r="C1558" s="0" t="n">
        <v>0.010714</v>
      </c>
    </row>
    <row r="1559" customFormat="false" ht="12.8" hidden="false" customHeight="false" outlineLevel="0" collapsed="false">
      <c r="A1559" s="0" t="n">
        <v>786.582</v>
      </c>
      <c r="B1559" s="0" t="n">
        <v>226.00737</v>
      </c>
      <c r="C1559" s="0" t="n">
        <v>0.010722</v>
      </c>
    </row>
    <row r="1560" customFormat="false" ht="12.8" hidden="false" customHeight="false" outlineLevel="0" collapsed="false">
      <c r="A1560" s="0" t="n">
        <v>787.082</v>
      </c>
      <c r="B1560" s="0" t="n">
        <v>226.20227</v>
      </c>
      <c r="C1560" s="0" t="n">
        <v>0.010729</v>
      </c>
    </row>
    <row r="1561" customFormat="false" ht="12.8" hidden="false" customHeight="false" outlineLevel="0" collapsed="false">
      <c r="A1561" s="0" t="n">
        <v>787.582</v>
      </c>
      <c r="B1561" s="0" t="n">
        <v>226.39687</v>
      </c>
      <c r="C1561" s="0" t="n">
        <v>0.010736</v>
      </c>
    </row>
    <row r="1562" customFormat="false" ht="12.8" hidden="false" customHeight="false" outlineLevel="0" collapsed="false">
      <c r="A1562" s="0" t="n">
        <v>788.082</v>
      </c>
      <c r="B1562" s="0" t="n">
        <v>226.59124</v>
      </c>
      <c r="C1562" s="0" t="n">
        <v>0.010743</v>
      </c>
    </row>
    <row r="1563" customFormat="false" ht="12.8" hidden="false" customHeight="false" outlineLevel="0" collapsed="false">
      <c r="A1563" s="0" t="n">
        <v>788.582</v>
      </c>
      <c r="B1563" s="0" t="n">
        <v>226.78589</v>
      </c>
      <c r="C1563" s="0" t="n">
        <v>0.010751</v>
      </c>
    </row>
    <row r="1564" customFormat="false" ht="12.8" hidden="false" customHeight="false" outlineLevel="0" collapsed="false">
      <c r="A1564" s="0" t="n">
        <v>789.082</v>
      </c>
      <c r="B1564" s="0" t="n">
        <v>226.98274</v>
      </c>
      <c r="C1564" s="0" t="n">
        <v>0.010758</v>
      </c>
    </row>
    <row r="1565" customFormat="false" ht="12.8" hidden="false" customHeight="false" outlineLevel="0" collapsed="false">
      <c r="A1565" s="0" t="n">
        <v>789.582</v>
      </c>
      <c r="B1565" s="0" t="n">
        <v>227.18223</v>
      </c>
      <c r="C1565" s="0" t="n">
        <v>0.010765</v>
      </c>
    </row>
    <row r="1566" customFormat="false" ht="12.8" hidden="false" customHeight="false" outlineLevel="0" collapsed="false">
      <c r="A1566" s="0" t="n">
        <v>790.082</v>
      </c>
      <c r="B1566" s="0" t="n">
        <v>227.3847</v>
      </c>
      <c r="C1566" s="0" t="n">
        <v>0.01077</v>
      </c>
    </row>
    <row r="1567" customFormat="false" ht="12.8" hidden="false" customHeight="false" outlineLevel="0" collapsed="false">
      <c r="A1567" s="0" t="n">
        <v>790.582</v>
      </c>
      <c r="B1567" s="0" t="n">
        <v>227.58991</v>
      </c>
      <c r="C1567" s="0" t="n">
        <v>0.010778</v>
      </c>
    </row>
    <row r="1568" customFormat="false" ht="12.8" hidden="false" customHeight="false" outlineLevel="0" collapsed="false">
      <c r="A1568" s="0" t="n">
        <v>791.082</v>
      </c>
      <c r="B1568" s="0" t="n">
        <v>227.79689</v>
      </c>
      <c r="C1568" s="0" t="n">
        <v>0.010786</v>
      </c>
    </row>
    <row r="1569" customFormat="false" ht="12.8" hidden="false" customHeight="false" outlineLevel="0" collapsed="false">
      <c r="A1569" s="0" t="n">
        <v>791.582</v>
      </c>
      <c r="B1569" s="0" t="n">
        <v>228.00394</v>
      </c>
      <c r="C1569" s="0" t="n">
        <v>0.010794</v>
      </c>
    </row>
    <row r="1570" customFormat="false" ht="12.8" hidden="false" customHeight="false" outlineLevel="0" collapsed="false">
      <c r="A1570" s="0" t="n">
        <v>792.082</v>
      </c>
      <c r="B1570" s="0" t="n">
        <v>228.21116</v>
      </c>
      <c r="C1570" s="0" t="n">
        <v>0.0108</v>
      </c>
    </row>
    <row r="1571" customFormat="false" ht="12.8" hidden="false" customHeight="false" outlineLevel="0" collapsed="false">
      <c r="A1571" s="0" t="n">
        <v>792.582</v>
      </c>
      <c r="B1571" s="0" t="n">
        <v>228.41811</v>
      </c>
      <c r="C1571" s="0" t="n">
        <v>0.010806</v>
      </c>
    </row>
    <row r="1572" customFormat="false" ht="12.8" hidden="false" customHeight="false" outlineLevel="0" collapsed="false">
      <c r="A1572" s="0" t="n">
        <v>793.082</v>
      </c>
      <c r="B1572" s="0" t="n">
        <v>228.62447</v>
      </c>
      <c r="C1572" s="0" t="n">
        <v>0.010813</v>
      </c>
    </row>
    <row r="1573" customFormat="false" ht="12.8" hidden="false" customHeight="false" outlineLevel="0" collapsed="false">
      <c r="A1573" s="0" t="n">
        <v>793.582</v>
      </c>
      <c r="B1573" s="0" t="n">
        <v>228.83101</v>
      </c>
      <c r="C1573" s="0" t="n">
        <v>0.010821</v>
      </c>
    </row>
    <row r="1574" customFormat="false" ht="12.8" hidden="false" customHeight="false" outlineLevel="0" collapsed="false">
      <c r="A1574" s="0" t="n">
        <v>794.082</v>
      </c>
      <c r="B1574" s="0" t="n">
        <v>229.03708</v>
      </c>
      <c r="C1574" s="0" t="n">
        <v>0.010828</v>
      </c>
    </row>
    <row r="1575" customFormat="false" ht="12.8" hidden="false" customHeight="false" outlineLevel="0" collapsed="false">
      <c r="A1575" s="0" t="n">
        <v>794.582</v>
      </c>
      <c r="B1575" s="0" t="n">
        <v>229.24291</v>
      </c>
      <c r="C1575" s="0" t="n">
        <v>0.010835</v>
      </c>
    </row>
    <row r="1576" customFormat="false" ht="12.8" hidden="false" customHeight="false" outlineLevel="0" collapsed="false">
      <c r="A1576" s="0" t="n">
        <v>795.082</v>
      </c>
      <c r="B1576" s="0" t="n">
        <v>229.44881</v>
      </c>
      <c r="C1576" s="0" t="n">
        <v>0.010842</v>
      </c>
    </row>
    <row r="1577" customFormat="false" ht="12.8" hidden="false" customHeight="false" outlineLevel="0" collapsed="false">
      <c r="A1577" s="0" t="n">
        <v>795.582</v>
      </c>
      <c r="B1577" s="0" t="n">
        <v>229.6555</v>
      </c>
      <c r="C1577" s="0" t="n">
        <v>0.01085</v>
      </c>
    </row>
    <row r="1578" customFormat="false" ht="12.8" hidden="false" customHeight="false" outlineLevel="0" collapsed="false">
      <c r="A1578" s="0" t="n">
        <v>796.082</v>
      </c>
      <c r="B1578" s="0" t="n">
        <v>229.8632</v>
      </c>
      <c r="C1578" s="0" t="n">
        <v>0.010857</v>
      </c>
    </row>
    <row r="1579" customFormat="false" ht="12.8" hidden="false" customHeight="false" outlineLevel="0" collapsed="false">
      <c r="A1579" s="0" t="n">
        <v>796.582</v>
      </c>
      <c r="B1579" s="0" t="n">
        <v>230.07259</v>
      </c>
      <c r="C1579" s="0" t="n">
        <v>0.010864</v>
      </c>
    </row>
    <row r="1580" customFormat="false" ht="12.8" hidden="false" customHeight="false" outlineLevel="0" collapsed="false">
      <c r="A1580" s="0" t="n">
        <v>797.082</v>
      </c>
      <c r="B1580" s="0" t="n">
        <v>230.28243</v>
      </c>
      <c r="C1580" s="0" t="n">
        <v>0.010872</v>
      </c>
    </row>
    <row r="1581" customFormat="false" ht="12.8" hidden="false" customHeight="false" outlineLevel="0" collapsed="false">
      <c r="A1581" s="0" t="n">
        <v>797.582</v>
      </c>
      <c r="B1581" s="0" t="n">
        <v>230.49261</v>
      </c>
      <c r="C1581" s="0" t="n">
        <v>0.010879</v>
      </c>
    </row>
    <row r="1582" customFormat="false" ht="12.8" hidden="false" customHeight="false" outlineLevel="0" collapsed="false">
      <c r="A1582" s="0" t="n">
        <v>798.082</v>
      </c>
      <c r="B1582" s="0" t="n">
        <v>230.70321</v>
      </c>
      <c r="C1582" s="0" t="n">
        <v>0.010887</v>
      </c>
    </row>
    <row r="1583" customFormat="false" ht="12.8" hidden="false" customHeight="false" outlineLevel="0" collapsed="false">
      <c r="A1583" s="0" t="n">
        <v>798.582</v>
      </c>
      <c r="B1583" s="0" t="n">
        <v>230.91593</v>
      </c>
      <c r="C1583" s="0" t="n">
        <v>0.010894</v>
      </c>
    </row>
    <row r="1584" customFormat="false" ht="12.8" hidden="false" customHeight="false" outlineLevel="0" collapsed="false">
      <c r="A1584" s="0" t="n">
        <v>799.082</v>
      </c>
      <c r="B1584" s="0" t="n">
        <v>231.13113</v>
      </c>
      <c r="C1584" s="0" t="n">
        <v>0.010901</v>
      </c>
    </row>
    <row r="1585" customFormat="false" ht="12.8" hidden="false" customHeight="false" outlineLevel="0" collapsed="false">
      <c r="A1585" s="0" t="n">
        <v>799.582</v>
      </c>
      <c r="B1585" s="0" t="n">
        <v>231.35153</v>
      </c>
      <c r="C1585" s="0" t="n">
        <v>0.010909</v>
      </c>
    </row>
    <row r="1586" customFormat="false" ht="12.8" hidden="false" customHeight="false" outlineLevel="0" collapsed="false">
      <c r="A1586" s="0" t="n">
        <v>800.082</v>
      </c>
      <c r="B1586" s="0" t="n">
        <v>231.57751</v>
      </c>
      <c r="C1586" s="0" t="n">
        <v>0.010919</v>
      </c>
    </row>
    <row r="1587" customFormat="false" ht="12.8" hidden="false" customHeight="false" outlineLevel="0" collapsed="false">
      <c r="A1587" s="0" t="n">
        <v>800.582</v>
      </c>
      <c r="B1587" s="0" t="n">
        <v>231.80928</v>
      </c>
      <c r="C1587" s="0" t="n">
        <v>0.010928</v>
      </c>
    </row>
    <row r="1588" customFormat="false" ht="12.8" hidden="false" customHeight="false" outlineLevel="0" collapsed="false">
      <c r="A1588" s="0" t="n">
        <v>801.082</v>
      </c>
      <c r="B1588" s="0" t="n">
        <v>232.04324</v>
      </c>
      <c r="C1588" s="0" t="n">
        <v>0.010936</v>
      </c>
    </row>
    <row r="1589" customFormat="false" ht="12.8" hidden="false" customHeight="false" outlineLevel="0" collapsed="false">
      <c r="A1589" s="0" t="n">
        <v>801.582</v>
      </c>
      <c r="B1589" s="0" t="n">
        <v>232.27651</v>
      </c>
      <c r="C1589" s="0" t="n">
        <v>0.010945</v>
      </c>
    </row>
    <row r="1590" customFormat="false" ht="12.8" hidden="false" customHeight="false" outlineLevel="0" collapsed="false">
      <c r="A1590" s="0" t="n">
        <v>802.082</v>
      </c>
      <c r="B1590" s="0" t="n">
        <v>232.50735</v>
      </c>
      <c r="C1590" s="0" t="n">
        <v>0.010953</v>
      </c>
    </row>
    <row r="1591" customFormat="false" ht="12.8" hidden="false" customHeight="false" outlineLevel="0" collapsed="false">
      <c r="A1591" s="0" t="n">
        <v>802.582</v>
      </c>
      <c r="B1591" s="0" t="n">
        <v>232.73489</v>
      </c>
      <c r="C1591" s="0" t="n">
        <v>0.010961</v>
      </c>
    </row>
    <row r="1592" customFormat="false" ht="12.8" hidden="false" customHeight="false" outlineLevel="0" collapsed="false">
      <c r="A1592" s="0" t="n">
        <v>803.082</v>
      </c>
      <c r="B1592" s="0" t="n">
        <v>232.9583</v>
      </c>
      <c r="C1592" s="0" t="n">
        <v>0.010969</v>
      </c>
    </row>
    <row r="1593" customFormat="false" ht="12.8" hidden="false" customHeight="false" outlineLevel="0" collapsed="false">
      <c r="A1593" s="0" t="n">
        <v>803.582</v>
      </c>
      <c r="B1593" s="0" t="n">
        <v>233.17872</v>
      </c>
      <c r="C1593" s="0" t="n">
        <v>0.010976</v>
      </c>
    </row>
    <row r="1594" customFormat="false" ht="12.8" hidden="false" customHeight="false" outlineLevel="0" collapsed="false">
      <c r="A1594" s="0" t="n">
        <v>804.082</v>
      </c>
      <c r="B1594" s="0" t="n">
        <v>233.39652</v>
      </c>
      <c r="C1594" s="0" t="n">
        <v>0.010984</v>
      </c>
    </row>
    <row r="1595" customFormat="false" ht="12.8" hidden="false" customHeight="false" outlineLevel="0" collapsed="false">
      <c r="A1595" s="0" t="n">
        <v>804.582</v>
      </c>
      <c r="B1595" s="0" t="n">
        <v>233.61281</v>
      </c>
      <c r="C1595" s="0" t="n">
        <v>0.010991</v>
      </c>
    </row>
    <row r="1596" customFormat="false" ht="12.8" hidden="false" customHeight="false" outlineLevel="0" collapsed="false">
      <c r="A1596" s="0" t="n">
        <v>805.082</v>
      </c>
      <c r="B1596" s="0" t="n">
        <v>233.82885</v>
      </c>
      <c r="C1596" s="0" t="n">
        <v>0.010999</v>
      </c>
    </row>
    <row r="1597" customFormat="false" ht="12.8" hidden="false" customHeight="false" outlineLevel="0" collapsed="false">
      <c r="A1597" s="0" t="n">
        <v>805.582</v>
      </c>
      <c r="B1597" s="0" t="n">
        <v>234.04587</v>
      </c>
      <c r="C1597" s="0" t="n">
        <v>0.011006</v>
      </c>
    </row>
    <row r="1598" customFormat="false" ht="12.8" hidden="false" customHeight="false" outlineLevel="0" collapsed="false">
      <c r="A1598" s="0" t="n">
        <v>806.082</v>
      </c>
      <c r="B1598" s="0" t="n">
        <v>234.26364</v>
      </c>
      <c r="C1598" s="0" t="n">
        <v>0.011014</v>
      </c>
    </row>
    <row r="1599" customFormat="false" ht="12.8" hidden="false" customHeight="false" outlineLevel="0" collapsed="false">
      <c r="A1599" s="0" t="n">
        <v>806.582</v>
      </c>
      <c r="B1599" s="0" t="n">
        <v>234.48228</v>
      </c>
      <c r="C1599" s="0" t="n">
        <v>0.011022</v>
      </c>
    </row>
    <row r="1600" customFormat="false" ht="12.8" hidden="false" customHeight="false" outlineLevel="0" collapsed="false">
      <c r="A1600" s="0" t="n">
        <v>807.082</v>
      </c>
      <c r="B1600" s="0" t="n">
        <v>234.69938</v>
      </c>
      <c r="C1600" s="0" t="n">
        <v>0.011028</v>
      </c>
    </row>
    <row r="1601" customFormat="false" ht="12.8" hidden="false" customHeight="false" outlineLevel="0" collapsed="false">
      <c r="A1601" s="0" t="n">
        <v>807.582</v>
      </c>
      <c r="B1601" s="0" t="n">
        <v>234.9148</v>
      </c>
      <c r="C1601" s="0" t="n">
        <v>0.011035</v>
      </c>
    </row>
    <row r="1602" customFormat="false" ht="12.8" hidden="false" customHeight="false" outlineLevel="0" collapsed="false">
      <c r="A1602" s="0" t="n">
        <v>808.082</v>
      </c>
      <c r="B1602" s="0" t="n">
        <v>235.12817</v>
      </c>
      <c r="C1602" s="0" t="n">
        <v>0.011042</v>
      </c>
    </row>
    <row r="1603" customFormat="false" ht="12.8" hidden="false" customHeight="false" outlineLevel="0" collapsed="false">
      <c r="A1603" s="0" t="n">
        <v>808.582</v>
      </c>
      <c r="B1603" s="0" t="n">
        <v>235.34006</v>
      </c>
      <c r="C1603" s="0" t="n">
        <v>0.011049</v>
      </c>
    </row>
    <row r="1604" customFormat="false" ht="12.8" hidden="false" customHeight="false" outlineLevel="0" collapsed="false">
      <c r="A1604" s="0" t="n">
        <v>809.082</v>
      </c>
      <c r="B1604" s="0" t="n">
        <v>235.5507</v>
      </c>
      <c r="C1604" s="0" t="n">
        <v>0.011054</v>
      </c>
    </row>
    <row r="1605" customFormat="false" ht="12.8" hidden="false" customHeight="false" outlineLevel="0" collapsed="false">
      <c r="A1605" s="0" t="n">
        <v>809.582</v>
      </c>
      <c r="B1605" s="0" t="n">
        <v>235.76013</v>
      </c>
      <c r="C1605" s="0" t="n">
        <v>0.01106</v>
      </c>
    </row>
    <row r="1606" customFormat="false" ht="12.8" hidden="false" customHeight="false" outlineLevel="0" collapsed="false">
      <c r="A1606" s="0" t="n">
        <v>810.082</v>
      </c>
      <c r="B1606" s="0" t="n">
        <v>235.96876</v>
      </c>
      <c r="C1606" s="0" t="n">
        <v>0.011067</v>
      </c>
    </row>
    <row r="1607" customFormat="false" ht="12.8" hidden="false" customHeight="false" outlineLevel="0" collapsed="false">
      <c r="A1607" s="0" t="n">
        <v>810.582</v>
      </c>
      <c r="B1607" s="0" t="n">
        <v>236.1765</v>
      </c>
      <c r="C1607" s="0" t="n">
        <v>0.011074</v>
      </c>
    </row>
    <row r="1608" customFormat="false" ht="12.8" hidden="false" customHeight="false" outlineLevel="0" collapsed="false">
      <c r="A1608" s="0" t="n">
        <v>811.082</v>
      </c>
      <c r="B1608" s="0" t="n">
        <v>236.38447</v>
      </c>
      <c r="C1608" s="0" t="n">
        <v>0.011081</v>
      </c>
    </row>
    <row r="1609" customFormat="false" ht="12.8" hidden="false" customHeight="false" outlineLevel="0" collapsed="false">
      <c r="A1609" s="0" t="n">
        <v>811.582</v>
      </c>
      <c r="B1609" s="0" t="n">
        <v>236.59332</v>
      </c>
      <c r="C1609" s="0" t="n">
        <v>0.011088</v>
      </c>
    </row>
    <row r="1610" customFormat="false" ht="12.8" hidden="false" customHeight="false" outlineLevel="0" collapsed="false">
      <c r="A1610" s="0" t="n">
        <v>812.082</v>
      </c>
      <c r="B1610" s="0" t="n">
        <v>236.80379</v>
      </c>
      <c r="C1610" s="0" t="n">
        <v>0.011095</v>
      </c>
    </row>
    <row r="1611" customFormat="false" ht="12.8" hidden="false" customHeight="false" outlineLevel="0" collapsed="false">
      <c r="A1611" s="0" t="n">
        <v>812.582</v>
      </c>
      <c r="B1611" s="0" t="n">
        <v>237.014</v>
      </c>
      <c r="C1611" s="0" t="n">
        <v>0.011102</v>
      </c>
    </row>
    <row r="1612" customFormat="false" ht="12.8" hidden="false" customHeight="false" outlineLevel="0" collapsed="false">
      <c r="A1612" s="0" t="n">
        <v>813.082</v>
      </c>
      <c r="B1612" s="0" t="n">
        <v>237.22319</v>
      </c>
      <c r="C1612" s="0" t="n">
        <v>0.011109</v>
      </c>
    </row>
    <row r="1613" customFormat="false" ht="12.8" hidden="false" customHeight="false" outlineLevel="0" collapsed="false">
      <c r="A1613" s="0" t="n">
        <v>813.582</v>
      </c>
      <c r="B1613" s="0" t="n">
        <v>237.43017</v>
      </c>
      <c r="C1613" s="0" t="n">
        <v>0.011115</v>
      </c>
    </row>
    <row r="1614" customFormat="false" ht="12.8" hidden="false" customHeight="false" outlineLevel="0" collapsed="false">
      <c r="A1614" s="0" t="n">
        <v>814.082</v>
      </c>
      <c r="B1614" s="0" t="n">
        <v>237.63549</v>
      </c>
      <c r="C1614" s="0" t="n">
        <v>0.011121</v>
      </c>
    </row>
    <row r="1615" customFormat="false" ht="12.8" hidden="false" customHeight="false" outlineLevel="0" collapsed="false">
      <c r="A1615" s="0" t="n">
        <v>814.582</v>
      </c>
      <c r="B1615" s="0" t="n">
        <v>237.83934</v>
      </c>
      <c r="C1615" s="0" t="n">
        <v>0.011127</v>
      </c>
    </row>
    <row r="1616" customFormat="false" ht="12.8" hidden="false" customHeight="false" outlineLevel="0" collapsed="false">
      <c r="A1616" s="0" t="n">
        <v>815.082</v>
      </c>
      <c r="B1616" s="0" t="n">
        <v>238.04111</v>
      </c>
      <c r="C1616" s="0" t="n">
        <v>0.011133</v>
      </c>
    </row>
    <row r="1617" customFormat="false" ht="12.8" hidden="false" customHeight="false" outlineLevel="0" collapsed="false">
      <c r="A1617" s="0" t="n">
        <v>815.582</v>
      </c>
      <c r="B1617" s="0" t="n">
        <v>238.24089</v>
      </c>
      <c r="C1617" s="0" t="n">
        <v>0.01114</v>
      </c>
    </row>
    <row r="1618" customFormat="false" ht="12.8" hidden="false" customHeight="false" outlineLevel="0" collapsed="false">
      <c r="A1618" s="0" t="n">
        <v>816.082</v>
      </c>
      <c r="B1618" s="0" t="n">
        <v>238.43921</v>
      </c>
      <c r="C1618" s="0" t="n">
        <v>0.011146</v>
      </c>
    </row>
    <row r="1619" customFormat="false" ht="12.8" hidden="false" customHeight="false" outlineLevel="0" collapsed="false">
      <c r="A1619" s="0" t="n">
        <v>816.582</v>
      </c>
      <c r="B1619" s="0" t="n">
        <v>238.63695</v>
      </c>
      <c r="C1619" s="0" t="n">
        <v>0.011152</v>
      </c>
    </row>
    <row r="1620" customFormat="false" ht="12.8" hidden="false" customHeight="false" outlineLevel="0" collapsed="false">
      <c r="A1620" s="0" t="n">
        <v>817.082</v>
      </c>
      <c r="B1620" s="0" t="n">
        <v>238.8346</v>
      </c>
      <c r="C1620" s="0" t="n">
        <v>0.011157</v>
      </c>
    </row>
    <row r="1621" customFormat="false" ht="12.8" hidden="false" customHeight="false" outlineLevel="0" collapsed="false">
      <c r="A1621" s="0" t="n">
        <v>817.582</v>
      </c>
      <c r="B1621" s="0" t="n">
        <v>239.03293</v>
      </c>
      <c r="C1621" s="0" t="n">
        <v>0.011164</v>
      </c>
    </row>
    <row r="1622" customFormat="false" ht="12.8" hidden="false" customHeight="false" outlineLevel="0" collapsed="false">
      <c r="A1622" s="0" t="n">
        <v>818.082</v>
      </c>
      <c r="B1622" s="0" t="n">
        <v>239.23143</v>
      </c>
      <c r="C1622" s="0" t="n">
        <v>0.011171</v>
      </c>
    </row>
    <row r="1623" customFormat="false" ht="12.8" hidden="false" customHeight="false" outlineLevel="0" collapsed="false">
      <c r="A1623" s="0" t="n">
        <v>818.582</v>
      </c>
      <c r="B1623" s="0" t="n">
        <v>239.43165</v>
      </c>
      <c r="C1623" s="0" t="n">
        <v>0.011177</v>
      </c>
    </row>
    <row r="1624" customFormat="false" ht="12.8" hidden="false" customHeight="false" outlineLevel="0" collapsed="false">
      <c r="A1624" s="0" t="n">
        <v>819.082</v>
      </c>
      <c r="B1624" s="0" t="n">
        <v>239.63315</v>
      </c>
      <c r="C1624" s="0" t="n">
        <v>0.011185</v>
      </c>
    </row>
    <row r="1625" customFormat="false" ht="12.8" hidden="false" customHeight="false" outlineLevel="0" collapsed="false">
      <c r="A1625" s="0" t="n">
        <v>819.582</v>
      </c>
      <c r="B1625" s="0" t="n">
        <v>239.83543</v>
      </c>
      <c r="C1625" s="0" t="n">
        <v>0.011192</v>
      </c>
    </row>
    <row r="1626" customFormat="false" ht="12.8" hidden="false" customHeight="false" outlineLevel="0" collapsed="false">
      <c r="A1626" s="0" t="n">
        <v>820.082</v>
      </c>
      <c r="B1626" s="0" t="n">
        <v>240.0381</v>
      </c>
      <c r="C1626" s="0" t="n">
        <v>0.011199</v>
      </c>
    </row>
    <row r="1627" customFormat="false" ht="12.8" hidden="false" customHeight="false" outlineLevel="0" collapsed="false">
      <c r="A1627" s="0" t="n">
        <v>820.582</v>
      </c>
      <c r="B1627" s="0" t="n">
        <v>240.24128</v>
      </c>
      <c r="C1627" s="0" t="n">
        <v>0.011207</v>
      </c>
    </row>
    <row r="1628" customFormat="false" ht="12.8" hidden="false" customHeight="false" outlineLevel="0" collapsed="false">
      <c r="A1628" s="0" t="n">
        <v>821.082</v>
      </c>
      <c r="B1628" s="0" t="n">
        <v>240.44467</v>
      </c>
      <c r="C1628" s="0" t="n">
        <v>0.011214</v>
      </c>
    </row>
    <row r="1629" customFormat="false" ht="12.8" hidden="false" customHeight="false" outlineLevel="0" collapsed="false">
      <c r="A1629" s="0" t="n">
        <v>821.582</v>
      </c>
      <c r="B1629" s="0" t="n">
        <v>240.64824</v>
      </c>
      <c r="C1629" s="0" t="n">
        <v>0.011221</v>
      </c>
    </row>
    <row r="1630" customFormat="false" ht="12.8" hidden="false" customHeight="false" outlineLevel="0" collapsed="false">
      <c r="A1630" s="0" t="n">
        <v>822.082</v>
      </c>
      <c r="B1630" s="0" t="n">
        <v>240.85125</v>
      </c>
      <c r="C1630" s="0" t="n">
        <v>0.011226</v>
      </c>
    </row>
    <row r="1631" customFormat="false" ht="12.8" hidden="false" customHeight="false" outlineLevel="0" collapsed="false">
      <c r="A1631" s="0" t="n">
        <v>822.582</v>
      </c>
      <c r="B1631" s="0" t="n">
        <v>241.05344</v>
      </c>
      <c r="C1631" s="0" t="n">
        <v>0.011232</v>
      </c>
    </row>
    <row r="1632" customFormat="false" ht="12.8" hidden="false" customHeight="false" outlineLevel="0" collapsed="false">
      <c r="A1632" s="0" t="n">
        <v>823.082</v>
      </c>
      <c r="B1632" s="0" t="n">
        <v>241.25577</v>
      </c>
      <c r="C1632" s="0" t="n">
        <v>0.011239</v>
      </c>
    </row>
    <row r="1633" customFormat="false" ht="12.8" hidden="false" customHeight="false" outlineLevel="0" collapsed="false">
      <c r="A1633" s="0" t="n">
        <v>823.582</v>
      </c>
      <c r="B1633" s="0" t="n">
        <v>241.45782</v>
      </c>
      <c r="C1633" s="0" t="n">
        <v>0.011246</v>
      </c>
    </row>
    <row r="1634" customFormat="false" ht="12.8" hidden="false" customHeight="false" outlineLevel="0" collapsed="false">
      <c r="A1634" s="0" t="n">
        <v>824.082</v>
      </c>
      <c r="B1634" s="0" t="n">
        <v>241.65952</v>
      </c>
      <c r="C1634" s="0" t="n">
        <v>0.011253</v>
      </c>
    </row>
    <row r="1635" customFormat="false" ht="12.8" hidden="false" customHeight="false" outlineLevel="0" collapsed="false">
      <c r="A1635" s="0" t="n">
        <v>824.582</v>
      </c>
      <c r="B1635" s="0" t="n">
        <v>241.8607</v>
      </c>
      <c r="C1635" s="0" t="n">
        <v>0.011259</v>
      </c>
    </row>
    <row r="1636" customFormat="false" ht="12.8" hidden="false" customHeight="false" outlineLevel="0" collapsed="false">
      <c r="A1636" s="0" t="n">
        <v>825.082</v>
      </c>
      <c r="B1636" s="0" t="n">
        <v>242.0608</v>
      </c>
      <c r="C1636" s="0" t="n">
        <v>0.011266</v>
      </c>
    </row>
    <row r="1637" customFormat="false" ht="12.8" hidden="false" customHeight="false" outlineLevel="0" collapsed="false">
      <c r="A1637" s="0" t="n">
        <v>825.582</v>
      </c>
      <c r="B1637" s="0" t="n">
        <v>242.26133</v>
      </c>
      <c r="C1637" s="0" t="n">
        <v>0.011273</v>
      </c>
    </row>
    <row r="1638" customFormat="false" ht="12.8" hidden="false" customHeight="false" outlineLevel="0" collapsed="false">
      <c r="A1638" s="0" t="n">
        <v>826.082</v>
      </c>
      <c r="B1638" s="0" t="n">
        <v>242.46122</v>
      </c>
      <c r="C1638" s="0" t="n">
        <v>0.01128</v>
      </c>
    </row>
    <row r="1639" customFormat="false" ht="12.8" hidden="false" customHeight="false" outlineLevel="0" collapsed="false">
      <c r="A1639" s="0" t="n">
        <v>826.582</v>
      </c>
      <c r="B1639" s="0" t="n">
        <v>242.661</v>
      </c>
      <c r="C1639" s="0" t="n">
        <v>0.011287</v>
      </c>
    </row>
    <row r="1640" customFormat="false" ht="12.8" hidden="false" customHeight="false" outlineLevel="0" collapsed="false">
      <c r="A1640" s="0" t="n">
        <v>827.082</v>
      </c>
      <c r="B1640" s="0" t="n">
        <v>242.86027</v>
      </c>
      <c r="C1640" s="0" t="n">
        <v>0.011294</v>
      </c>
    </row>
    <row r="1641" customFormat="false" ht="12.8" hidden="false" customHeight="false" outlineLevel="0" collapsed="false">
      <c r="A1641" s="0" t="n">
        <v>827.582</v>
      </c>
      <c r="B1641" s="0" t="n">
        <v>243.05941</v>
      </c>
      <c r="C1641" s="0" t="n">
        <v>0.011298</v>
      </c>
    </row>
    <row r="1642" customFormat="false" ht="12.8" hidden="false" customHeight="false" outlineLevel="0" collapsed="false">
      <c r="A1642" s="0" t="n">
        <v>828.082</v>
      </c>
      <c r="B1642" s="0" t="n">
        <v>243.25787</v>
      </c>
      <c r="C1642" s="0" t="n">
        <v>0.011304</v>
      </c>
    </row>
    <row r="1643" customFormat="false" ht="12.8" hidden="false" customHeight="false" outlineLevel="0" collapsed="false">
      <c r="A1643" s="0" t="n">
        <v>828.582</v>
      </c>
      <c r="B1643" s="0" t="n">
        <v>243.45718</v>
      </c>
      <c r="C1643" s="0" t="n">
        <v>0.011311</v>
      </c>
    </row>
    <row r="1644" customFormat="false" ht="12.8" hidden="false" customHeight="false" outlineLevel="0" collapsed="false">
      <c r="A1644" s="0" t="n">
        <v>829.082</v>
      </c>
      <c r="B1644" s="0" t="n">
        <v>243.657</v>
      </c>
      <c r="C1644" s="0" t="n">
        <v>0.011318</v>
      </c>
    </row>
    <row r="1645" customFormat="false" ht="12.8" hidden="false" customHeight="false" outlineLevel="0" collapsed="false">
      <c r="A1645" s="0" t="n">
        <v>829.582</v>
      </c>
      <c r="B1645" s="0" t="n">
        <v>243.8563</v>
      </c>
      <c r="C1645" s="0" t="n">
        <v>0.011325</v>
      </c>
    </row>
    <row r="1646" customFormat="false" ht="12.8" hidden="false" customHeight="false" outlineLevel="0" collapsed="false">
      <c r="A1646" s="0" t="n">
        <v>830.082</v>
      </c>
      <c r="B1646" s="0" t="n">
        <v>244.0549</v>
      </c>
      <c r="C1646" s="0" t="n">
        <v>0.011331</v>
      </c>
    </row>
    <row r="1647" customFormat="false" ht="12.8" hidden="false" customHeight="false" outlineLevel="0" collapsed="false">
      <c r="A1647" s="0" t="n">
        <v>830.582</v>
      </c>
      <c r="B1647" s="0" t="n">
        <v>244.25235</v>
      </c>
      <c r="C1647" s="0" t="n">
        <v>0.011338</v>
      </c>
    </row>
    <row r="1648" customFormat="false" ht="12.8" hidden="false" customHeight="false" outlineLevel="0" collapsed="false">
      <c r="A1648" s="0" t="n">
        <v>831.082</v>
      </c>
      <c r="B1648" s="0" t="n">
        <v>244.44946</v>
      </c>
      <c r="C1648" s="0" t="n">
        <v>0.011345</v>
      </c>
    </row>
    <row r="1649" customFormat="false" ht="12.8" hidden="false" customHeight="false" outlineLevel="0" collapsed="false">
      <c r="A1649" s="0" t="n">
        <v>831.582</v>
      </c>
      <c r="B1649" s="0" t="n">
        <v>244.64622</v>
      </c>
      <c r="C1649" s="0" t="n">
        <v>0.011351</v>
      </c>
    </row>
    <row r="1650" customFormat="false" ht="12.8" hidden="false" customHeight="false" outlineLevel="0" collapsed="false">
      <c r="A1650" s="0" t="n">
        <v>832.082</v>
      </c>
      <c r="B1650" s="0" t="n">
        <v>244.8445</v>
      </c>
      <c r="C1650" s="0" t="n">
        <v>0.011358</v>
      </c>
    </row>
    <row r="1651" customFormat="false" ht="12.8" hidden="false" customHeight="false" outlineLevel="0" collapsed="false">
      <c r="A1651" s="0" t="n">
        <v>832.582</v>
      </c>
      <c r="B1651" s="0" t="n">
        <v>245.04182</v>
      </c>
      <c r="C1651" s="0" t="n">
        <v>0.011365</v>
      </c>
    </row>
    <row r="1652" customFormat="false" ht="12.8" hidden="false" customHeight="false" outlineLevel="0" collapsed="false">
      <c r="A1652" s="0" t="n">
        <v>833.082</v>
      </c>
      <c r="B1652" s="0" t="n">
        <v>245.23898</v>
      </c>
      <c r="C1652" s="0" t="n">
        <v>0.011372</v>
      </c>
    </row>
    <row r="1653" customFormat="false" ht="12.8" hidden="false" customHeight="false" outlineLevel="0" collapsed="false">
      <c r="A1653" s="0" t="n">
        <v>833.582</v>
      </c>
      <c r="B1653" s="0" t="n">
        <v>245.43544</v>
      </c>
      <c r="C1653" s="0" t="n">
        <v>0.011379</v>
      </c>
    </row>
    <row r="1654" customFormat="false" ht="12.8" hidden="false" customHeight="false" outlineLevel="0" collapsed="false">
      <c r="A1654" s="0" t="n">
        <v>834.082</v>
      </c>
      <c r="B1654" s="0" t="n">
        <v>245.63123</v>
      </c>
      <c r="C1654" s="0" t="n">
        <v>0.011385</v>
      </c>
    </row>
    <row r="1655" customFormat="false" ht="12.8" hidden="false" customHeight="false" outlineLevel="0" collapsed="false">
      <c r="A1655" s="0" t="n">
        <v>834.582</v>
      </c>
      <c r="B1655" s="0" t="n">
        <v>245.82647</v>
      </c>
      <c r="C1655" s="0" t="n">
        <v>0.011392</v>
      </c>
    </row>
    <row r="1656" customFormat="false" ht="12.8" hidden="false" customHeight="false" outlineLevel="0" collapsed="false">
      <c r="A1656" s="0" t="n">
        <v>835.082</v>
      </c>
      <c r="B1656" s="0" t="n">
        <v>246.02281</v>
      </c>
      <c r="C1656" s="0" t="n">
        <v>0.011399</v>
      </c>
    </row>
    <row r="1657" customFormat="false" ht="12.8" hidden="false" customHeight="false" outlineLevel="0" collapsed="false">
      <c r="A1657" s="0" t="n">
        <v>835.582</v>
      </c>
      <c r="B1657" s="0" t="n">
        <v>246.2188</v>
      </c>
      <c r="C1657" s="0" t="n">
        <v>0.011406</v>
      </c>
    </row>
    <row r="1658" customFormat="false" ht="12.8" hidden="false" customHeight="false" outlineLevel="0" collapsed="false">
      <c r="A1658" s="0" t="n">
        <v>836.082</v>
      </c>
      <c r="B1658" s="0" t="n">
        <v>246.4149</v>
      </c>
      <c r="C1658" s="0" t="n">
        <v>0.011411</v>
      </c>
    </row>
    <row r="1659" customFormat="false" ht="12.8" hidden="false" customHeight="false" outlineLevel="0" collapsed="false">
      <c r="A1659" s="0" t="n">
        <v>836.582</v>
      </c>
      <c r="B1659" s="0" t="n">
        <v>246.61088</v>
      </c>
      <c r="C1659" s="0" t="n">
        <v>0.011418</v>
      </c>
    </row>
    <row r="1660" customFormat="false" ht="12.8" hidden="false" customHeight="false" outlineLevel="0" collapsed="false">
      <c r="A1660" s="0" t="n">
        <v>837.082</v>
      </c>
      <c r="B1660" s="0" t="n">
        <v>246.80586</v>
      </c>
      <c r="C1660" s="0" t="n">
        <v>0.011425</v>
      </c>
    </row>
    <row r="1661" customFormat="false" ht="12.8" hidden="false" customHeight="false" outlineLevel="0" collapsed="false">
      <c r="A1661" s="0" t="n">
        <v>837.582</v>
      </c>
      <c r="B1661" s="0" t="n">
        <v>247.00038</v>
      </c>
      <c r="C1661" s="0" t="n">
        <v>0.011432</v>
      </c>
    </row>
    <row r="1662" customFormat="false" ht="12.8" hidden="false" customHeight="false" outlineLevel="0" collapsed="false">
      <c r="A1662" s="0" t="n">
        <v>838.082</v>
      </c>
      <c r="B1662" s="0" t="n">
        <v>247.19432</v>
      </c>
      <c r="C1662" s="0" t="n">
        <v>0.011439</v>
      </c>
    </row>
    <row r="1663" customFormat="false" ht="12.8" hidden="false" customHeight="false" outlineLevel="0" collapsed="false">
      <c r="A1663" s="0" t="n">
        <v>838.582</v>
      </c>
      <c r="B1663" s="0" t="n">
        <v>247.38865</v>
      </c>
      <c r="C1663" s="0" t="n">
        <v>0.011446</v>
      </c>
    </row>
    <row r="1664" customFormat="false" ht="12.8" hidden="false" customHeight="false" outlineLevel="0" collapsed="false">
      <c r="A1664" s="0" t="n">
        <v>839.082</v>
      </c>
      <c r="B1664" s="0" t="n">
        <v>247.58231</v>
      </c>
      <c r="C1664" s="0" t="n">
        <v>0.011452</v>
      </c>
    </row>
    <row r="1665" customFormat="false" ht="12.8" hidden="false" customHeight="false" outlineLevel="0" collapsed="false">
      <c r="A1665" s="0" t="n">
        <v>839.582</v>
      </c>
      <c r="B1665" s="0" t="n">
        <v>247.77669</v>
      </c>
      <c r="C1665" s="0" t="n">
        <v>0.01146</v>
      </c>
    </row>
    <row r="1666" customFormat="false" ht="12.8" hidden="false" customHeight="false" outlineLevel="0" collapsed="false">
      <c r="A1666" s="0" t="n">
        <v>840.082</v>
      </c>
      <c r="B1666" s="0" t="n">
        <v>247.97112</v>
      </c>
      <c r="C1666" s="0" t="n">
        <v>0.011467</v>
      </c>
    </row>
    <row r="1667" customFormat="false" ht="12.8" hidden="false" customHeight="false" outlineLevel="0" collapsed="false">
      <c r="A1667" s="0" t="n">
        <v>840.582</v>
      </c>
      <c r="B1667" s="0" t="n">
        <v>248.165</v>
      </c>
      <c r="C1667" s="0" t="n">
        <v>0.011473</v>
      </c>
    </row>
    <row r="1668" customFormat="false" ht="12.8" hidden="false" customHeight="false" outlineLevel="0" collapsed="false">
      <c r="A1668" s="0" t="n">
        <v>841.082</v>
      </c>
      <c r="B1668" s="0" t="n">
        <v>248.35995</v>
      </c>
      <c r="C1668" s="0" t="n">
        <v>0.011481</v>
      </c>
    </row>
    <row r="1669" customFormat="false" ht="12.8" hidden="false" customHeight="false" outlineLevel="0" collapsed="false">
      <c r="A1669" s="0" t="n">
        <v>841.582</v>
      </c>
      <c r="B1669" s="0" t="n">
        <v>248.55413</v>
      </c>
      <c r="C1669" s="0" t="n">
        <v>0.011488</v>
      </c>
    </row>
    <row r="1670" customFormat="false" ht="12.8" hidden="false" customHeight="false" outlineLevel="0" collapsed="false">
      <c r="A1670" s="0" t="n">
        <v>842.082</v>
      </c>
      <c r="B1670" s="0" t="n">
        <v>248.74778</v>
      </c>
      <c r="C1670" s="0" t="n">
        <v>0.011495</v>
      </c>
    </row>
    <row r="1671" customFormat="false" ht="12.8" hidden="false" customHeight="false" outlineLevel="0" collapsed="false">
      <c r="A1671" s="0" t="n">
        <v>842.582</v>
      </c>
      <c r="B1671" s="0" t="n">
        <v>248.94068</v>
      </c>
      <c r="C1671" s="0" t="n">
        <v>0.011501</v>
      </c>
    </row>
    <row r="1672" customFormat="false" ht="12.8" hidden="false" customHeight="false" outlineLevel="0" collapsed="false">
      <c r="A1672" s="0" t="n">
        <v>843.082</v>
      </c>
      <c r="B1672" s="0" t="n">
        <v>249.13302</v>
      </c>
      <c r="C1672" s="0" t="n">
        <v>0.011508</v>
      </c>
    </row>
    <row r="1673" customFormat="false" ht="12.8" hidden="false" customHeight="false" outlineLevel="0" collapsed="false">
      <c r="A1673" s="0" t="n">
        <v>843.582</v>
      </c>
      <c r="B1673" s="0" t="n">
        <v>249.32637</v>
      </c>
      <c r="C1673" s="0" t="n">
        <v>0.011515</v>
      </c>
    </row>
    <row r="1674" customFormat="false" ht="12.8" hidden="false" customHeight="false" outlineLevel="0" collapsed="false">
      <c r="A1674" s="0" t="n">
        <v>844.082</v>
      </c>
      <c r="B1674" s="0" t="n">
        <v>249.52003</v>
      </c>
      <c r="C1674" s="0" t="n">
        <v>0.01152</v>
      </c>
    </row>
    <row r="1675" customFormat="false" ht="12.8" hidden="false" customHeight="false" outlineLevel="0" collapsed="false">
      <c r="A1675" s="0" t="n">
        <v>844.582</v>
      </c>
      <c r="B1675" s="0" t="n">
        <v>249.71484</v>
      </c>
      <c r="C1675" s="0" t="n">
        <v>0.011527</v>
      </c>
    </row>
    <row r="1676" customFormat="false" ht="12.8" hidden="false" customHeight="false" outlineLevel="0" collapsed="false">
      <c r="A1676" s="0" t="n">
        <v>845.082</v>
      </c>
      <c r="B1676" s="0" t="n">
        <v>249.90879</v>
      </c>
      <c r="C1676" s="0" t="n">
        <v>0.011534</v>
      </c>
    </row>
    <row r="1677" customFormat="false" ht="12.8" hidden="false" customHeight="false" outlineLevel="0" collapsed="false">
      <c r="A1677" s="0" t="n">
        <v>845.582</v>
      </c>
      <c r="B1677" s="0" t="n">
        <v>250.10287</v>
      </c>
      <c r="C1677" s="0" t="n">
        <v>0.011541</v>
      </c>
    </row>
    <row r="1678" customFormat="false" ht="12.8" hidden="false" customHeight="false" outlineLevel="0" collapsed="false">
      <c r="A1678" s="0" t="n">
        <v>846.082</v>
      </c>
      <c r="B1678" s="0" t="n">
        <v>250.29728</v>
      </c>
      <c r="C1678" s="0" t="n">
        <v>0.011548</v>
      </c>
    </row>
    <row r="1679" customFormat="false" ht="12.8" hidden="false" customHeight="false" outlineLevel="0" collapsed="false">
      <c r="A1679" s="0" t="n">
        <v>846.582</v>
      </c>
      <c r="B1679" s="0" t="n">
        <v>250.49097</v>
      </c>
      <c r="C1679" s="0" t="n">
        <v>0.011556</v>
      </c>
    </row>
    <row r="1680" customFormat="false" ht="12.8" hidden="false" customHeight="false" outlineLevel="0" collapsed="false">
      <c r="A1680" s="0" t="n">
        <v>847.082</v>
      </c>
      <c r="B1680" s="0" t="n">
        <v>250.68549</v>
      </c>
      <c r="C1680" s="0" t="n">
        <v>0.011563</v>
      </c>
    </row>
    <row r="1681" customFormat="false" ht="12.8" hidden="false" customHeight="false" outlineLevel="0" collapsed="false">
      <c r="A1681" s="0" t="n">
        <v>847.582</v>
      </c>
      <c r="B1681" s="0" t="n">
        <v>250.87945</v>
      </c>
      <c r="C1681" s="0" t="n">
        <v>0.01157</v>
      </c>
    </row>
    <row r="1682" customFormat="false" ht="12.8" hidden="false" customHeight="false" outlineLevel="0" collapsed="false">
      <c r="A1682" s="0" t="n">
        <v>848.082</v>
      </c>
      <c r="B1682" s="0" t="n">
        <v>251.07275</v>
      </c>
      <c r="C1682" s="0" t="n">
        <v>0.011574</v>
      </c>
    </row>
    <row r="1683" customFormat="false" ht="12.8" hidden="false" customHeight="false" outlineLevel="0" collapsed="false">
      <c r="A1683" s="0" t="n">
        <v>848.582</v>
      </c>
      <c r="B1683" s="0" t="n">
        <v>251.26631</v>
      </c>
      <c r="C1683" s="0" t="n">
        <v>0.011581</v>
      </c>
    </row>
    <row r="1684" customFormat="false" ht="12.8" hidden="false" customHeight="false" outlineLevel="0" collapsed="false">
      <c r="A1684" s="0" t="n">
        <v>849.082</v>
      </c>
      <c r="B1684" s="0" t="n">
        <v>251.45918</v>
      </c>
      <c r="C1684" s="0" t="n">
        <v>0.011588</v>
      </c>
    </row>
    <row r="1685" customFormat="false" ht="12.8" hidden="false" customHeight="false" outlineLevel="0" collapsed="false">
      <c r="A1685" s="0" t="n">
        <v>849.582</v>
      </c>
      <c r="B1685" s="0" t="n">
        <v>251.65207</v>
      </c>
      <c r="C1685" s="0" t="n">
        <v>0.011595</v>
      </c>
    </row>
    <row r="1686" customFormat="false" ht="12.8" hidden="false" customHeight="false" outlineLevel="0" collapsed="false">
      <c r="A1686" s="0" t="n">
        <v>850.082</v>
      </c>
      <c r="B1686" s="0" t="n">
        <v>251.84499</v>
      </c>
      <c r="C1686" s="0" t="n">
        <v>0.011602</v>
      </c>
    </row>
    <row r="1687" customFormat="false" ht="12.8" hidden="false" customHeight="false" outlineLevel="0" collapsed="false">
      <c r="A1687" s="0" t="n">
        <v>850.582</v>
      </c>
      <c r="B1687" s="0" t="n">
        <v>252.03795</v>
      </c>
      <c r="C1687" s="0" t="n">
        <v>0.011609</v>
      </c>
    </row>
    <row r="1688" customFormat="false" ht="12.8" hidden="false" customHeight="false" outlineLevel="0" collapsed="false">
      <c r="A1688" s="0" t="n">
        <v>851.082</v>
      </c>
      <c r="B1688" s="0" t="n">
        <v>252.23114</v>
      </c>
      <c r="C1688" s="0" t="n">
        <v>0.011616</v>
      </c>
    </row>
    <row r="1689" customFormat="false" ht="12.8" hidden="false" customHeight="false" outlineLevel="0" collapsed="false">
      <c r="A1689" s="0" t="n">
        <v>851.582</v>
      </c>
      <c r="B1689" s="0" t="n">
        <v>252.42367</v>
      </c>
      <c r="C1689" s="0" t="n">
        <v>0.011623</v>
      </c>
    </row>
    <row r="1690" customFormat="false" ht="12.8" hidden="false" customHeight="false" outlineLevel="0" collapsed="false">
      <c r="A1690" s="0" t="n">
        <v>852.082</v>
      </c>
      <c r="B1690" s="0" t="n">
        <v>252.61655</v>
      </c>
      <c r="C1690" s="0" t="n">
        <v>0.011631</v>
      </c>
    </row>
    <row r="1691" customFormat="false" ht="12.8" hidden="false" customHeight="false" outlineLevel="0" collapsed="false">
      <c r="A1691" s="0" t="n">
        <v>852.582</v>
      </c>
      <c r="B1691" s="0" t="n">
        <v>252.81052</v>
      </c>
      <c r="C1691" s="0" t="n">
        <v>0.011635</v>
      </c>
    </row>
    <row r="1692" customFormat="false" ht="12.8" hidden="false" customHeight="false" outlineLevel="0" collapsed="false">
      <c r="A1692" s="0" t="n">
        <v>853.082</v>
      </c>
      <c r="B1692" s="0" t="n">
        <v>253.00481</v>
      </c>
      <c r="C1692" s="0" t="n">
        <v>0.011642</v>
      </c>
    </row>
    <row r="1693" customFormat="false" ht="12.8" hidden="false" customHeight="false" outlineLevel="0" collapsed="false">
      <c r="A1693" s="0" t="n">
        <v>853.582</v>
      </c>
      <c r="B1693" s="0" t="n">
        <v>253.20098</v>
      </c>
      <c r="C1693" s="0" t="n">
        <v>0.011649</v>
      </c>
    </row>
    <row r="1694" customFormat="false" ht="12.8" hidden="false" customHeight="false" outlineLevel="0" collapsed="false">
      <c r="A1694" s="0" t="n">
        <v>854.082</v>
      </c>
      <c r="B1694" s="0" t="n">
        <v>253.39734</v>
      </c>
      <c r="C1694" s="0" t="n">
        <v>0.011657</v>
      </c>
    </row>
    <row r="1695" customFormat="false" ht="12.8" hidden="false" customHeight="false" outlineLevel="0" collapsed="false">
      <c r="A1695" s="0" t="n">
        <v>854.582</v>
      </c>
      <c r="B1695" s="0" t="n">
        <v>253.59525</v>
      </c>
      <c r="C1695" s="0" t="n">
        <v>0.011664</v>
      </c>
    </row>
    <row r="1696" customFormat="false" ht="12.8" hidden="false" customHeight="false" outlineLevel="0" collapsed="false">
      <c r="A1696" s="0" t="n">
        <v>855.082</v>
      </c>
      <c r="B1696" s="0" t="n">
        <v>253.79454</v>
      </c>
      <c r="C1696" s="0" t="n">
        <v>0.011672</v>
      </c>
    </row>
    <row r="1697" customFormat="false" ht="12.8" hidden="false" customHeight="false" outlineLevel="0" collapsed="false">
      <c r="A1697" s="0" t="n">
        <v>855.582</v>
      </c>
      <c r="B1697" s="0" t="n">
        <v>253.99548</v>
      </c>
      <c r="C1697" s="0" t="n">
        <v>0.01168</v>
      </c>
    </row>
    <row r="1698" customFormat="false" ht="12.8" hidden="false" customHeight="false" outlineLevel="0" collapsed="false">
      <c r="A1698" s="0" t="n">
        <v>856.082</v>
      </c>
      <c r="B1698" s="0" t="n">
        <v>254.19721</v>
      </c>
      <c r="C1698" s="0" t="n">
        <v>0.011687</v>
      </c>
    </row>
    <row r="1699" customFormat="false" ht="12.8" hidden="false" customHeight="false" outlineLevel="0" collapsed="false">
      <c r="A1699" s="0" t="n">
        <v>856.582</v>
      </c>
      <c r="B1699" s="0" t="n">
        <v>254.39977</v>
      </c>
      <c r="C1699" s="0" t="n">
        <v>0.011695</v>
      </c>
    </row>
    <row r="1700" customFormat="false" ht="12.8" hidden="false" customHeight="false" outlineLevel="0" collapsed="false">
      <c r="A1700" s="0" t="n">
        <v>857.082</v>
      </c>
      <c r="B1700" s="0" t="n">
        <v>254.6007</v>
      </c>
      <c r="C1700" s="0" t="n">
        <v>0.011702</v>
      </c>
    </row>
    <row r="1701" customFormat="false" ht="12.8" hidden="false" customHeight="false" outlineLevel="0" collapsed="false">
      <c r="A1701" s="0" t="n">
        <v>857.582</v>
      </c>
      <c r="B1701" s="0" t="n">
        <v>254.798</v>
      </c>
      <c r="C1701" s="0" t="n">
        <v>0.011708</v>
      </c>
    </row>
    <row r="1702" customFormat="false" ht="12.8" hidden="false" customHeight="false" outlineLevel="0" collapsed="false">
      <c r="A1702" s="0" t="n">
        <v>858.082</v>
      </c>
      <c r="B1702" s="0" t="n">
        <v>254.99097</v>
      </c>
      <c r="C1702" s="0" t="n">
        <v>0.011714</v>
      </c>
    </row>
    <row r="1703" customFormat="false" ht="12.8" hidden="false" customHeight="false" outlineLevel="0" collapsed="false">
      <c r="A1703" s="0" t="n">
        <v>858.582</v>
      </c>
      <c r="B1703" s="0" t="n">
        <v>255.17843</v>
      </c>
      <c r="C1703" s="0" t="n">
        <v>0.011721</v>
      </c>
    </row>
    <row r="1704" customFormat="false" ht="12.8" hidden="false" customHeight="false" outlineLevel="0" collapsed="false">
      <c r="A1704" s="0" t="n">
        <v>859.082</v>
      </c>
      <c r="B1704" s="0" t="n">
        <v>255.36426</v>
      </c>
      <c r="C1704" s="0" t="n">
        <v>0.011727</v>
      </c>
    </row>
    <row r="1705" customFormat="false" ht="12.8" hidden="false" customHeight="false" outlineLevel="0" collapsed="false">
      <c r="A1705" s="0" t="n">
        <v>859.582</v>
      </c>
      <c r="B1705" s="0" t="n">
        <v>255.55152</v>
      </c>
      <c r="C1705" s="0" t="n">
        <v>0.011734</v>
      </c>
    </row>
    <row r="1706" customFormat="false" ht="12.8" hidden="false" customHeight="false" outlineLevel="0" collapsed="false">
      <c r="A1706" s="0" t="n">
        <v>860.082</v>
      </c>
      <c r="B1706" s="0" t="n">
        <v>255.74294</v>
      </c>
      <c r="C1706" s="0" t="n">
        <v>0.011742</v>
      </c>
    </row>
    <row r="1707" customFormat="false" ht="12.8" hidden="false" customHeight="false" outlineLevel="0" collapsed="false">
      <c r="A1707" s="0" t="n">
        <v>860.582</v>
      </c>
      <c r="B1707" s="0" t="n">
        <v>255.94109</v>
      </c>
      <c r="C1707" s="0" t="n">
        <v>0.01175</v>
      </c>
    </row>
    <row r="1708" customFormat="false" ht="12.8" hidden="false" customHeight="false" outlineLevel="0" collapsed="false">
      <c r="A1708" s="0" t="n">
        <v>861.082</v>
      </c>
      <c r="B1708" s="0" t="n">
        <v>256.1461</v>
      </c>
      <c r="C1708" s="0" t="n">
        <v>0.011759</v>
      </c>
    </row>
    <row r="1709" customFormat="false" ht="12.8" hidden="false" customHeight="false" outlineLevel="0" collapsed="false">
      <c r="A1709" s="0" t="n">
        <v>861.582</v>
      </c>
      <c r="B1709" s="0" t="n">
        <v>256.35864</v>
      </c>
      <c r="C1709" s="0" t="n">
        <v>0.011769</v>
      </c>
    </row>
    <row r="1710" customFormat="false" ht="12.8" hidden="false" customHeight="false" outlineLevel="0" collapsed="false">
      <c r="A1710" s="0" t="n">
        <v>862.082</v>
      </c>
      <c r="B1710" s="0" t="n">
        <v>256.57627</v>
      </c>
      <c r="C1710" s="0" t="n">
        <v>0.011777</v>
      </c>
    </row>
    <row r="1711" customFormat="false" ht="12.8" hidden="false" customHeight="false" outlineLevel="0" collapsed="false">
      <c r="A1711" s="0" t="n">
        <v>862.582</v>
      </c>
      <c r="B1711" s="0" t="n">
        <v>256.79655</v>
      </c>
      <c r="C1711" s="0" t="n">
        <v>0.011785</v>
      </c>
    </row>
    <row r="1712" customFormat="false" ht="12.8" hidden="false" customHeight="false" outlineLevel="0" collapsed="false">
      <c r="A1712" s="0" t="n">
        <v>863.082</v>
      </c>
      <c r="B1712" s="0" t="n">
        <v>257.01559</v>
      </c>
      <c r="C1712" s="0" t="n">
        <v>0.011789</v>
      </c>
    </row>
    <row r="1713" customFormat="false" ht="12.8" hidden="false" customHeight="false" outlineLevel="0" collapsed="false">
      <c r="A1713" s="0" t="n">
        <v>863.582</v>
      </c>
      <c r="B1713" s="0" t="n">
        <v>257.23074</v>
      </c>
      <c r="C1713" s="0" t="n">
        <v>0.011797</v>
      </c>
    </row>
    <row r="1714" customFormat="false" ht="12.8" hidden="false" customHeight="false" outlineLevel="0" collapsed="false">
      <c r="A1714" s="0" t="n">
        <v>864.082</v>
      </c>
      <c r="B1714" s="0" t="n">
        <v>257.44414</v>
      </c>
      <c r="C1714" s="0" t="n">
        <v>0.011804</v>
      </c>
    </row>
    <row r="1715" customFormat="false" ht="12.8" hidden="false" customHeight="false" outlineLevel="0" collapsed="false">
      <c r="A1715" s="0" t="n">
        <v>864.582</v>
      </c>
      <c r="B1715" s="0" t="n">
        <v>257.65472</v>
      </c>
      <c r="C1715" s="0" t="n">
        <v>0.011811</v>
      </c>
    </row>
    <row r="1716" customFormat="false" ht="12.8" hidden="false" customHeight="false" outlineLevel="0" collapsed="false">
      <c r="A1716" s="0" t="n">
        <v>865.082</v>
      </c>
      <c r="B1716" s="0" t="n">
        <v>257.86494</v>
      </c>
      <c r="C1716" s="0" t="n">
        <v>0.011818</v>
      </c>
    </row>
    <row r="1717" customFormat="false" ht="12.8" hidden="false" customHeight="false" outlineLevel="0" collapsed="false">
      <c r="A1717" s="0" t="n">
        <v>865.582</v>
      </c>
      <c r="B1717" s="0" t="n">
        <v>258.074</v>
      </c>
      <c r="C1717" s="0" t="n">
        <v>0.011825</v>
      </c>
    </row>
    <row r="1718" customFormat="false" ht="12.8" hidden="false" customHeight="false" outlineLevel="0" collapsed="false">
      <c r="A1718" s="0" t="n">
        <v>866.082</v>
      </c>
      <c r="B1718" s="0" t="n">
        <v>258.28435</v>
      </c>
      <c r="C1718" s="0" t="n">
        <v>0.011832</v>
      </c>
    </row>
    <row r="1719" customFormat="false" ht="12.8" hidden="false" customHeight="false" outlineLevel="0" collapsed="false">
      <c r="A1719" s="0" t="n">
        <v>866.582</v>
      </c>
      <c r="B1719" s="0" t="n">
        <v>258.49818</v>
      </c>
      <c r="C1719" s="0" t="n">
        <v>0.011839</v>
      </c>
    </row>
    <row r="1720" customFormat="false" ht="12.8" hidden="false" customHeight="false" outlineLevel="0" collapsed="false">
      <c r="A1720" s="0" t="n">
        <v>867.082</v>
      </c>
      <c r="B1720" s="0" t="n">
        <v>258.71661</v>
      </c>
      <c r="C1720" s="0" t="n">
        <v>0.011847</v>
      </c>
    </row>
    <row r="1721" customFormat="false" ht="12.8" hidden="false" customHeight="false" outlineLevel="0" collapsed="false">
      <c r="A1721" s="0" t="n">
        <v>867.582</v>
      </c>
      <c r="B1721" s="0" t="n">
        <v>258.93983</v>
      </c>
      <c r="C1721" s="0" t="n">
        <v>0.011855</v>
      </c>
    </row>
    <row r="1722" customFormat="false" ht="12.8" hidden="false" customHeight="false" outlineLevel="0" collapsed="false">
      <c r="A1722" s="0" t="n">
        <v>868.082</v>
      </c>
      <c r="B1722" s="0" t="n">
        <v>259.1662</v>
      </c>
      <c r="C1722" s="0" t="n">
        <v>0.011863</v>
      </c>
    </row>
    <row r="1723" customFormat="false" ht="12.8" hidden="false" customHeight="false" outlineLevel="0" collapsed="false">
      <c r="A1723" s="0" t="n">
        <v>868.582</v>
      </c>
      <c r="B1723" s="0" t="n">
        <v>259.39287</v>
      </c>
      <c r="C1723" s="0" t="n">
        <v>0.011871</v>
      </c>
    </row>
    <row r="1724" customFormat="false" ht="12.8" hidden="false" customHeight="false" outlineLevel="0" collapsed="false">
      <c r="A1724" s="0" t="n">
        <v>869.082</v>
      </c>
      <c r="B1724" s="0" t="n">
        <v>259.6158</v>
      </c>
      <c r="C1724" s="0" t="n">
        <v>0.011875</v>
      </c>
    </row>
    <row r="1725" customFormat="false" ht="12.8" hidden="false" customHeight="false" outlineLevel="0" collapsed="false">
      <c r="A1725" s="0" t="n">
        <v>869.582</v>
      </c>
      <c r="B1725" s="0" t="n">
        <v>259.83181</v>
      </c>
      <c r="C1725" s="0" t="n">
        <v>0.011881</v>
      </c>
    </row>
    <row r="1726" customFormat="false" ht="12.8" hidden="false" customHeight="false" outlineLevel="0" collapsed="false">
      <c r="A1726" s="0" t="n">
        <v>870.082</v>
      </c>
      <c r="B1726" s="0" t="n">
        <v>260.03899</v>
      </c>
      <c r="C1726" s="0" t="n">
        <v>0.011888</v>
      </c>
    </row>
    <row r="1727" customFormat="false" ht="12.8" hidden="false" customHeight="false" outlineLevel="0" collapsed="false">
      <c r="A1727" s="0" t="n">
        <v>870.582</v>
      </c>
      <c r="B1727" s="0" t="n">
        <v>260.23862</v>
      </c>
      <c r="C1727" s="0" t="n">
        <v>0.011893</v>
      </c>
    </row>
    <row r="1728" customFormat="false" ht="12.8" hidden="false" customHeight="false" outlineLevel="0" collapsed="false">
      <c r="A1728" s="0" t="n">
        <v>871.082</v>
      </c>
      <c r="B1728" s="0" t="n">
        <v>260.43227</v>
      </c>
      <c r="C1728" s="0" t="n">
        <v>0.011899</v>
      </c>
    </row>
    <row r="1729" customFormat="false" ht="12.8" hidden="false" customHeight="false" outlineLevel="0" collapsed="false">
      <c r="A1729" s="0" t="n">
        <v>871.582</v>
      </c>
      <c r="B1729" s="0" t="n">
        <v>260.622</v>
      </c>
      <c r="C1729" s="0" t="n">
        <v>0.011905</v>
      </c>
    </row>
    <row r="1730" customFormat="false" ht="12.8" hidden="false" customHeight="false" outlineLevel="0" collapsed="false">
      <c r="A1730" s="0" t="n">
        <v>872.082</v>
      </c>
      <c r="B1730" s="0" t="n">
        <v>260.80979</v>
      </c>
      <c r="C1730" s="0" t="n">
        <v>0.011911</v>
      </c>
    </row>
    <row r="1731" customFormat="false" ht="12.8" hidden="false" customHeight="false" outlineLevel="0" collapsed="false">
      <c r="A1731" s="0" t="n">
        <v>872.582</v>
      </c>
      <c r="B1731" s="0" t="n">
        <v>260.99598</v>
      </c>
      <c r="C1731" s="0" t="n">
        <v>0.011917</v>
      </c>
    </row>
    <row r="1732" customFormat="false" ht="12.8" hidden="false" customHeight="false" outlineLevel="0" collapsed="false">
      <c r="A1732" s="0" t="n">
        <v>873.082</v>
      </c>
      <c r="B1732" s="0" t="n">
        <v>261.18195</v>
      </c>
      <c r="C1732" s="0" t="n">
        <v>0.011924</v>
      </c>
    </row>
    <row r="1733" customFormat="false" ht="12.8" hidden="false" customHeight="false" outlineLevel="0" collapsed="false">
      <c r="A1733" s="0" t="n">
        <v>873.582</v>
      </c>
      <c r="B1733" s="0" t="n">
        <v>261.36815</v>
      </c>
      <c r="C1733" s="0" t="n">
        <v>0.011931</v>
      </c>
    </row>
    <row r="1734" customFormat="false" ht="12.8" hidden="false" customHeight="false" outlineLevel="0" collapsed="false">
      <c r="A1734" s="0" t="n">
        <v>874.082</v>
      </c>
      <c r="B1734" s="0" t="n">
        <v>261.55465</v>
      </c>
      <c r="C1734" s="0" t="n">
        <v>0.011938</v>
      </c>
    </row>
    <row r="1735" customFormat="false" ht="12.8" hidden="false" customHeight="false" outlineLevel="0" collapsed="false">
      <c r="A1735" s="0" t="n">
        <v>874.582</v>
      </c>
      <c r="B1735" s="0" t="n">
        <v>261.74233</v>
      </c>
      <c r="C1735" s="0" t="n">
        <v>0.011944</v>
      </c>
    </row>
    <row r="1736" customFormat="false" ht="12.8" hidden="false" customHeight="false" outlineLevel="0" collapsed="false">
      <c r="A1736" s="0" t="n">
        <v>875.082</v>
      </c>
      <c r="B1736" s="0" t="n">
        <v>261.93039</v>
      </c>
      <c r="C1736" s="0" t="n">
        <v>0.011951</v>
      </c>
    </row>
    <row r="1737" customFormat="false" ht="12.8" hidden="false" customHeight="false" outlineLevel="0" collapsed="false">
      <c r="A1737" s="0" t="n">
        <v>875.582</v>
      </c>
      <c r="B1737" s="0" t="n">
        <v>262.11932</v>
      </c>
      <c r="C1737" s="0" t="n">
        <v>0.011958</v>
      </c>
    </row>
    <row r="1738" customFormat="false" ht="12.8" hidden="false" customHeight="false" outlineLevel="0" collapsed="false">
      <c r="A1738" s="0" t="n">
        <v>876.082</v>
      </c>
      <c r="B1738" s="0" t="n">
        <v>262.3092</v>
      </c>
      <c r="C1738" s="0" t="n">
        <v>0.011966</v>
      </c>
    </row>
    <row r="1739" customFormat="false" ht="12.8" hidden="false" customHeight="false" outlineLevel="0" collapsed="false">
      <c r="A1739" s="0" t="n">
        <v>876.582</v>
      </c>
      <c r="B1739" s="0" t="n">
        <v>262.5004</v>
      </c>
      <c r="C1739" s="0" t="n">
        <v>0.011973</v>
      </c>
    </row>
    <row r="1740" customFormat="false" ht="12.8" hidden="false" customHeight="false" outlineLevel="0" collapsed="false">
      <c r="A1740" s="0" t="n">
        <v>877.082</v>
      </c>
      <c r="B1740" s="0" t="n">
        <v>262.69266</v>
      </c>
      <c r="C1740" s="0" t="n">
        <v>0.01198</v>
      </c>
    </row>
    <row r="1741" customFormat="false" ht="12.8" hidden="false" customHeight="false" outlineLevel="0" collapsed="false">
      <c r="A1741" s="0" t="n">
        <v>877.582</v>
      </c>
      <c r="B1741" s="0" t="n">
        <v>262.88622</v>
      </c>
      <c r="C1741" s="0" t="n">
        <v>0.011986</v>
      </c>
    </row>
    <row r="1742" customFormat="false" ht="12.8" hidden="false" customHeight="false" outlineLevel="0" collapsed="false">
      <c r="A1742" s="0" t="n">
        <v>878.082</v>
      </c>
      <c r="B1742" s="0" t="n">
        <v>263.08108</v>
      </c>
      <c r="C1742" s="0" t="n">
        <v>0.01199</v>
      </c>
    </row>
    <row r="1743" customFormat="false" ht="12.8" hidden="false" customHeight="false" outlineLevel="0" collapsed="false">
      <c r="A1743" s="0" t="n">
        <v>878.582</v>
      </c>
      <c r="B1743" s="0" t="n">
        <v>263.27594</v>
      </c>
      <c r="C1743" s="0" t="n">
        <v>0.011997</v>
      </c>
    </row>
    <row r="1744" customFormat="false" ht="12.8" hidden="false" customHeight="false" outlineLevel="0" collapsed="false">
      <c r="A1744" s="0" t="n">
        <v>879.082</v>
      </c>
      <c r="B1744" s="0" t="n">
        <v>263.47125</v>
      </c>
      <c r="C1744" s="0" t="n">
        <v>0.012004</v>
      </c>
    </row>
    <row r="1745" customFormat="false" ht="12.8" hidden="false" customHeight="false" outlineLevel="0" collapsed="false">
      <c r="A1745" s="0" t="n">
        <v>879.582</v>
      </c>
      <c r="B1745" s="0" t="n">
        <v>263.66624</v>
      </c>
      <c r="C1745" s="0" t="n">
        <v>0.012011</v>
      </c>
    </row>
    <row r="1746" customFormat="false" ht="12.8" hidden="false" customHeight="false" outlineLevel="0" collapsed="false">
      <c r="A1746" s="0" t="n">
        <v>880.082</v>
      </c>
      <c r="B1746" s="0" t="n">
        <v>263.86125</v>
      </c>
      <c r="C1746" s="0" t="n">
        <v>0.012018</v>
      </c>
    </row>
    <row r="1747" customFormat="false" ht="12.8" hidden="false" customHeight="false" outlineLevel="0" collapsed="false">
      <c r="A1747" s="0" t="n">
        <v>880.582</v>
      </c>
      <c r="B1747" s="0" t="n">
        <v>264.05574</v>
      </c>
      <c r="C1747" s="0" t="n">
        <v>0.012025</v>
      </c>
    </row>
    <row r="1748" customFormat="false" ht="12.8" hidden="false" customHeight="false" outlineLevel="0" collapsed="false">
      <c r="A1748" s="0" t="n">
        <v>881.082</v>
      </c>
      <c r="B1748" s="0" t="n">
        <v>264.24967</v>
      </c>
      <c r="C1748" s="0" t="n">
        <v>0.012033</v>
      </c>
    </row>
    <row r="1749" customFormat="false" ht="12.8" hidden="false" customHeight="false" outlineLevel="0" collapsed="false">
      <c r="A1749" s="0" t="n">
        <v>881.582</v>
      </c>
      <c r="B1749" s="0" t="n">
        <v>264.44415</v>
      </c>
      <c r="C1749" s="0" t="n">
        <v>0.012039</v>
      </c>
    </row>
    <row r="1750" customFormat="false" ht="12.8" hidden="false" customHeight="false" outlineLevel="0" collapsed="false">
      <c r="A1750" s="0" t="n">
        <v>882.082</v>
      </c>
      <c r="B1750" s="0" t="n">
        <v>264.63854</v>
      </c>
      <c r="C1750" s="0" t="n">
        <v>0.012046</v>
      </c>
    </row>
    <row r="1751" customFormat="false" ht="12.8" hidden="false" customHeight="false" outlineLevel="0" collapsed="false">
      <c r="A1751" s="0" t="n">
        <v>882.582</v>
      </c>
      <c r="B1751" s="0" t="n">
        <v>264.83354</v>
      </c>
      <c r="C1751" s="0" t="n">
        <v>0.012053</v>
      </c>
    </row>
    <row r="1752" customFormat="false" ht="12.8" hidden="false" customHeight="false" outlineLevel="0" collapsed="false">
      <c r="A1752" s="0" t="n">
        <v>883.082</v>
      </c>
      <c r="B1752" s="0" t="n">
        <v>265.02908</v>
      </c>
      <c r="C1752" s="0" t="n">
        <v>0.012061</v>
      </c>
    </row>
    <row r="1753" customFormat="false" ht="12.8" hidden="false" customHeight="false" outlineLevel="0" collapsed="false">
      <c r="A1753" s="0" t="n">
        <v>883.582</v>
      </c>
      <c r="B1753" s="0" t="n">
        <v>265.22343</v>
      </c>
      <c r="C1753" s="0" t="n">
        <v>0.012067</v>
      </c>
    </row>
    <row r="1754" customFormat="false" ht="12.8" hidden="false" customHeight="false" outlineLevel="0" collapsed="false">
      <c r="A1754" s="0" t="n">
        <v>884.082</v>
      </c>
      <c r="B1754" s="0" t="n">
        <v>265.41852</v>
      </c>
      <c r="C1754" s="0" t="n">
        <v>0.012074</v>
      </c>
    </row>
    <row r="1755" customFormat="false" ht="12.8" hidden="false" customHeight="false" outlineLevel="0" collapsed="false">
      <c r="A1755" s="0" t="n">
        <v>884.582</v>
      </c>
      <c r="B1755" s="0" t="n">
        <v>265.61399</v>
      </c>
      <c r="C1755" s="0" t="n">
        <v>0.012083</v>
      </c>
    </row>
    <row r="1756" customFormat="false" ht="12.8" hidden="false" customHeight="false" outlineLevel="0" collapsed="false">
      <c r="A1756" s="0" t="n">
        <v>885.082</v>
      </c>
      <c r="B1756" s="0" t="n">
        <v>265.81035</v>
      </c>
      <c r="C1756" s="0" t="n">
        <v>0.01209</v>
      </c>
    </row>
    <row r="1757" customFormat="false" ht="12.8" hidden="false" customHeight="false" outlineLevel="0" collapsed="false">
      <c r="A1757" s="0" t="n">
        <v>885.582</v>
      </c>
      <c r="B1757" s="0" t="n">
        <v>266.00716</v>
      </c>
      <c r="C1757" s="0" t="n">
        <v>0.012097</v>
      </c>
    </row>
    <row r="1758" customFormat="false" ht="12.8" hidden="false" customHeight="false" outlineLevel="0" collapsed="false">
      <c r="A1758" s="0" t="n">
        <v>886.082</v>
      </c>
      <c r="B1758" s="0" t="n">
        <v>266.20399</v>
      </c>
      <c r="C1758" s="0" t="n">
        <v>0.012104</v>
      </c>
    </row>
    <row r="1759" customFormat="false" ht="12.8" hidden="false" customHeight="false" outlineLevel="0" collapsed="false">
      <c r="A1759" s="0" t="n">
        <v>886.582</v>
      </c>
      <c r="B1759" s="0" t="n">
        <v>266.40163</v>
      </c>
      <c r="C1759" s="0" t="n">
        <v>0.012113</v>
      </c>
    </row>
    <row r="1760" customFormat="false" ht="12.8" hidden="false" customHeight="false" outlineLevel="0" collapsed="false">
      <c r="A1760" s="0" t="n">
        <v>887.082</v>
      </c>
      <c r="B1760" s="0" t="n">
        <v>266.59957</v>
      </c>
      <c r="C1760" s="0" t="n">
        <v>0.01212</v>
      </c>
    </row>
    <row r="1761" customFormat="false" ht="12.8" hidden="false" customHeight="false" outlineLevel="0" collapsed="false">
      <c r="A1761" s="0" t="n">
        <v>887.582</v>
      </c>
      <c r="B1761" s="0" t="n">
        <v>266.79839</v>
      </c>
      <c r="C1761" s="0" t="n">
        <v>0.012127</v>
      </c>
    </row>
    <row r="1762" customFormat="false" ht="12.8" hidden="false" customHeight="false" outlineLevel="0" collapsed="false">
      <c r="A1762" s="0" t="n">
        <v>888.082</v>
      </c>
      <c r="B1762" s="0" t="n">
        <v>266.99675</v>
      </c>
      <c r="C1762" s="0" t="n">
        <v>0.012134</v>
      </c>
    </row>
    <row r="1763" customFormat="false" ht="12.8" hidden="false" customHeight="false" outlineLevel="0" collapsed="false">
      <c r="A1763" s="0" t="n">
        <v>888.582</v>
      </c>
      <c r="B1763" s="0" t="n">
        <v>267.19578</v>
      </c>
      <c r="C1763" s="0" t="n">
        <v>0.012142</v>
      </c>
    </row>
    <row r="1764" customFormat="false" ht="12.8" hidden="false" customHeight="false" outlineLevel="0" collapsed="false">
      <c r="A1764" s="0" t="n">
        <v>889.082</v>
      </c>
      <c r="B1764" s="0" t="n">
        <v>267.39459</v>
      </c>
      <c r="C1764" s="0" t="n">
        <v>0.012149</v>
      </c>
    </row>
    <row r="1765" customFormat="false" ht="12.8" hidden="false" customHeight="false" outlineLevel="0" collapsed="false">
      <c r="A1765" s="0" t="n">
        <v>889.582</v>
      </c>
      <c r="B1765" s="0" t="n">
        <v>267.59293</v>
      </c>
      <c r="C1765" s="0" t="n">
        <v>0.012156</v>
      </c>
    </row>
    <row r="1766" customFormat="false" ht="12.8" hidden="false" customHeight="false" outlineLevel="0" collapsed="false">
      <c r="A1766" s="0" t="n">
        <v>890.082</v>
      </c>
      <c r="B1766" s="0" t="n">
        <v>267.79145</v>
      </c>
      <c r="C1766" s="0" t="n">
        <v>0.012164</v>
      </c>
    </row>
    <row r="1767" customFormat="false" ht="12.8" hidden="false" customHeight="false" outlineLevel="0" collapsed="false">
      <c r="A1767" s="0" t="n">
        <v>890.582</v>
      </c>
      <c r="B1767" s="0" t="n">
        <v>267.98953</v>
      </c>
      <c r="C1767" s="0" t="n">
        <v>0.01217</v>
      </c>
    </row>
    <row r="1768" customFormat="false" ht="12.8" hidden="false" customHeight="false" outlineLevel="0" collapsed="false">
      <c r="A1768" s="0" t="n">
        <v>891.082</v>
      </c>
      <c r="B1768" s="0" t="n">
        <v>268.18687</v>
      </c>
      <c r="C1768" s="0" t="n">
        <v>0.012179</v>
      </c>
    </row>
    <row r="1769" customFormat="false" ht="12.8" hidden="false" customHeight="false" outlineLevel="0" collapsed="false">
      <c r="A1769" s="0" t="n">
        <v>891.582</v>
      </c>
      <c r="B1769" s="0" t="n">
        <v>268.38466</v>
      </c>
      <c r="C1769" s="0" t="n">
        <v>0.012194</v>
      </c>
    </row>
    <row r="1770" customFormat="false" ht="12.8" hidden="false" customHeight="false" outlineLevel="0" collapsed="false">
      <c r="A1770" s="0" t="n">
        <v>892.082</v>
      </c>
      <c r="B1770" s="0" t="n">
        <v>268.58158</v>
      </c>
      <c r="C1770" s="0" t="n">
        <v>0.012204</v>
      </c>
    </row>
    <row r="1771" customFormat="false" ht="12.8" hidden="false" customHeight="false" outlineLevel="0" collapsed="false">
      <c r="A1771" s="0" t="n">
        <v>892.582</v>
      </c>
      <c r="B1771" s="0" t="n">
        <v>268.77842</v>
      </c>
      <c r="C1771" s="0" t="n">
        <v>0.012216</v>
      </c>
    </row>
    <row r="1772" customFormat="false" ht="12.8" hidden="false" customHeight="false" outlineLevel="0" collapsed="false">
      <c r="A1772" s="0" t="n">
        <v>893.082</v>
      </c>
      <c r="B1772" s="0" t="n">
        <v>268.97518</v>
      </c>
      <c r="C1772" s="0" t="n">
        <v>0.012228</v>
      </c>
    </row>
    <row r="1773" customFormat="false" ht="12.8" hidden="false" customHeight="false" outlineLevel="0" collapsed="false">
      <c r="A1773" s="0" t="n">
        <v>893.582</v>
      </c>
      <c r="B1773" s="0" t="n">
        <v>269.17123</v>
      </c>
      <c r="C1773" s="0" t="n">
        <v>0.012245</v>
      </c>
    </row>
    <row r="1774" customFormat="false" ht="12.8" hidden="false" customHeight="false" outlineLevel="0" collapsed="false">
      <c r="A1774" s="0" t="n">
        <v>894.082</v>
      </c>
      <c r="B1774" s="0" t="n">
        <v>269.36682</v>
      </c>
      <c r="C1774" s="0" t="n">
        <v>0.012261</v>
      </c>
    </row>
    <row r="1775" customFormat="false" ht="12.8" hidden="false" customHeight="false" outlineLevel="0" collapsed="false">
      <c r="A1775" s="0" t="n">
        <v>894.582</v>
      </c>
      <c r="B1775" s="0" t="n">
        <v>269.56337</v>
      </c>
      <c r="C1775" s="0" t="n">
        <v>0.012275</v>
      </c>
    </row>
    <row r="1776" customFormat="false" ht="12.8" hidden="false" customHeight="false" outlineLevel="0" collapsed="false">
      <c r="A1776" s="0" t="n">
        <v>895.082</v>
      </c>
      <c r="B1776" s="0" t="n">
        <v>269.76036</v>
      </c>
      <c r="C1776" s="0" t="n">
        <v>0.012289</v>
      </c>
    </row>
    <row r="1777" customFormat="false" ht="12.8" hidden="false" customHeight="false" outlineLevel="0" collapsed="false">
      <c r="A1777" s="0" t="n">
        <v>895.582</v>
      </c>
      <c r="B1777" s="0" t="n">
        <v>269.95778</v>
      </c>
      <c r="C1777" s="0" t="n">
        <v>0.012303</v>
      </c>
    </row>
    <row r="1778" customFormat="false" ht="12.8" hidden="false" customHeight="false" outlineLevel="0" collapsed="false">
      <c r="A1778" s="0" t="n">
        <v>896.082</v>
      </c>
      <c r="B1778" s="0" t="n">
        <v>270.15503</v>
      </c>
      <c r="C1778" s="0" t="n">
        <v>0.012329</v>
      </c>
    </row>
    <row r="1779" customFormat="false" ht="12.8" hidden="false" customHeight="false" outlineLevel="0" collapsed="false">
      <c r="A1779" s="0" t="n">
        <v>896.582</v>
      </c>
      <c r="B1779" s="0" t="n">
        <v>270.35149</v>
      </c>
      <c r="C1779" s="0" t="n">
        <v>0.012355</v>
      </c>
    </row>
    <row r="1780" customFormat="false" ht="12.8" hidden="false" customHeight="false" outlineLevel="0" collapsed="false">
      <c r="A1780" s="0" t="n">
        <v>897.082</v>
      </c>
      <c r="B1780" s="0" t="n">
        <v>270.54764</v>
      </c>
      <c r="C1780" s="0" t="n">
        <v>0.012394</v>
      </c>
    </row>
    <row r="1781" customFormat="false" ht="12.8" hidden="false" customHeight="false" outlineLevel="0" collapsed="false">
      <c r="A1781" s="0" t="n">
        <v>897.582</v>
      </c>
      <c r="B1781" s="0" t="n">
        <v>270.74328</v>
      </c>
      <c r="C1781" s="0" t="n">
        <v>0.012434</v>
      </c>
    </row>
    <row r="1782" customFormat="false" ht="12.8" hidden="false" customHeight="false" outlineLevel="0" collapsed="false">
      <c r="A1782" s="0" t="n">
        <v>898.082</v>
      </c>
      <c r="B1782" s="0" t="n">
        <v>270.93835</v>
      </c>
      <c r="C1782" s="0" t="n">
        <v>0.012506</v>
      </c>
    </row>
    <row r="1783" customFormat="false" ht="12.8" hidden="false" customHeight="false" outlineLevel="0" collapsed="false">
      <c r="A1783" s="0" t="n">
        <v>898.582</v>
      </c>
      <c r="B1783" s="0" t="n">
        <v>271.13324</v>
      </c>
      <c r="C1783" s="0" t="n">
        <v>0.012658</v>
      </c>
    </row>
    <row r="1784" customFormat="false" ht="12.8" hidden="false" customHeight="false" outlineLevel="0" collapsed="false">
      <c r="A1784" s="0" t="n">
        <v>899.082</v>
      </c>
      <c r="B1784" s="0" t="n">
        <v>271.32827</v>
      </c>
      <c r="C1784" s="0" t="n">
        <v>0.012871</v>
      </c>
    </row>
    <row r="1785" customFormat="false" ht="12.8" hidden="false" customHeight="false" outlineLevel="0" collapsed="false">
      <c r="A1785" s="0" t="n">
        <v>899.582</v>
      </c>
      <c r="B1785" s="0" t="n">
        <v>271.52395</v>
      </c>
      <c r="C1785" s="0" t="n">
        <v>0.013089</v>
      </c>
    </row>
    <row r="1786" customFormat="false" ht="12.8" hidden="false" customHeight="false" outlineLevel="0" collapsed="false">
      <c r="A1786" s="0" t="n">
        <v>900.082</v>
      </c>
      <c r="B1786" s="0" t="n">
        <v>271.72106</v>
      </c>
      <c r="C1786" s="0" t="n">
        <v>0.013276</v>
      </c>
    </row>
    <row r="1787" customFormat="false" ht="12.8" hidden="false" customHeight="false" outlineLevel="0" collapsed="false">
      <c r="A1787" s="0" t="n">
        <v>900.582</v>
      </c>
      <c r="B1787" s="0" t="n">
        <v>271.919</v>
      </c>
      <c r="C1787" s="0" t="n">
        <v>0.01347</v>
      </c>
    </row>
    <row r="1788" customFormat="false" ht="12.8" hidden="false" customHeight="false" outlineLevel="0" collapsed="false">
      <c r="A1788" s="0" t="n">
        <v>901.082</v>
      </c>
      <c r="B1788" s="0" t="n">
        <v>272.11807</v>
      </c>
      <c r="C1788" s="0" t="n">
        <v>0.013685</v>
      </c>
    </row>
    <row r="1789" customFormat="false" ht="12.8" hidden="false" customHeight="false" outlineLevel="0" collapsed="false">
      <c r="A1789" s="0" t="n">
        <v>901.582</v>
      </c>
      <c r="B1789" s="0" t="n">
        <v>272.31809</v>
      </c>
      <c r="C1789" s="0" t="n">
        <v>0.013962</v>
      </c>
    </row>
    <row r="1790" customFormat="false" ht="12.8" hidden="false" customHeight="false" outlineLevel="0" collapsed="false">
      <c r="A1790" s="0" t="n">
        <v>902.082</v>
      </c>
      <c r="B1790" s="0" t="n">
        <v>272.5184</v>
      </c>
      <c r="C1790" s="0" t="n">
        <v>0.014201</v>
      </c>
    </row>
    <row r="1791" customFormat="false" ht="12.8" hidden="false" customHeight="false" outlineLevel="0" collapsed="false">
      <c r="A1791" s="0" t="n">
        <v>902.582</v>
      </c>
      <c r="B1791" s="0" t="n">
        <v>272.71938</v>
      </c>
      <c r="C1791" s="0" t="n">
        <v>0.014351</v>
      </c>
    </row>
    <row r="1792" customFormat="false" ht="12.8" hidden="false" customHeight="false" outlineLevel="0" collapsed="false">
      <c r="A1792" s="0" t="n">
        <v>903.082</v>
      </c>
      <c r="B1792" s="0" t="n">
        <v>272.92023</v>
      </c>
      <c r="C1792" s="0" t="n">
        <v>0.01449</v>
      </c>
    </row>
    <row r="1793" customFormat="false" ht="12.8" hidden="false" customHeight="false" outlineLevel="0" collapsed="false">
      <c r="A1793" s="0" t="n">
        <v>903.582</v>
      </c>
      <c r="B1793" s="0" t="n">
        <v>273.12172</v>
      </c>
      <c r="C1793" s="0" t="n">
        <v>0.014637</v>
      </c>
    </row>
    <row r="1794" customFormat="false" ht="12.8" hidden="false" customHeight="false" outlineLevel="0" collapsed="false">
      <c r="A1794" s="0" t="n">
        <v>904.082</v>
      </c>
      <c r="B1794" s="0" t="n">
        <v>273.32302</v>
      </c>
      <c r="C1794" s="0" t="n">
        <v>0.014775</v>
      </c>
    </row>
    <row r="1795" customFormat="false" ht="12.8" hidden="false" customHeight="false" outlineLevel="0" collapsed="false">
      <c r="A1795" s="0" t="n">
        <v>904.582</v>
      </c>
      <c r="B1795" s="0" t="n">
        <v>273.52409</v>
      </c>
      <c r="C1795" s="0" t="n">
        <v>0.014894</v>
      </c>
    </row>
    <row r="1796" customFormat="false" ht="12.8" hidden="false" customHeight="false" outlineLevel="0" collapsed="false">
      <c r="A1796" s="0" t="n">
        <v>905.082</v>
      </c>
      <c r="B1796" s="0" t="n">
        <v>273.72464</v>
      </c>
      <c r="C1796" s="0" t="n">
        <v>0.015003</v>
      </c>
    </row>
    <row r="1797" customFormat="false" ht="12.8" hidden="false" customHeight="false" outlineLevel="0" collapsed="false">
      <c r="A1797" s="0" t="n">
        <v>905.582</v>
      </c>
      <c r="B1797" s="0" t="n">
        <v>273.92503</v>
      </c>
      <c r="C1797" s="0" t="n">
        <v>0.015101</v>
      </c>
    </row>
    <row r="1798" customFormat="false" ht="12.8" hidden="false" customHeight="false" outlineLevel="0" collapsed="false">
      <c r="A1798" s="0" t="n">
        <v>906.082</v>
      </c>
      <c r="B1798" s="0" t="n">
        <v>274.12576</v>
      </c>
      <c r="C1798" s="0" t="n">
        <v>0.015246</v>
      </c>
    </row>
    <row r="1799" customFormat="false" ht="12.8" hidden="false" customHeight="false" outlineLevel="0" collapsed="false">
      <c r="A1799" s="0" t="n">
        <v>906.582</v>
      </c>
      <c r="B1799" s="0" t="n">
        <v>274.32818</v>
      </c>
      <c r="C1799" s="0" t="n">
        <v>0.015384</v>
      </c>
    </row>
    <row r="1800" customFormat="false" ht="12.8" hidden="false" customHeight="false" outlineLevel="0" collapsed="false">
      <c r="A1800" s="0" t="n">
        <v>907.082</v>
      </c>
      <c r="B1800" s="0" t="n">
        <v>274.53164</v>
      </c>
      <c r="C1800" s="0" t="n">
        <v>0.015685</v>
      </c>
    </row>
    <row r="1801" customFormat="false" ht="12.8" hidden="false" customHeight="false" outlineLevel="0" collapsed="false">
      <c r="A1801" s="0" t="n">
        <v>907.582</v>
      </c>
      <c r="B1801" s="0" t="n">
        <v>274.7369</v>
      </c>
      <c r="C1801" s="0" t="n">
        <v>0.015949</v>
      </c>
    </row>
    <row r="1802" customFormat="false" ht="12.8" hidden="false" customHeight="false" outlineLevel="0" collapsed="false">
      <c r="A1802" s="0" t="n">
        <v>908.082</v>
      </c>
      <c r="B1802" s="0" t="n">
        <v>274.94425</v>
      </c>
      <c r="C1802" s="0" t="n">
        <v>0.016255</v>
      </c>
    </row>
    <row r="1803" customFormat="false" ht="12.8" hidden="false" customHeight="false" outlineLevel="0" collapsed="false">
      <c r="A1803" s="0" t="n">
        <v>908.582</v>
      </c>
      <c r="B1803" s="0" t="n">
        <v>275.15313</v>
      </c>
      <c r="C1803" s="0" t="n">
        <v>0.016522</v>
      </c>
    </row>
    <row r="1804" customFormat="false" ht="12.8" hidden="false" customHeight="false" outlineLevel="0" collapsed="false">
      <c r="A1804" s="0" t="n">
        <v>909.082</v>
      </c>
      <c r="B1804" s="0" t="n">
        <v>275.36516</v>
      </c>
      <c r="C1804" s="0" t="n">
        <v>0.016778</v>
      </c>
    </row>
    <row r="1805" customFormat="false" ht="12.8" hidden="false" customHeight="false" outlineLevel="0" collapsed="false">
      <c r="A1805" s="0" t="n">
        <v>909.582</v>
      </c>
      <c r="B1805" s="0" t="n">
        <v>275.58048</v>
      </c>
      <c r="C1805" s="0" t="n">
        <v>0.016966</v>
      </c>
    </row>
    <row r="1806" customFormat="false" ht="12.8" hidden="false" customHeight="false" outlineLevel="0" collapsed="false">
      <c r="A1806" s="0" t="n">
        <v>910.082</v>
      </c>
      <c r="B1806" s="0" t="n">
        <v>275.79871</v>
      </c>
      <c r="C1806" s="0" t="n">
        <v>0.017112</v>
      </c>
    </row>
    <row r="1807" customFormat="false" ht="12.8" hidden="false" customHeight="false" outlineLevel="0" collapsed="false">
      <c r="A1807" s="0" t="n">
        <v>910.582</v>
      </c>
      <c r="B1807" s="0" t="n">
        <v>276.01963</v>
      </c>
      <c r="C1807" s="0" t="n">
        <v>0.017228</v>
      </c>
    </row>
    <row r="1808" customFormat="false" ht="12.8" hidden="false" customHeight="false" outlineLevel="0" collapsed="false">
      <c r="A1808" s="0" t="n">
        <v>911.082</v>
      </c>
      <c r="B1808" s="0" t="n">
        <v>276.24179</v>
      </c>
      <c r="C1808" s="0" t="n">
        <v>0.01733</v>
      </c>
    </row>
    <row r="1809" customFormat="false" ht="12.8" hidden="false" customHeight="false" outlineLevel="0" collapsed="false">
      <c r="A1809" s="0" t="n">
        <v>911.582</v>
      </c>
      <c r="B1809" s="0" t="n">
        <v>276.46703</v>
      </c>
      <c r="C1809" s="0" t="n">
        <v>0.01743</v>
      </c>
    </row>
    <row r="1810" customFormat="false" ht="12.8" hidden="false" customHeight="false" outlineLevel="0" collapsed="false">
      <c r="A1810" s="0" t="n">
        <v>912.082</v>
      </c>
      <c r="B1810" s="0" t="n">
        <v>276.69828</v>
      </c>
      <c r="C1810" s="0" t="n">
        <v>0.017531</v>
      </c>
    </row>
    <row r="1811" customFormat="false" ht="12.8" hidden="false" customHeight="false" outlineLevel="0" collapsed="false">
      <c r="A1811" s="0" t="n">
        <v>912.582</v>
      </c>
      <c r="B1811" s="0" t="n">
        <v>276.93849</v>
      </c>
      <c r="C1811" s="0" t="n">
        <v>0.017641</v>
      </c>
    </row>
    <row r="1812" customFormat="false" ht="12.8" hidden="false" customHeight="false" outlineLevel="0" collapsed="false">
      <c r="A1812" s="0" t="n">
        <v>913.082</v>
      </c>
      <c r="B1812" s="0" t="n">
        <v>277.18765</v>
      </c>
      <c r="C1812" s="0" t="n">
        <v>0.017734</v>
      </c>
    </row>
    <row r="1813" customFormat="false" ht="12.8" hidden="false" customHeight="false" outlineLevel="0" collapsed="false">
      <c r="A1813" s="0" t="n">
        <v>913.582</v>
      </c>
      <c r="B1813" s="0" t="n">
        <v>277.44754</v>
      </c>
      <c r="C1813" s="0" t="n">
        <v>0.017829</v>
      </c>
    </row>
    <row r="1814" customFormat="false" ht="12.8" hidden="false" customHeight="false" outlineLevel="0" collapsed="false">
      <c r="A1814" s="0" t="n">
        <v>914.082</v>
      </c>
      <c r="B1814" s="0" t="n">
        <v>277.7237</v>
      </c>
      <c r="C1814" s="0" t="n">
        <v>0.017921</v>
      </c>
    </row>
    <row r="1815" customFormat="false" ht="12.8" hidden="false" customHeight="false" outlineLevel="0" collapsed="false">
      <c r="A1815" s="0" t="n">
        <v>914.582</v>
      </c>
      <c r="B1815" s="0" t="n">
        <v>278.02121</v>
      </c>
      <c r="C1815" s="0" t="n">
        <v>0.018009</v>
      </c>
    </row>
    <row r="1816" customFormat="false" ht="12.8" hidden="false" customHeight="false" outlineLevel="0" collapsed="false">
      <c r="A1816" s="0" t="n">
        <v>915.082</v>
      </c>
      <c r="B1816" s="0" t="n">
        <v>278.33401</v>
      </c>
      <c r="C1816" s="0" t="n">
        <v>0.018104</v>
      </c>
    </row>
    <row r="1817" customFormat="false" ht="12.8" hidden="false" customHeight="false" outlineLevel="0" collapsed="false">
      <c r="A1817" s="0" t="n">
        <v>915.582</v>
      </c>
      <c r="B1817" s="0" t="n">
        <v>278.64075</v>
      </c>
      <c r="C1817" s="0" t="n">
        <v>0.018186</v>
      </c>
    </row>
    <row r="1818" customFormat="false" ht="12.8" hidden="false" customHeight="false" outlineLevel="0" collapsed="false">
      <c r="A1818" s="0" t="n">
        <v>916.082</v>
      </c>
      <c r="B1818" s="0" t="n">
        <v>278.92335</v>
      </c>
      <c r="C1818" s="0" t="n">
        <v>0.018276</v>
      </c>
    </row>
    <row r="1819" customFormat="false" ht="12.8" hidden="false" customHeight="false" outlineLevel="0" collapsed="false">
      <c r="A1819" s="0" t="n">
        <v>916.582</v>
      </c>
      <c r="B1819" s="0" t="n">
        <v>279.17787</v>
      </c>
      <c r="C1819" s="0" t="n">
        <v>0.018344</v>
      </c>
    </row>
    <row r="1820" customFormat="false" ht="12.8" hidden="false" customHeight="false" outlineLevel="0" collapsed="false">
      <c r="A1820" s="0" t="n">
        <v>917.082</v>
      </c>
      <c r="B1820" s="0" t="n">
        <v>279.40804</v>
      </c>
      <c r="C1820" s="0" t="n">
        <v>0.018398</v>
      </c>
    </row>
    <row r="1821" customFormat="false" ht="12.8" hidden="false" customHeight="false" outlineLevel="0" collapsed="false">
      <c r="A1821" s="0" t="n">
        <v>917.582</v>
      </c>
      <c r="B1821" s="0" t="n">
        <v>279.62068</v>
      </c>
      <c r="C1821" s="0" t="n">
        <v>0.018443</v>
      </c>
    </row>
    <row r="1822" customFormat="false" ht="12.8" hidden="false" customHeight="false" outlineLevel="0" collapsed="false">
      <c r="A1822" s="0" t="n">
        <v>918.082</v>
      </c>
      <c r="B1822" s="0" t="n">
        <v>279.82116</v>
      </c>
      <c r="C1822" s="0" t="n">
        <v>0.01848</v>
      </c>
    </row>
    <row r="1823" customFormat="false" ht="12.8" hidden="false" customHeight="false" outlineLevel="0" collapsed="false">
      <c r="A1823" s="0" t="n">
        <v>918.582</v>
      </c>
      <c r="B1823" s="0" t="n">
        <v>280.01504</v>
      </c>
      <c r="C1823" s="0" t="n">
        <v>0.018513</v>
      </c>
    </row>
    <row r="1824" customFormat="false" ht="12.8" hidden="false" customHeight="false" outlineLevel="0" collapsed="false">
      <c r="A1824" s="0" t="n">
        <v>919.082</v>
      </c>
      <c r="B1824" s="0" t="n">
        <v>280.20571</v>
      </c>
      <c r="C1824" s="0" t="n">
        <v>0.018544</v>
      </c>
    </row>
    <row r="1825" customFormat="false" ht="12.8" hidden="false" customHeight="false" outlineLevel="0" collapsed="false">
      <c r="A1825" s="0" t="n">
        <v>919.582</v>
      </c>
      <c r="B1825" s="0" t="n">
        <v>280.39539</v>
      </c>
      <c r="C1825" s="0" t="n">
        <v>0.018572</v>
      </c>
    </row>
    <row r="1826" customFormat="false" ht="12.8" hidden="false" customHeight="false" outlineLevel="0" collapsed="false">
      <c r="A1826" s="0" t="n">
        <v>920.082</v>
      </c>
      <c r="B1826" s="0" t="n">
        <v>280.58532</v>
      </c>
      <c r="C1826" s="0" t="n">
        <v>0.0186</v>
      </c>
    </row>
    <row r="1827" customFormat="false" ht="12.8" hidden="false" customHeight="false" outlineLevel="0" collapsed="false">
      <c r="A1827" s="0" t="n">
        <v>920.582</v>
      </c>
      <c r="B1827" s="0" t="n">
        <v>280.77449</v>
      </c>
      <c r="C1827" s="0" t="n">
        <v>0.018626</v>
      </c>
    </row>
    <row r="1828" customFormat="false" ht="12.8" hidden="false" customHeight="false" outlineLevel="0" collapsed="false">
      <c r="A1828" s="0" t="n">
        <v>921.082</v>
      </c>
      <c r="B1828" s="0" t="n">
        <v>280.96261</v>
      </c>
      <c r="C1828" s="0" t="n">
        <v>0.018651</v>
      </c>
    </row>
    <row r="1829" customFormat="false" ht="12.8" hidden="false" customHeight="false" outlineLevel="0" collapsed="false">
      <c r="A1829" s="0" t="n">
        <v>921.582</v>
      </c>
      <c r="B1829" s="0" t="n">
        <v>281.14981</v>
      </c>
      <c r="C1829" s="0" t="n">
        <v>0.018677</v>
      </c>
    </row>
    <row r="1830" customFormat="false" ht="12.8" hidden="false" customHeight="false" outlineLevel="0" collapsed="false">
      <c r="A1830" s="0" t="n">
        <v>922.082</v>
      </c>
      <c r="B1830" s="0" t="n">
        <v>281.33644</v>
      </c>
      <c r="C1830" s="0" t="n">
        <v>0.018701</v>
      </c>
    </row>
    <row r="1831" customFormat="false" ht="12.8" hidden="false" customHeight="false" outlineLevel="0" collapsed="false">
      <c r="A1831" s="0" t="n">
        <v>922.582</v>
      </c>
      <c r="B1831" s="0" t="n">
        <v>281.52349</v>
      </c>
      <c r="C1831" s="0" t="n">
        <v>0.018724</v>
      </c>
    </row>
    <row r="1832" customFormat="false" ht="12.8" hidden="false" customHeight="false" outlineLevel="0" collapsed="false">
      <c r="A1832" s="0" t="n">
        <v>923.082</v>
      </c>
      <c r="B1832" s="0" t="n">
        <v>281.71137</v>
      </c>
      <c r="C1832" s="0" t="n">
        <v>0.018759</v>
      </c>
    </row>
    <row r="1833" customFormat="false" ht="12.8" hidden="false" customHeight="false" outlineLevel="0" collapsed="false">
      <c r="A1833" s="0" t="n">
        <v>923.582</v>
      </c>
      <c r="B1833" s="0" t="n">
        <v>281.89976</v>
      </c>
      <c r="C1833" s="0" t="n">
        <v>0.018791</v>
      </c>
    </row>
    <row r="1834" customFormat="false" ht="12.8" hidden="false" customHeight="false" outlineLevel="0" collapsed="false">
      <c r="A1834" s="0" t="n">
        <v>924.082</v>
      </c>
      <c r="B1834" s="0" t="n">
        <v>282.08873</v>
      </c>
      <c r="C1834" s="0" t="n">
        <v>0.018821</v>
      </c>
    </row>
    <row r="1835" customFormat="false" ht="12.8" hidden="false" customHeight="false" outlineLevel="0" collapsed="false">
      <c r="A1835" s="0" t="n">
        <v>924.582</v>
      </c>
      <c r="B1835" s="0" t="n">
        <v>282.2773</v>
      </c>
      <c r="C1835" s="0" t="n">
        <v>0.018856</v>
      </c>
    </row>
    <row r="1836" customFormat="false" ht="12.8" hidden="false" customHeight="false" outlineLevel="0" collapsed="false">
      <c r="A1836" s="0" t="n">
        <v>925.082</v>
      </c>
      <c r="B1836" s="0" t="n">
        <v>282.4656</v>
      </c>
      <c r="C1836" s="0" t="n">
        <v>0.018889</v>
      </c>
    </row>
    <row r="1837" customFormat="false" ht="12.8" hidden="false" customHeight="false" outlineLevel="0" collapsed="false">
      <c r="A1837" s="0" t="n">
        <v>925.582</v>
      </c>
      <c r="B1837" s="0" t="n">
        <v>282.65347</v>
      </c>
      <c r="C1837" s="0" t="n">
        <v>0.018923</v>
      </c>
    </row>
    <row r="1838" customFormat="false" ht="12.8" hidden="false" customHeight="false" outlineLevel="0" collapsed="false">
      <c r="A1838" s="0" t="n">
        <v>926.082</v>
      </c>
      <c r="B1838" s="0" t="n">
        <v>282.84092</v>
      </c>
      <c r="C1838" s="0" t="n">
        <v>0.018954</v>
      </c>
    </row>
    <row r="1839" customFormat="false" ht="12.8" hidden="false" customHeight="false" outlineLevel="0" collapsed="false">
      <c r="A1839" s="0" t="n">
        <v>926.582</v>
      </c>
      <c r="B1839" s="0" t="n">
        <v>283.02821</v>
      </c>
      <c r="C1839" s="0" t="n">
        <v>0.018984</v>
      </c>
    </row>
    <row r="1840" customFormat="false" ht="12.8" hidden="false" customHeight="false" outlineLevel="0" collapsed="false">
      <c r="A1840" s="0" t="n">
        <v>927.082</v>
      </c>
      <c r="B1840" s="0" t="n">
        <v>283.21624</v>
      </c>
      <c r="C1840" s="0" t="n">
        <v>0.019012</v>
      </c>
    </row>
    <row r="1841" customFormat="false" ht="12.8" hidden="false" customHeight="false" outlineLevel="0" collapsed="false">
      <c r="A1841" s="0" t="n">
        <v>927.582</v>
      </c>
      <c r="B1841" s="0" t="n">
        <v>283.40516</v>
      </c>
      <c r="C1841" s="0" t="n">
        <v>0.019036</v>
      </c>
    </row>
    <row r="1842" customFormat="false" ht="12.8" hidden="false" customHeight="false" outlineLevel="0" collapsed="false">
      <c r="A1842" s="0" t="n">
        <v>928.082</v>
      </c>
      <c r="B1842" s="0" t="n">
        <v>283.59536</v>
      </c>
      <c r="C1842" s="0" t="n">
        <v>0.019057</v>
      </c>
    </row>
    <row r="1843" customFormat="false" ht="12.8" hidden="false" customHeight="false" outlineLevel="0" collapsed="false">
      <c r="A1843" s="0" t="n">
        <v>928.582</v>
      </c>
      <c r="B1843" s="0" t="n">
        <v>283.78711</v>
      </c>
      <c r="C1843" s="0" t="n">
        <v>0.019078</v>
      </c>
    </row>
    <row r="1844" customFormat="false" ht="12.8" hidden="false" customHeight="false" outlineLevel="0" collapsed="false">
      <c r="A1844" s="0" t="n">
        <v>929.082</v>
      </c>
      <c r="B1844" s="0" t="n">
        <v>283.9791</v>
      </c>
      <c r="C1844" s="0" t="n">
        <v>0.019099</v>
      </c>
    </row>
    <row r="1845" customFormat="false" ht="12.8" hidden="false" customHeight="false" outlineLevel="0" collapsed="false">
      <c r="A1845" s="0" t="n">
        <v>929.582</v>
      </c>
      <c r="B1845" s="0" t="n">
        <v>284.17121</v>
      </c>
      <c r="C1845" s="0" t="n">
        <v>0.019119</v>
      </c>
    </row>
    <row r="1846" customFormat="false" ht="12.8" hidden="false" customHeight="false" outlineLevel="0" collapsed="false">
      <c r="A1846" s="0" t="n">
        <v>930.082</v>
      </c>
      <c r="B1846" s="0" t="n">
        <v>284.36355</v>
      </c>
      <c r="C1846" s="0" t="n">
        <v>0.019139</v>
      </c>
    </row>
    <row r="1847" customFormat="false" ht="12.8" hidden="false" customHeight="false" outlineLevel="0" collapsed="false">
      <c r="A1847" s="0" t="n">
        <v>930.582</v>
      </c>
      <c r="B1847" s="0" t="n">
        <v>284.556</v>
      </c>
      <c r="C1847" s="0" t="n">
        <v>0.019158</v>
      </c>
    </row>
    <row r="1848" customFormat="false" ht="12.8" hidden="false" customHeight="false" outlineLevel="0" collapsed="false">
      <c r="A1848" s="0" t="n">
        <v>931.082</v>
      </c>
      <c r="B1848" s="0" t="n">
        <v>284.74849</v>
      </c>
      <c r="C1848" s="0" t="n">
        <v>0.019177</v>
      </c>
    </row>
    <row r="1849" customFormat="false" ht="12.8" hidden="false" customHeight="false" outlineLevel="0" collapsed="false">
      <c r="A1849" s="0" t="n">
        <v>931.582</v>
      </c>
      <c r="B1849" s="0" t="n">
        <v>284.94018</v>
      </c>
      <c r="C1849" s="0" t="n">
        <v>0.019196</v>
      </c>
    </row>
    <row r="1850" customFormat="false" ht="12.8" hidden="false" customHeight="false" outlineLevel="0" collapsed="false">
      <c r="A1850" s="0" t="n">
        <v>932.082</v>
      </c>
      <c r="B1850" s="0" t="n">
        <v>285.13108</v>
      </c>
      <c r="C1850" s="0" t="n">
        <v>0.019219</v>
      </c>
    </row>
    <row r="1851" customFormat="false" ht="12.8" hidden="false" customHeight="false" outlineLevel="0" collapsed="false">
      <c r="A1851" s="0" t="n">
        <v>932.582</v>
      </c>
      <c r="B1851" s="0" t="n">
        <v>285.32225</v>
      </c>
      <c r="C1851" s="0" t="n">
        <v>0.019239</v>
      </c>
    </row>
    <row r="1852" customFormat="false" ht="12.8" hidden="false" customHeight="false" outlineLevel="0" collapsed="false">
      <c r="A1852" s="0" t="n">
        <v>933.082</v>
      </c>
      <c r="B1852" s="0" t="n">
        <v>285.51373</v>
      </c>
      <c r="C1852" s="0" t="n">
        <v>0.019259</v>
      </c>
    </row>
    <row r="1853" customFormat="false" ht="12.8" hidden="false" customHeight="false" outlineLevel="0" collapsed="false">
      <c r="A1853" s="0" t="n">
        <v>933.582</v>
      </c>
      <c r="B1853" s="0" t="n">
        <v>285.70621</v>
      </c>
      <c r="C1853" s="0" t="n">
        <v>0.019279</v>
      </c>
    </row>
    <row r="1854" customFormat="false" ht="12.8" hidden="false" customHeight="false" outlineLevel="0" collapsed="false">
      <c r="A1854" s="0" t="n">
        <v>934.082</v>
      </c>
      <c r="B1854" s="0" t="n">
        <v>285.89873</v>
      </c>
      <c r="C1854" s="0" t="n">
        <v>0.0193</v>
      </c>
    </row>
    <row r="1855" customFormat="false" ht="12.8" hidden="false" customHeight="false" outlineLevel="0" collapsed="false">
      <c r="A1855" s="0" t="n">
        <v>934.582</v>
      </c>
      <c r="B1855" s="0" t="n">
        <v>286.09047</v>
      </c>
      <c r="C1855" s="0" t="n">
        <v>0.019324</v>
      </c>
    </row>
    <row r="1856" customFormat="false" ht="12.8" hidden="false" customHeight="false" outlineLevel="0" collapsed="false">
      <c r="A1856" s="0" t="n">
        <v>935.082</v>
      </c>
      <c r="B1856" s="0" t="n">
        <v>286.28167</v>
      </c>
      <c r="C1856" s="0" t="n">
        <v>0.019368</v>
      </c>
    </row>
    <row r="1857" customFormat="false" ht="12.8" hidden="false" customHeight="false" outlineLevel="0" collapsed="false">
      <c r="A1857" s="0" t="n">
        <v>935.582</v>
      </c>
      <c r="B1857" s="0" t="n">
        <v>286.47259</v>
      </c>
      <c r="C1857" s="0" t="n">
        <v>0.019411</v>
      </c>
    </row>
    <row r="1858" customFormat="false" ht="12.8" hidden="false" customHeight="false" outlineLevel="0" collapsed="false">
      <c r="A1858" s="0" t="n">
        <v>936.082</v>
      </c>
      <c r="B1858" s="0" t="n">
        <v>286.66369</v>
      </c>
      <c r="C1858" s="0" t="n">
        <v>0.019437</v>
      </c>
    </row>
    <row r="1859" customFormat="false" ht="12.8" hidden="false" customHeight="false" outlineLevel="0" collapsed="false">
      <c r="A1859" s="0" t="n">
        <v>936.582</v>
      </c>
      <c r="B1859" s="0" t="n">
        <v>286.85487</v>
      </c>
      <c r="C1859" s="0" t="n">
        <v>0.019462</v>
      </c>
    </row>
    <row r="1860" customFormat="false" ht="12.8" hidden="false" customHeight="false" outlineLevel="0" collapsed="false">
      <c r="A1860" s="0" t="n">
        <v>937.082</v>
      </c>
      <c r="B1860" s="0" t="n">
        <v>287.04618</v>
      </c>
      <c r="C1860" s="0" t="n">
        <v>0.019485</v>
      </c>
    </row>
    <row r="1861" customFormat="false" ht="12.8" hidden="false" customHeight="false" outlineLevel="0" collapsed="false">
      <c r="A1861" s="0" t="n">
        <v>937.582</v>
      </c>
      <c r="B1861" s="0" t="n">
        <v>287.23662</v>
      </c>
      <c r="C1861" s="0" t="n">
        <v>0.019506</v>
      </c>
    </row>
    <row r="1862" customFormat="false" ht="12.8" hidden="false" customHeight="false" outlineLevel="0" collapsed="false">
      <c r="A1862" s="0" t="n">
        <v>938.082</v>
      </c>
      <c r="B1862" s="0" t="n">
        <v>287.42682</v>
      </c>
      <c r="C1862" s="0" t="n">
        <v>0.019526</v>
      </c>
    </row>
    <row r="1863" customFormat="false" ht="12.8" hidden="false" customHeight="false" outlineLevel="0" collapsed="false">
      <c r="A1863" s="0" t="n">
        <v>938.582</v>
      </c>
      <c r="B1863" s="0" t="n">
        <v>287.6167</v>
      </c>
      <c r="C1863" s="0" t="n">
        <v>0.019545</v>
      </c>
    </row>
    <row r="1864" customFormat="false" ht="12.8" hidden="false" customHeight="false" outlineLevel="0" collapsed="false">
      <c r="A1864" s="0" t="n">
        <v>939.082</v>
      </c>
      <c r="B1864" s="0" t="n">
        <v>287.80703</v>
      </c>
      <c r="C1864" s="0" t="n">
        <v>0.019563</v>
      </c>
    </row>
    <row r="1865" customFormat="false" ht="12.8" hidden="false" customHeight="false" outlineLevel="0" collapsed="false">
      <c r="A1865" s="0" t="n">
        <v>939.582</v>
      </c>
      <c r="B1865" s="0" t="n">
        <v>287.99761</v>
      </c>
      <c r="C1865" s="0" t="n">
        <v>0.01958</v>
      </c>
    </row>
    <row r="1866" customFormat="false" ht="12.8" hidden="false" customHeight="false" outlineLevel="0" collapsed="false">
      <c r="A1866" s="0" t="n">
        <v>940.082</v>
      </c>
      <c r="B1866" s="0" t="n">
        <v>288.1889</v>
      </c>
      <c r="C1866" s="0" t="n">
        <v>0.019597</v>
      </c>
    </row>
    <row r="1867" customFormat="false" ht="12.8" hidden="false" customHeight="false" outlineLevel="0" collapsed="false">
      <c r="A1867" s="0" t="n">
        <v>940.582</v>
      </c>
      <c r="B1867" s="0" t="n">
        <v>288.38062</v>
      </c>
      <c r="C1867" s="0" t="n">
        <v>0.019613</v>
      </c>
    </row>
    <row r="1868" customFormat="false" ht="12.8" hidden="false" customHeight="false" outlineLevel="0" collapsed="false">
      <c r="A1868" s="0" t="n">
        <v>941.082</v>
      </c>
      <c r="B1868" s="0" t="n">
        <v>288.57177</v>
      </c>
      <c r="C1868" s="0" t="n">
        <v>0.019629</v>
      </c>
    </row>
    <row r="1869" customFormat="false" ht="12.8" hidden="false" customHeight="false" outlineLevel="0" collapsed="false">
      <c r="A1869" s="0" t="n">
        <v>941.582</v>
      </c>
      <c r="B1869" s="0" t="n">
        <v>288.76309</v>
      </c>
      <c r="C1869" s="0" t="n">
        <v>0.019645</v>
      </c>
    </row>
    <row r="1870" customFormat="false" ht="12.8" hidden="false" customHeight="false" outlineLevel="0" collapsed="false">
      <c r="A1870" s="0" t="n">
        <v>942.082</v>
      </c>
      <c r="B1870" s="0" t="n">
        <v>288.95391</v>
      </c>
      <c r="C1870" s="0" t="n">
        <v>0.019661</v>
      </c>
    </row>
    <row r="1871" customFormat="false" ht="12.8" hidden="false" customHeight="false" outlineLevel="0" collapsed="false">
      <c r="A1871" s="0" t="n">
        <v>942.582</v>
      </c>
      <c r="B1871" s="0" t="n">
        <v>289.14436</v>
      </c>
      <c r="C1871" s="0" t="n">
        <v>0.019684</v>
      </c>
    </row>
    <row r="1872" customFormat="false" ht="12.8" hidden="false" customHeight="false" outlineLevel="0" collapsed="false">
      <c r="A1872" s="0" t="n">
        <v>943.082</v>
      </c>
      <c r="B1872" s="0" t="n">
        <v>289.33516</v>
      </c>
      <c r="C1872" s="0" t="n">
        <v>0.019704</v>
      </c>
    </row>
    <row r="1873" customFormat="false" ht="12.8" hidden="false" customHeight="false" outlineLevel="0" collapsed="false">
      <c r="A1873" s="0" t="n">
        <v>943.582</v>
      </c>
      <c r="B1873" s="0" t="n">
        <v>289.52551</v>
      </c>
      <c r="C1873" s="0" t="n">
        <v>0.019723</v>
      </c>
    </row>
    <row r="1874" customFormat="false" ht="12.8" hidden="false" customHeight="false" outlineLevel="0" collapsed="false">
      <c r="A1874" s="0" t="n">
        <v>944.082</v>
      </c>
      <c r="B1874" s="0" t="n">
        <v>289.71608</v>
      </c>
      <c r="C1874" s="0" t="n">
        <v>0.019739</v>
      </c>
    </row>
    <row r="1875" customFormat="false" ht="12.8" hidden="false" customHeight="false" outlineLevel="0" collapsed="false">
      <c r="A1875" s="0" t="n">
        <v>944.582</v>
      </c>
      <c r="B1875" s="0" t="n">
        <v>289.9068</v>
      </c>
      <c r="C1875" s="0" t="n">
        <v>0.019753</v>
      </c>
    </row>
    <row r="1876" customFormat="false" ht="12.8" hidden="false" customHeight="false" outlineLevel="0" collapsed="false">
      <c r="A1876" s="0" t="n">
        <v>945.082</v>
      </c>
      <c r="B1876" s="0" t="n">
        <v>290.0979</v>
      </c>
      <c r="C1876" s="0" t="n">
        <v>0.019768</v>
      </c>
    </row>
    <row r="1877" customFormat="false" ht="12.8" hidden="false" customHeight="false" outlineLevel="0" collapsed="false">
      <c r="A1877" s="0" t="n">
        <v>945.582</v>
      </c>
      <c r="B1877" s="0" t="n">
        <v>290.28999</v>
      </c>
      <c r="C1877" s="0" t="n">
        <v>0.019782</v>
      </c>
    </row>
    <row r="1878" customFormat="false" ht="12.8" hidden="false" customHeight="false" outlineLevel="0" collapsed="false">
      <c r="A1878" s="0" t="n">
        <v>946.082</v>
      </c>
      <c r="B1878" s="0" t="n">
        <v>290.48219</v>
      </c>
      <c r="C1878" s="0" t="n">
        <v>0.019795</v>
      </c>
    </row>
    <row r="1879" customFormat="false" ht="12.8" hidden="false" customHeight="false" outlineLevel="0" collapsed="false">
      <c r="A1879" s="0" t="n">
        <v>946.582</v>
      </c>
      <c r="B1879" s="0" t="n">
        <v>290.67414</v>
      </c>
      <c r="C1879" s="0" t="n">
        <v>0.019808</v>
      </c>
    </row>
    <row r="1880" customFormat="false" ht="12.8" hidden="false" customHeight="false" outlineLevel="0" collapsed="false">
      <c r="A1880" s="0" t="n">
        <v>947.082</v>
      </c>
      <c r="B1880" s="0" t="n">
        <v>290.86458</v>
      </c>
      <c r="C1880" s="0" t="n">
        <v>0.01982</v>
      </c>
    </row>
    <row r="1881" customFormat="false" ht="12.8" hidden="false" customHeight="false" outlineLevel="0" collapsed="false">
      <c r="A1881" s="0" t="n">
        <v>947.582</v>
      </c>
      <c r="B1881" s="0" t="n">
        <v>291.05411</v>
      </c>
      <c r="C1881" s="0" t="n">
        <v>0.019832</v>
      </c>
    </row>
    <row r="1882" customFormat="false" ht="12.8" hidden="false" customHeight="false" outlineLevel="0" collapsed="false">
      <c r="A1882" s="0" t="n">
        <v>948.082</v>
      </c>
      <c r="B1882" s="0" t="n">
        <v>291.24305</v>
      </c>
      <c r="C1882" s="0" t="n">
        <v>0.019843</v>
      </c>
    </row>
    <row r="1883" customFormat="false" ht="12.8" hidden="false" customHeight="false" outlineLevel="0" collapsed="false">
      <c r="A1883" s="0" t="n">
        <v>948.582</v>
      </c>
      <c r="B1883" s="0" t="n">
        <v>291.43161</v>
      </c>
      <c r="C1883" s="0" t="n">
        <v>0.019855</v>
      </c>
    </row>
    <row r="1884" customFormat="false" ht="12.8" hidden="false" customHeight="false" outlineLevel="0" collapsed="false">
      <c r="A1884" s="0" t="n">
        <v>949.082</v>
      </c>
      <c r="B1884" s="0" t="n">
        <v>291.62029</v>
      </c>
      <c r="C1884" s="0" t="n">
        <v>0.019867</v>
      </c>
    </row>
    <row r="1885" customFormat="false" ht="12.8" hidden="false" customHeight="false" outlineLevel="0" collapsed="false">
      <c r="A1885" s="0" t="n">
        <v>949.582</v>
      </c>
      <c r="B1885" s="0" t="n">
        <v>291.80826</v>
      </c>
      <c r="C1885" s="0" t="n">
        <v>0.019878</v>
      </c>
    </row>
    <row r="1886" customFormat="false" ht="12.8" hidden="false" customHeight="false" outlineLevel="0" collapsed="false">
      <c r="A1886" s="0" t="n">
        <v>950.082</v>
      </c>
      <c r="B1886" s="0" t="n">
        <v>291.99524</v>
      </c>
      <c r="C1886" s="0" t="n">
        <v>0.019889</v>
      </c>
    </row>
    <row r="1887" customFormat="false" ht="12.8" hidden="false" customHeight="false" outlineLevel="0" collapsed="false">
      <c r="A1887" s="0" t="n">
        <v>950.582</v>
      </c>
      <c r="B1887" s="0" t="n">
        <v>292.18077</v>
      </c>
      <c r="C1887" s="0" t="n">
        <v>0.0199</v>
      </c>
    </row>
    <row r="1888" customFormat="false" ht="12.8" hidden="false" customHeight="false" outlineLevel="0" collapsed="false">
      <c r="A1888" s="0" t="n">
        <v>951.082</v>
      </c>
      <c r="B1888" s="0" t="n">
        <v>292.36557</v>
      </c>
      <c r="C1888" s="0" t="n">
        <v>0.019911</v>
      </c>
    </row>
    <row r="1889" customFormat="false" ht="12.8" hidden="false" customHeight="false" outlineLevel="0" collapsed="false">
      <c r="A1889" s="0" t="n">
        <v>951.582</v>
      </c>
      <c r="B1889" s="0" t="n">
        <v>292.55062</v>
      </c>
      <c r="C1889" s="0" t="n">
        <v>0.019922</v>
      </c>
    </row>
    <row r="1890" customFormat="false" ht="12.8" hidden="false" customHeight="false" outlineLevel="0" collapsed="false">
      <c r="A1890" s="0" t="n">
        <v>952.082</v>
      </c>
      <c r="B1890" s="0" t="n">
        <v>292.73603</v>
      </c>
      <c r="C1890" s="0" t="n">
        <v>0.019934</v>
      </c>
    </row>
    <row r="1891" customFormat="false" ht="12.8" hidden="false" customHeight="false" outlineLevel="0" collapsed="false">
      <c r="A1891" s="0" t="n">
        <v>952.582</v>
      </c>
      <c r="B1891" s="0" t="n">
        <v>292.92246</v>
      </c>
      <c r="C1891" s="0" t="n">
        <v>0.019945</v>
      </c>
    </row>
    <row r="1892" customFormat="false" ht="12.8" hidden="false" customHeight="false" outlineLevel="0" collapsed="false">
      <c r="A1892" s="0" t="n">
        <v>953.082</v>
      </c>
      <c r="B1892" s="0" t="n">
        <v>293.10947</v>
      </c>
      <c r="C1892" s="0" t="n">
        <v>0.019955</v>
      </c>
    </row>
    <row r="1893" customFormat="false" ht="12.8" hidden="false" customHeight="false" outlineLevel="0" collapsed="false">
      <c r="A1893" s="0" t="n">
        <v>953.582</v>
      </c>
      <c r="B1893" s="0" t="n">
        <v>293.29661</v>
      </c>
      <c r="C1893" s="0" t="n">
        <v>0.019966</v>
      </c>
    </row>
    <row r="1894" customFormat="false" ht="12.8" hidden="false" customHeight="false" outlineLevel="0" collapsed="false">
      <c r="A1894" s="0" t="n">
        <v>954.082</v>
      </c>
      <c r="B1894" s="0" t="n">
        <v>293.48377</v>
      </c>
      <c r="C1894" s="0" t="n">
        <v>0.019977</v>
      </c>
    </row>
    <row r="1895" customFormat="false" ht="12.8" hidden="false" customHeight="false" outlineLevel="0" collapsed="false">
      <c r="A1895" s="0" t="n">
        <v>954.582</v>
      </c>
      <c r="B1895" s="0" t="n">
        <v>293.67016</v>
      </c>
      <c r="C1895" s="0" t="n">
        <v>0.019988</v>
      </c>
    </row>
    <row r="1896" customFormat="false" ht="12.8" hidden="false" customHeight="false" outlineLevel="0" collapsed="false">
      <c r="A1896" s="0" t="n">
        <v>955.082</v>
      </c>
      <c r="B1896" s="0" t="n">
        <v>293.85479</v>
      </c>
      <c r="C1896" s="0" t="n">
        <v>0.019998</v>
      </c>
    </row>
    <row r="1897" customFormat="false" ht="12.8" hidden="false" customHeight="false" outlineLevel="0" collapsed="false">
      <c r="A1897" s="0" t="n">
        <v>955.582</v>
      </c>
      <c r="B1897" s="0" t="n">
        <v>294.03733</v>
      </c>
      <c r="C1897" s="0" t="n">
        <v>0.020008</v>
      </c>
    </row>
    <row r="1898" customFormat="false" ht="12.8" hidden="false" customHeight="false" outlineLevel="0" collapsed="false">
      <c r="A1898" s="0" t="n">
        <v>956.082</v>
      </c>
      <c r="B1898" s="0" t="n">
        <v>294.21851</v>
      </c>
      <c r="C1898" s="0" t="n">
        <v>0.020017</v>
      </c>
    </row>
    <row r="1899" customFormat="false" ht="12.8" hidden="false" customHeight="false" outlineLevel="0" collapsed="false">
      <c r="A1899" s="0" t="n">
        <v>956.582</v>
      </c>
      <c r="B1899" s="0" t="n">
        <v>294.39996</v>
      </c>
      <c r="C1899" s="0" t="n">
        <v>0.020027</v>
      </c>
    </row>
    <row r="1900" customFormat="false" ht="12.8" hidden="false" customHeight="false" outlineLevel="0" collapsed="false">
      <c r="A1900" s="0" t="n">
        <v>957.082</v>
      </c>
      <c r="B1900" s="0" t="n">
        <v>294.58272</v>
      </c>
      <c r="C1900" s="0" t="n">
        <v>0.020037</v>
      </c>
    </row>
    <row r="1901" customFormat="false" ht="12.8" hidden="false" customHeight="false" outlineLevel="0" collapsed="false">
      <c r="A1901" s="0" t="n">
        <v>957.582</v>
      </c>
      <c r="B1901" s="0" t="n">
        <v>294.76759</v>
      </c>
      <c r="C1901" s="0" t="n">
        <v>0.020048</v>
      </c>
    </row>
    <row r="1902" customFormat="false" ht="12.8" hidden="false" customHeight="false" outlineLevel="0" collapsed="false">
      <c r="A1902" s="0" t="n">
        <v>958.082</v>
      </c>
      <c r="B1902" s="0" t="n">
        <v>294.95555</v>
      </c>
      <c r="C1902" s="0" t="n">
        <v>0.02006</v>
      </c>
    </row>
    <row r="1903" customFormat="false" ht="12.8" hidden="false" customHeight="false" outlineLevel="0" collapsed="false">
      <c r="A1903" s="0" t="n">
        <v>958.582</v>
      </c>
      <c r="B1903" s="0" t="n">
        <v>295.14681</v>
      </c>
      <c r="C1903" s="0" t="n">
        <v>0.020072</v>
      </c>
    </row>
    <row r="1904" customFormat="false" ht="12.8" hidden="false" customHeight="false" outlineLevel="0" collapsed="false">
      <c r="A1904" s="0" t="n">
        <v>959.082</v>
      </c>
      <c r="B1904" s="0" t="n">
        <v>295.34104</v>
      </c>
      <c r="C1904" s="0" t="n">
        <v>0.020085</v>
      </c>
    </row>
    <row r="1905" customFormat="false" ht="12.8" hidden="false" customHeight="false" outlineLevel="0" collapsed="false">
      <c r="A1905" s="0" t="n">
        <v>959.582</v>
      </c>
      <c r="B1905" s="0" t="n">
        <v>295.53828</v>
      </c>
      <c r="C1905" s="0" t="n">
        <v>0.020096</v>
      </c>
    </row>
    <row r="1906" customFormat="false" ht="12.8" hidden="false" customHeight="false" outlineLevel="0" collapsed="false">
      <c r="A1906" s="0" t="n">
        <v>960.082</v>
      </c>
      <c r="B1906" s="0" t="n">
        <v>295.73545</v>
      </c>
      <c r="C1906" s="0" t="n">
        <v>0.020107</v>
      </c>
    </row>
    <row r="1907" customFormat="false" ht="12.8" hidden="false" customHeight="false" outlineLevel="0" collapsed="false">
      <c r="A1907" s="0" t="n">
        <v>960.582</v>
      </c>
      <c r="B1907" s="0" t="n">
        <v>295.93133</v>
      </c>
      <c r="C1907" s="0" t="n">
        <v>0.020118</v>
      </c>
    </row>
    <row r="1908" customFormat="false" ht="12.8" hidden="false" customHeight="false" outlineLevel="0" collapsed="false">
      <c r="A1908" s="0" t="n">
        <v>961.082</v>
      </c>
      <c r="B1908" s="0" t="n">
        <v>296.1248</v>
      </c>
      <c r="C1908" s="0" t="n">
        <v>0.020128</v>
      </c>
    </row>
    <row r="1909" customFormat="false" ht="12.8" hidden="false" customHeight="false" outlineLevel="0" collapsed="false">
      <c r="A1909" s="0" t="n">
        <v>961.582</v>
      </c>
      <c r="B1909" s="0" t="n">
        <v>296.31562</v>
      </c>
      <c r="C1909" s="0" t="n">
        <v>0.020138</v>
      </c>
    </row>
    <row r="1910" customFormat="false" ht="12.8" hidden="false" customHeight="false" outlineLevel="0" collapsed="false">
      <c r="A1910" s="0" t="n">
        <v>962.082</v>
      </c>
      <c r="B1910" s="0" t="n">
        <v>296.50462</v>
      </c>
      <c r="C1910" s="0" t="n">
        <v>0.020147</v>
      </c>
    </row>
    <row r="1911" customFormat="false" ht="12.8" hidden="false" customHeight="false" outlineLevel="0" collapsed="false">
      <c r="A1911" s="0" t="n">
        <v>962.582</v>
      </c>
      <c r="B1911" s="0" t="n">
        <v>296.69308</v>
      </c>
      <c r="C1911" s="0" t="n">
        <v>0.020157</v>
      </c>
    </row>
    <row r="1912" customFormat="false" ht="12.8" hidden="false" customHeight="false" outlineLevel="0" collapsed="false">
      <c r="A1912" s="0" t="n">
        <v>963.082</v>
      </c>
      <c r="B1912" s="0" t="n">
        <v>296.88223</v>
      </c>
      <c r="C1912" s="0" t="n">
        <v>0.020167</v>
      </c>
    </row>
    <row r="1913" customFormat="false" ht="12.8" hidden="false" customHeight="false" outlineLevel="0" collapsed="false">
      <c r="A1913" s="0" t="n">
        <v>963.582</v>
      </c>
      <c r="B1913" s="0" t="n">
        <v>297.07262</v>
      </c>
      <c r="C1913" s="0" t="n">
        <v>0.020178</v>
      </c>
    </row>
    <row r="1914" customFormat="false" ht="12.8" hidden="false" customHeight="false" outlineLevel="0" collapsed="false">
      <c r="A1914" s="0" t="n">
        <v>964.082</v>
      </c>
      <c r="B1914" s="0" t="n">
        <v>297.2655</v>
      </c>
      <c r="C1914" s="0" t="n">
        <v>0.020189</v>
      </c>
    </row>
    <row r="1915" customFormat="false" ht="12.8" hidden="false" customHeight="false" outlineLevel="0" collapsed="false">
      <c r="A1915" s="0" t="n">
        <v>964.582</v>
      </c>
      <c r="B1915" s="0" t="n">
        <v>297.46066</v>
      </c>
      <c r="C1915" s="0" t="n">
        <v>0.0202</v>
      </c>
    </row>
    <row r="1916" customFormat="false" ht="12.8" hidden="false" customHeight="false" outlineLevel="0" collapsed="false">
      <c r="A1916" s="0" t="n">
        <v>965.082</v>
      </c>
      <c r="B1916" s="0" t="n">
        <v>297.6571</v>
      </c>
      <c r="C1916" s="0" t="n">
        <v>0.020211</v>
      </c>
    </row>
    <row r="1917" customFormat="false" ht="12.8" hidden="false" customHeight="false" outlineLevel="0" collapsed="false">
      <c r="A1917" s="0" t="n">
        <v>965.582</v>
      </c>
      <c r="B1917" s="0" t="n">
        <v>297.8535</v>
      </c>
      <c r="C1917" s="0" t="n">
        <v>0.020221</v>
      </c>
    </row>
    <row r="1918" customFormat="false" ht="12.8" hidden="false" customHeight="false" outlineLevel="0" collapsed="false">
      <c r="A1918" s="0" t="n">
        <v>966.082</v>
      </c>
      <c r="B1918" s="0" t="n">
        <v>298.04812</v>
      </c>
      <c r="C1918" s="0" t="n">
        <v>0.020232</v>
      </c>
    </row>
    <row r="1919" customFormat="false" ht="12.8" hidden="false" customHeight="false" outlineLevel="0" collapsed="false">
      <c r="A1919" s="0" t="n">
        <v>966.582</v>
      </c>
      <c r="B1919" s="0" t="n">
        <v>298.24003</v>
      </c>
      <c r="C1919" s="0" t="n">
        <v>0.020241</v>
      </c>
    </row>
    <row r="1920" customFormat="false" ht="12.8" hidden="false" customHeight="false" outlineLevel="0" collapsed="false">
      <c r="A1920" s="0" t="n">
        <v>967.082</v>
      </c>
      <c r="B1920" s="0" t="n">
        <v>298.42955</v>
      </c>
      <c r="C1920" s="0" t="n">
        <v>0.020251</v>
      </c>
    </row>
    <row r="1921" customFormat="false" ht="12.8" hidden="false" customHeight="false" outlineLevel="0" collapsed="false">
      <c r="A1921" s="0" t="n">
        <v>967.582</v>
      </c>
      <c r="B1921" s="0" t="n">
        <v>298.61638</v>
      </c>
      <c r="C1921" s="0" t="n">
        <v>0.02026</v>
      </c>
    </row>
    <row r="1922" customFormat="false" ht="12.8" hidden="false" customHeight="false" outlineLevel="0" collapsed="false">
      <c r="A1922" s="0" t="n">
        <v>968.082</v>
      </c>
      <c r="B1922" s="0" t="n">
        <v>298.80186</v>
      </c>
      <c r="C1922" s="0" t="n">
        <v>0.02027</v>
      </c>
    </row>
    <row r="1923" customFormat="false" ht="12.8" hidden="false" customHeight="false" outlineLevel="0" collapsed="false">
      <c r="A1923" s="0" t="n">
        <v>968.582</v>
      </c>
      <c r="B1923" s="0" t="n">
        <v>298.98608</v>
      </c>
      <c r="C1923" s="0" t="n">
        <v>0.02028</v>
      </c>
    </row>
    <row r="1924" customFormat="false" ht="12.8" hidden="false" customHeight="false" outlineLevel="0" collapsed="false">
      <c r="A1924" s="0" t="n">
        <v>969.082</v>
      </c>
      <c r="B1924" s="0" t="n">
        <v>299.16904</v>
      </c>
      <c r="C1924" s="0" t="n">
        <v>0.02029</v>
      </c>
    </row>
    <row r="1925" customFormat="false" ht="12.8" hidden="false" customHeight="false" outlineLevel="0" collapsed="false">
      <c r="A1925" s="0" t="n">
        <v>969.582</v>
      </c>
      <c r="B1925" s="0" t="n">
        <v>299.35081</v>
      </c>
      <c r="C1925" s="0" t="n">
        <v>0.020299</v>
      </c>
    </row>
    <row r="1926" customFormat="false" ht="12.8" hidden="false" customHeight="false" outlineLevel="0" collapsed="false">
      <c r="A1926" s="0" t="n">
        <v>970.082</v>
      </c>
      <c r="B1926" s="0" t="n">
        <v>299.53149</v>
      </c>
      <c r="C1926" s="0" t="n">
        <v>0.020309</v>
      </c>
    </row>
    <row r="1927" customFormat="false" ht="12.8" hidden="false" customHeight="false" outlineLevel="0" collapsed="false">
      <c r="A1927" s="0" t="n">
        <v>970.582</v>
      </c>
      <c r="B1927" s="0" t="n">
        <v>299.71103</v>
      </c>
      <c r="C1927" s="0" t="n">
        <v>0.020319</v>
      </c>
    </row>
    <row r="1928" customFormat="false" ht="12.8" hidden="false" customHeight="false" outlineLevel="0" collapsed="false">
      <c r="A1928" s="0" t="n">
        <v>971.082</v>
      </c>
      <c r="B1928" s="0" t="n">
        <v>299.89003</v>
      </c>
      <c r="C1928" s="0" t="n">
        <v>0.020328</v>
      </c>
    </row>
    <row r="1929" customFormat="false" ht="12.8" hidden="false" customHeight="false" outlineLevel="0" collapsed="false">
      <c r="A1929" s="0" t="n">
        <v>971.582</v>
      </c>
      <c r="B1929" s="0" t="n">
        <v>300.06913</v>
      </c>
      <c r="C1929" s="0" t="n">
        <v>0.020339</v>
      </c>
    </row>
    <row r="1930" customFormat="false" ht="12.8" hidden="false" customHeight="false" outlineLevel="0" collapsed="false">
      <c r="A1930" s="0" t="n">
        <v>972.082</v>
      </c>
      <c r="B1930" s="0" t="n">
        <v>300.24779</v>
      </c>
      <c r="C1930" s="0" t="n">
        <v>0.020348</v>
      </c>
    </row>
    <row r="1931" customFormat="false" ht="12.8" hidden="false" customHeight="false" outlineLevel="0" collapsed="false">
      <c r="A1931" s="0" t="n">
        <v>972.582</v>
      </c>
      <c r="B1931" s="0" t="n">
        <v>300.42673</v>
      </c>
      <c r="C1931" s="0" t="n">
        <v>0.020359</v>
      </c>
    </row>
    <row r="1932" customFormat="false" ht="12.8" hidden="false" customHeight="false" outlineLevel="0" collapsed="false">
      <c r="A1932" s="0" t="n">
        <v>973.082</v>
      </c>
      <c r="B1932" s="0" t="n">
        <v>300.60647</v>
      </c>
      <c r="C1932" s="0" t="n">
        <v>0.020369</v>
      </c>
    </row>
    <row r="1933" customFormat="false" ht="12.8" hidden="false" customHeight="false" outlineLevel="0" collapsed="false">
      <c r="A1933" s="0" t="n">
        <v>973.582</v>
      </c>
      <c r="B1933" s="0" t="n">
        <v>300.78656</v>
      </c>
      <c r="C1933" s="0" t="n">
        <v>0.020379</v>
      </c>
    </row>
    <row r="1934" customFormat="false" ht="12.8" hidden="false" customHeight="false" outlineLevel="0" collapsed="false">
      <c r="A1934" s="0" t="n">
        <v>974.082</v>
      </c>
      <c r="B1934" s="0" t="n">
        <v>300.96798</v>
      </c>
      <c r="C1934" s="0" t="n">
        <v>0.02039</v>
      </c>
    </row>
    <row r="1935" customFormat="false" ht="12.8" hidden="false" customHeight="false" outlineLevel="0" collapsed="false">
      <c r="A1935" s="0" t="n">
        <v>974.582</v>
      </c>
      <c r="B1935" s="0" t="n">
        <v>301.15062</v>
      </c>
      <c r="C1935" s="0" t="n">
        <v>0.0204</v>
      </c>
    </row>
    <row r="1936" customFormat="false" ht="12.8" hidden="false" customHeight="false" outlineLevel="0" collapsed="false">
      <c r="A1936" s="0" t="n">
        <v>975.082</v>
      </c>
      <c r="B1936" s="0" t="n">
        <v>301.33387</v>
      </c>
      <c r="C1936" s="0" t="n">
        <v>0.02041</v>
      </c>
    </row>
    <row r="1937" customFormat="false" ht="12.8" hidden="false" customHeight="false" outlineLevel="0" collapsed="false">
      <c r="A1937" s="0" t="n">
        <v>975.582</v>
      </c>
      <c r="B1937" s="0" t="n">
        <v>301.51767</v>
      </c>
      <c r="C1937" s="0" t="n">
        <v>0.020421</v>
      </c>
    </row>
    <row r="1938" customFormat="false" ht="12.8" hidden="false" customHeight="false" outlineLevel="0" collapsed="false">
      <c r="A1938" s="0" t="n">
        <v>976.082</v>
      </c>
      <c r="B1938" s="0" t="n">
        <v>301.70124</v>
      </c>
      <c r="C1938" s="0" t="n">
        <v>0.020431</v>
      </c>
    </row>
    <row r="1939" customFormat="false" ht="12.8" hidden="false" customHeight="false" outlineLevel="0" collapsed="false">
      <c r="A1939" s="0" t="n">
        <v>976.582</v>
      </c>
      <c r="B1939" s="0" t="n">
        <v>301.88405</v>
      </c>
      <c r="C1939" s="0" t="n">
        <v>0.020442</v>
      </c>
    </row>
    <row r="1940" customFormat="false" ht="12.8" hidden="false" customHeight="false" outlineLevel="0" collapsed="false">
      <c r="A1940" s="0" t="n">
        <v>977.082</v>
      </c>
      <c r="B1940" s="0" t="n">
        <v>302.06655</v>
      </c>
      <c r="C1940" s="0" t="n">
        <v>0.020452</v>
      </c>
    </row>
    <row r="1941" customFormat="false" ht="12.8" hidden="false" customHeight="false" outlineLevel="0" collapsed="false">
      <c r="A1941" s="0" t="n">
        <v>977.582</v>
      </c>
      <c r="B1941" s="0" t="n">
        <v>302.24912</v>
      </c>
      <c r="C1941" s="0" t="n">
        <v>0.020462</v>
      </c>
    </row>
    <row r="1942" customFormat="false" ht="12.8" hidden="false" customHeight="false" outlineLevel="0" collapsed="false">
      <c r="A1942" s="0" t="n">
        <v>978.082</v>
      </c>
      <c r="B1942" s="0" t="n">
        <v>302.43214</v>
      </c>
      <c r="C1942" s="0" t="n">
        <v>0.020473</v>
      </c>
    </row>
    <row r="1943" customFormat="false" ht="12.8" hidden="false" customHeight="false" outlineLevel="0" collapsed="false">
      <c r="A1943" s="0" t="n">
        <v>978.582</v>
      </c>
      <c r="B1943" s="0" t="n">
        <v>302.61613</v>
      </c>
      <c r="C1943" s="0" t="n">
        <v>0.020483</v>
      </c>
    </row>
    <row r="1944" customFormat="false" ht="12.8" hidden="false" customHeight="false" outlineLevel="0" collapsed="false">
      <c r="A1944" s="0" t="n">
        <v>979.082</v>
      </c>
      <c r="B1944" s="0" t="n">
        <v>302.80039</v>
      </c>
      <c r="C1944" s="0" t="n">
        <v>0.020494</v>
      </c>
    </row>
    <row r="1945" customFormat="false" ht="12.8" hidden="false" customHeight="false" outlineLevel="0" collapsed="false">
      <c r="A1945" s="0" t="n">
        <v>979.582</v>
      </c>
      <c r="B1945" s="0" t="n">
        <v>302.98493</v>
      </c>
      <c r="C1945" s="0" t="n">
        <v>0.020504</v>
      </c>
    </row>
    <row r="1946" customFormat="false" ht="12.8" hidden="false" customHeight="false" outlineLevel="0" collapsed="false">
      <c r="A1946" s="0" t="n">
        <v>980.082</v>
      </c>
      <c r="B1946" s="0" t="n">
        <v>303.16873</v>
      </c>
      <c r="C1946" s="0" t="n">
        <v>0.020515</v>
      </c>
    </row>
    <row r="1947" customFormat="false" ht="12.8" hidden="false" customHeight="false" outlineLevel="0" collapsed="false">
      <c r="A1947" s="0" t="n">
        <v>980.582</v>
      </c>
      <c r="B1947" s="0" t="n">
        <v>303.35237</v>
      </c>
      <c r="C1947" s="0" t="n">
        <v>0.020526</v>
      </c>
    </row>
    <row r="1948" customFormat="false" ht="12.8" hidden="false" customHeight="false" outlineLevel="0" collapsed="false">
      <c r="A1948" s="0" t="n">
        <v>981.082</v>
      </c>
      <c r="B1948" s="0" t="n">
        <v>303.53604</v>
      </c>
      <c r="C1948" s="0" t="n">
        <v>0.020536</v>
      </c>
    </row>
    <row r="1949" customFormat="false" ht="12.8" hidden="false" customHeight="false" outlineLevel="0" collapsed="false">
      <c r="A1949" s="0" t="n">
        <v>981.582</v>
      </c>
      <c r="B1949" s="0" t="n">
        <v>303.7191</v>
      </c>
      <c r="C1949" s="0" t="n">
        <v>0.020546</v>
      </c>
    </row>
    <row r="1950" customFormat="false" ht="12.8" hidden="false" customHeight="false" outlineLevel="0" collapsed="false">
      <c r="A1950" s="0" t="n">
        <v>982.082</v>
      </c>
      <c r="B1950" s="0" t="n">
        <v>303.90206</v>
      </c>
      <c r="C1950" s="0" t="n">
        <v>0.020557</v>
      </c>
    </row>
    <row r="1951" customFormat="false" ht="12.8" hidden="false" customHeight="false" outlineLevel="0" collapsed="false">
      <c r="A1951" s="0" t="n">
        <v>982.582</v>
      </c>
      <c r="B1951" s="0" t="n">
        <v>304.08447</v>
      </c>
      <c r="C1951" s="0" t="n">
        <v>0.020567</v>
      </c>
    </row>
    <row r="1952" customFormat="false" ht="12.8" hidden="false" customHeight="false" outlineLevel="0" collapsed="false">
      <c r="A1952" s="0" t="n">
        <v>983.082</v>
      </c>
      <c r="B1952" s="0" t="n">
        <v>304.26634</v>
      </c>
      <c r="C1952" s="0" t="n">
        <v>0.020577</v>
      </c>
    </row>
    <row r="1953" customFormat="false" ht="12.8" hidden="false" customHeight="false" outlineLevel="0" collapsed="false">
      <c r="A1953" s="0" t="n">
        <v>983.582</v>
      </c>
      <c r="B1953" s="0" t="n">
        <v>304.44778</v>
      </c>
      <c r="C1953" s="0" t="n">
        <v>0.020587</v>
      </c>
    </row>
    <row r="1954" customFormat="false" ht="12.8" hidden="false" customHeight="false" outlineLevel="0" collapsed="false">
      <c r="A1954" s="0" t="n">
        <v>984.082</v>
      </c>
      <c r="B1954" s="0" t="n">
        <v>304.62877</v>
      </c>
      <c r="C1954" s="0" t="n">
        <v>0.020597</v>
      </c>
    </row>
    <row r="1955" customFormat="false" ht="12.8" hidden="false" customHeight="false" outlineLevel="0" collapsed="false">
      <c r="A1955" s="0" t="n">
        <v>984.582</v>
      </c>
      <c r="B1955" s="0" t="n">
        <v>304.80933</v>
      </c>
      <c r="C1955" s="0" t="n">
        <v>0.020607</v>
      </c>
    </row>
    <row r="1956" customFormat="false" ht="12.8" hidden="false" customHeight="false" outlineLevel="0" collapsed="false">
      <c r="A1956" s="0" t="n">
        <v>985.082</v>
      </c>
      <c r="B1956" s="0" t="n">
        <v>304.98916</v>
      </c>
      <c r="C1956" s="0" t="n">
        <v>0.020617</v>
      </c>
    </row>
    <row r="1957" customFormat="false" ht="12.8" hidden="false" customHeight="false" outlineLevel="0" collapsed="false">
      <c r="A1957" s="0" t="n">
        <v>985.582</v>
      </c>
      <c r="B1957" s="0" t="n">
        <v>305.16884</v>
      </c>
      <c r="C1957" s="0" t="n">
        <v>0.020628</v>
      </c>
    </row>
    <row r="1958" customFormat="false" ht="12.8" hidden="false" customHeight="false" outlineLevel="0" collapsed="false">
      <c r="A1958" s="0" t="n">
        <v>986.082</v>
      </c>
      <c r="B1958" s="0" t="n">
        <v>305.34922</v>
      </c>
      <c r="C1958" s="0" t="n">
        <v>0.020639</v>
      </c>
    </row>
    <row r="1959" customFormat="false" ht="12.8" hidden="false" customHeight="false" outlineLevel="0" collapsed="false">
      <c r="A1959" s="0" t="n">
        <v>986.582</v>
      </c>
      <c r="B1959" s="0" t="n">
        <v>305.53007</v>
      </c>
      <c r="C1959" s="0" t="n">
        <v>0.020649</v>
      </c>
    </row>
    <row r="1960" customFormat="false" ht="12.8" hidden="false" customHeight="false" outlineLevel="0" collapsed="false">
      <c r="A1960" s="0" t="n">
        <v>987.082</v>
      </c>
      <c r="B1960" s="0" t="n">
        <v>305.71255</v>
      </c>
      <c r="C1960" s="0" t="n">
        <v>0.020659</v>
      </c>
    </row>
    <row r="1961" customFormat="false" ht="12.8" hidden="false" customHeight="false" outlineLevel="0" collapsed="false">
      <c r="A1961" s="0" t="n">
        <v>987.582</v>
      </c>
      <c r="B1961" s="0" t="n">
        <v>305.89636</v>
      </c>
      <c r="C1961" s="0" t="n">
        <v>0.020669</v>
      </c>
    </row>
    <row r="1962" customFormat="false" ht="12.8" hidden="false" customHeight="false" outlineLevel="0" collapsed="false">
      <c r="A1962" s="0" t="n">
        <v>988.082</v>
      </c>
      <c r="B1962" s="0" t="n">
        <v>306.08083</v>
      </c>
      <c r="C1962" s="0" t="n">
        <v>0.02068</v>
      </c>
    </row>
    <row r="1963" customFormat="false" ht="12.8" hidden="false" customHeight="false" outlineLevel="0" collapsed="false">
      <c r="A1963" s="0" t="n">
        <v>988.582</v>
      </c>
      <c r="B1963" s="0" t="n">
        <v>306.26664</v>
      </c>
      <c r="C1963" s="0" t="n">
        <v>0.02069</v>
      </c>
    </row>
    <row r="1964" customFormat="false" ht="12.8" hidden="false" customHeight="false" outlineLevel="0" collapsed="false">
      <c r="A1964" s="0" t="n">
        <v>989.082</v>
      </c>
      <c r="B1964" s="0" t="n">
        <v>306.45261</v>
      </c>
      <c r="C1964" s="0" t="n">
        <v>0.0207</v>
      </c>
    </row>
    <row r="1965" customFormat="false" ht="12.8" hidden="false" customHeight="false" outlineLevel="0" collapsed="false">
      <c r="A1965" s="0" t="n">
        <v>989.582</v>
      </c>
      <c r="B1965" s="0" t="n">
        <v>306.63864</v>
      </c>
      <c r="C1965" s="0" t="n">
        <v>0.020712</v>
      </c>
    </row>
    <row r="1966" customFormat="false" ht="12.8" hidden="false" customHeight="false" outlineLevel="0" collapsed="false">
      <c r="A1966" s="0" t="n">
        <v>990.082</v>
      </c>
      <c r="B1966" s="0" t="n">
        <v>306.82515</v>
      </c>
      <c r="C1966" s="0" t="n">
        <v>0.020722</v>
      </c>
    </row>
    <row r="1967" customFormat="false" ht="12.8" hidden="false" customHeight="false" outlineLevel="0" collapsed="false">
      <c r="A1967" s="0" t="n">
        <v>990.582</v>
      </c>
      <c r="B1967" s="0" t="n">
        <v>307.0117</v>
      </c>
      <c r="C1967" s="0" t="n">
        <v>0.020731</v>
      </c>
    </row>
    <row r="1968" customFormat="false" ht="12.8" hidden="false" customHeight="false" outlineLevel="0" collapsed="false">
      <c r="A1968" s="0" t="n">
        <v>991.082</v>
      </c>
      <c r="B1968" s="0" t="n">
        <v>307.19811</v>
      </c>
      <c r="C1968" s="0" t="n">
        <v>0.020742</v>
      </c>
    </row>
    <row r="1969" customFormat="false" ht="12.8" hidden="false" customHeight="false" outlineLevel="0" collapsed="false">
      <c r="A1969" s="0" t="n">
        <v>991.582</v>
      </c>
      <c r="B1969" s="0" t="n">
        <v>307.38444</v>
      </c>
      <c r="C1969" s="0" t="n">
        <v>0.020752</v>
      </c>
    </row>
    <row r="1970" customFormat="false" ht="12.8" hidden="false" customHeight="false" outlineLevel="0" collapsed="false">
      <c r="A1970" s="0" t="n">
        <v>992.082</v>
      </c>
      <c r="B1970" s="0" t="n">
        <v>307.57037</v>
      </c>
      <c r="C1970" s="0" t="n">
        <v>0.020762</v>
      </c>
    </row>
    <row r="1971" customFormat="false" ht="12.8" hidden="false" customHeight="false" outlineLevel="0" collapsed="false">
      <c r="A1971" s="0" t="n">
        <v>992.582</v>
      </c>
      <c r="B1971" s="0" t="n">
        <v>307.75635</v>
      </c>
      <c r="C1971" s="0" t="n">
        <v>0.020772</v>
      </c>
    </row>
    <row r="1972" customFormat="false" ht="12.8" hidden="false" customHeight="false" outlineLevel="0" collapsed="false">
      <c r="A1972" s="0" t="n">
        <v>993.082</v>
      </c>
      <c r="B1972" s="0" t="n">
        <v>307.94221</v>
      </c>
      <c r="C1972" s="0" t="n">
        <v>0.020782</v>
      </c>
    </row>
    <row r="1973" customFormat="false" ht="12.8" hidden="false" customHeight="false" outlineLevel="0" collapsed="false">
      <c r="A1973" s="0" t="n">
        <v>993.582</v>
      </c>
      <c r="B1973" s="0" t="n">
        <v>308.128</v>
      </c>
      <c r="C1973" s="0" t="n">
        <v>0.020792</v>
      </c>
    </row>
    <row r="1974" customFormat="false" ht="12.8" hidden="false" customHeight="false" outlineLevel="0" collapsed="false">
      <c r="A1974" s="0" t="n">
        <v>994.082</v>
      </c>
      <c r="B1974" s="0" t="n">
        <v>308.31367</v>
      </c>
      <c r="C1974" s="0" t="n">
        <v>0.020801</v>
      </c>
    </row>
    <row r="1975" customFormat="false" ht="12.8" hidden="false" customHeight="false" outlineLevel="0" collapsed="false">
      <c r="A1975" s="0" t="n">
        <v>994.582</v>
      </c>
      <c r="B1975" s="0" t="n">
        <v>308.4984</v>
      </c>
      <c r="C1975" s="0" t="n">
        <v>0.020811</v>
      </c>
    </row>
    <row r="1976" customFormat="false" ht="12.8" hidden="false" customHeight="false" outlineLevel="0" collapsed="false">
      <c r="A1976" s="0" t="n">
        <v>995.082</v>
      </c>
      <c r="B1976" s="0" t="n">
        <v>308.68274</v>
      </c>
      <c r="C1976" s="0" t="n">
        <v>0.020821</v>
      </c>
    </row>
    <row r="1977" customFormat="false" ht="12.8" hidden="false" customHeight="false" outlineLevel="0" collapsed="false">
      <c r="A1977" s="0" t="n">
        <v>995.582</v>
      </c>
      <c r="B1977" s="0" t="n">
        <v>308.86645</v>
      </c>
      <c r="C1977" s="0" t="n">
        <v>0.02083</v>
      </c>
    </row>
    <row r="1978" customFormat="false" ht="12.8" hidden="false" customHeight="false" outlineLevel="0" collapsed="false">
      <c r="A1978" s="0" t="n">
        <v>996.082</v>
      </c>
      <c r="B1978" s="0" t="n">
        <v>309.0498</v>
      </c>
      <c r="C1978" s="0" t="n">
        <v>0.02084</v>
      </c>
    </row>
    <row r="1979" customFormat="false" ht="12.8" hidden="false" customHeight="false" outlineLevel="0" collapsed="false">
      <c r="A1979" s="0" t="n">
        <v>996.582</v>
      </c>
      <c r="B1979" s="0" t="n">
        <v>309.2335</v>
      </c>
      <c r="C1979" s="0" t="n">
        <v>0.020849</v>
      </c>
    </row>
    <row r="1980" customFormat="false" ht="12.8" hidden="false" customHeight="false" outlineLevel="0" collapsed="false">
      <c r="A1980" s="0" t="n">
        <v>997.082</v>
      </c>
      <c r="B1980" s="0" t="n">
        <v>309.41809</v>
      </c>
      <c r="C1980" s="0" t="n">
        <v>0.020859</v>
      </c>
    </row>
    <row r="1981" customFormat="false" ht="12.8" hidden="false" customHeight="false" outlineLevel="0" collapsed="false">
      <c r="A1981" s="0" t="n">
        <v>997.582</v>
      </c>
      <c r="B1981" s="0" t="n">
        <v>309.60333</v>
      </c>
      <c r="C1981" s="0" t="n">
        <v>0.020869</v>
      </c>
    </row>
    <row r="1982" customFormat="false" ht="12.8" hidden="false" customHeight="false" outlineLevel="0" collapsed="false">
      <c r="A1982" s="0" t="n">
        <v>998.082</v>
      </c>
      <c r="B1982" s="0" t="n">
        <v>309.78952</v>
      </c>
      <c r="C1982" s="0" t="n">
        <v>0.020878</v>
      </c>
    </row>
    <row r="1983" customFormat="false" ht="12.8" hidden="false" customHeight="false" outlineLevel="0" collapsed="false">
      <c r="A1983" s="0" t="n">
        <v>998.582</v>
      </c>
      <c r="B1983" s="0" t="n">
        <v>309.97642</v>
      </c>
      <c r="C1983" s="0" t="n">
        <v>0.020888</v>
      </c>
    </row>
    <row r="1984" customFormat="false" ht="12.8" hidden="false" customHeight="false" outlineLevel="0" collapsed="false">
      <c r="A1984" s="0" t="n">
        <v>999.082</v>
      </c>
      <c r="B1984" s="0" t="n">
        <v>310.16358</v>
      </c>
      <c r="C1984" s="0" t="n">
        <v>0.020898</v>
      </c>
    </row>
    <row r="1985" customFormat="false" ht="12.8" hidden="false" customHeight="false" outlineLevel="0" collapsed="false">
      <c r="A1985" s="0" t="n">
        <v>999.582</v>
      </c>
      <c r="B1985" s="0" t="n">
        <v>310.35139</v>
      </c>
      <c r="C1985" s="0" t="n">
        <v>0.020906</v>
      </c>
    </row>
    <row r="1986" customFormat="false" ht="12.8" hidden="false" customHeight="false" outlineLevel="0" collapsed="false">
      <c r="A1986" s="0" t="n">
        <v>1000.082</v>
      </c>
      <c r="B1986" s="0" t="n">
        <v>310.5395</v>
      </c>
      <c r="C1986" s="0" t="n">
        <v>0.020916</v>
      </c>
    </row>
    <row r="1987" customFormat="false" ht="12.8" hidden="false" customHeight="false" outlineLevel="0" collapsed="false">
      <c r="A1987" s="0" t="n">
        <v>1000.582</v>
      </c>
      <c r="B1987" s="0" t="n">
        <v>310.72699</v>
      </c>
      <c r="C1987" s="0" t="n">
        <v>0.020925</v>
      </c>
    </row>
    <row r="1988" customFormat="false" ht="12.8" hidden="false" customHeight="false" outlineLevel="0" collapsed="false">
      <c r="A1988" s="0" t="n">
        <v>1001.082</v>
      </c>
      <c r="B1988" s="0" t="n">
        <v>310.91447</v>
      </c>
      <c r="C1988" s="0" t="n">
        <v>0.020934</v>
      </c>
    </row>
    <row r="1989" customFormat="false" ht="12.8" hidden="false" customHeight="false" outlineLevel="0" collapsed="false">
      <c r="A1989" s="0" t="n">
        <v>1001.582</v>
      </c>
      <c r="B1989" s="0" t="n">
        <v>311.10111</v>
      </c>
      <c r="C1989" s="0" t="n">
        <v>0.020944</v>
      </c>
    </row>
    <row r="1990" customFormat="false" ht="12.8" hidden="false" customHeight="false" outlineLevel="0" collapsed="false">
      <c r="A1990" s="0" t="n">
        <v>1002.082</v>
      </c>
      <c r="B1990" s="0" t="n">
        <v>311.28755</v>
      </c>
      <c r="C1990" s="0" t="n">
        <v>0.020953</v>
      </c>
    </row>
    <row r="1991" customFormat="false" ht="12.8" hidden="false" customHeight="false" outlineLevel="0" collapsed="false">
      <c r="A1991" s="0" t="n">
        <v>1002.582</v>
      </c>
      <c r="B1991" s="0" t="n">
        <v>311.47373</v>
      </c>
      <c r="C1991" s="0" t="n">
        <v>0.020962</v>
      </c>
    </row>
    <row r="1992" customFormat="false" ht="12.8" hidden="false" customHeight="false" outlineLevel="0" collapsed="false">
      <c r="A1992" s="0" t="n">
        <v>1003.082</v>
      </c>
      <c r="B1992" s="0" t="n">
        <v>311.65869</v>
      </c>
      <c r="C1992" s="0" t="n">
        <v>0.020971</v>
      </c>
    </row>
    <row r="1993" customFormat="false" ht="12.8" hidden="false" customHeight="false" outlineLevel="0" collapsed="false">
      <c r="A1993" s="0" t="n">
        <v>1003.582</v>
      </c>
      <c r="B1993" s="0" t="n">
        <v>311.84301</v>
      </c>
      <c r="C1993" s="0" t="n">
        <v>0.020979</v>
      </c>
    </row>
    <row r="1994" customFormat="false" ht="12.8" hidden="false" customHeight="false" outlineLevel="0" collapsed="false">
      <c r="A1994" s="0" t="n">
        <v>1004.082</v>
      </c>
      <c r="B1994" s="0" t="n">
        <v>312.02602</v>
      </c>
      <c r="C1994" s="0" t="n">
        <v>0.020988</v>
      </c>
    </row>
    <row r="1995" customFormat="false" ht="12.8" hidden="false" customHeight="false" outlineLevel="0" collapsed="false">
      <c r="A1995" s="0" t="n">
        <v>1004.582</v>
      </c>
      <c r="B1995" s="0" t="n">
        <v>312.20932</v>
      </c>
      <c r="C1995" s="0" t="n">
        <v>0.020996</v>
      </c>
    </row>
    <row r="1996" customFormat="false" ht="12.8" hidden="false" customHeight="false" outlineLevel="0" collapsed="false">
      <c r="A1996" s="0" t="n">
        <v>1005.082</v>
      </c>
      <c r="B1996" s="0" t="n">
        <v>312.39391</v>
      </c>
      <c r="C1996" s="0" t="n">
        <v>0.021005</v>
      </c>
    </row>
    <row r="1997" customFormat="false" ht="12.8" hidden="false" customHeight="false" outlineLevel="0" collapsed="false">
      <c r="A1997" s="0" t="n">
        <v>1005.582</v>
      </c>
      <c r="B1997" s="0" t="n">
        <v>312.58026</v>
      </c>
      <c r="C1997" s="0" t="n">
        <v>0.021015</v>
      </c>
    </row>
    <row r="1998" customFormat="false" ht="12.8" hidden="false" customHeight="false" outlineLevel="0" collapsed="false">
      <c r="A1998" s="0" t="n">
        <v>1006.082</v>
      </c>
      <c r="B1998" s="0" t="n">
        <v>312.76865</v>
      </c>
      <c r="C1998" s="0" t="n">
        <v>0.021024</v>
      </c>
    </row>
    <row r="1999" customFormat="false" ht="12.8" hidden="false" customHeight="false" outlineLevel="0" collapsed="false">
      <c r="A1999" s="0" t="n">
        <v>1006.582</v>
      </c>
      <c r="B1999" s="0" t="n">
        <v>312.95802</v>
      </c>
      <c r="C1999" s="0" t="n">
        <v>0.021033</v>
      </c>
    </row>
    <row r="2000" customFormat="false" ht="12.8" hidden="false" customHeight="false" outlineLevel="0" collapsed="false">
      <c r="A2000" s="0" t="n">
        <v>1007.082</v>
      </c>
      <c r="B2000" s="0" t="n">
        <v>313.14735</v>
      </c>
      <c r="C2000" s="0" t="n">
        <v>0.021042</v>
      </c>
    </row>
    <row r="2001" customFormat="false" ht="12.8" hidden="false" customHeight="false" outlineLevel="0" collapsed="false">
      <c r="A2001" s="0" t="n">
        <v>1007.582</v>
      </c>
      <c r="B2001" s="0" t="n">
        <v>313.33592</v>
      </c>
      <c r="C2001" s="0" t="n">
        <v>0.021051</v>
      </c>
    </row>
    <row r="2002" customFormat="false" ht="12.8" hidden="false" customHeight="false" outlineLevel="0" collapsed="false">
      <c r="A2002" s="0" t="n">
        <v>1008.082</v>
      </c>
      <c r="B2002" s="0" t="n">
        <v>313.52428</v>
      </c>
      <c r="C2002" s="0" t="n">
        <v>0.02106</v>
      </c>
    </row>
    <row r="2003" customFormat="false" ht="12.8" hidden="false" customHeight="false" outlineLevel="0" collapsed="false">
      <c r="A2003" s="0" t="n">
        <v>1008.582</v>
      </c>
      <c r="B2003" s="0" t="n">
        <v>313.71211</v>
      </c>
      <c r="C2003" s="0" t="n">
        <v>0.021068</v>
      </c>
    </row>
    <row r="2004" customFormat="false" ht="12.8" hidden="false" customHeight="false" outlineLevel="0" collapsed="false">
      <c r="A2004" s="0" t="n">
        <v>1009.082</v>
      </c>
      <c r="B2004" s="0" t="n">
        <v>313.89946</v>
      </c>
      <c r="C2004" s="0" t="n">
        <v>0.021077</v>
      </c>
    </row>
    <row r="2005" customFormat="false" ht="12.8" hidden="false" customHeight="false" outlineLevel="0" collapsed="false">
      <c r="A2005" s="0" t="n">
        <v>1009.582</v>
      </c>
      <c r="B2005" s="0" t="n">
        <v>314.08656</v>
      </c>
      <c r="C2005" s="0" t="n">
        <v>0.021086</v>
      </c>
    </row>
    <row r="2006" customFormat="false" ht="12.8" hidden="false" customHeight="false" outlineLevel="0" collapsed="false">
      <c r="A2006" s="0" t="n">
        <v>1010.082</v>
      </c>
      <c r="B2006" s="0" t="n">
        <v>314.27313</v>
      </c>
      <c r="C2006" s="0" t="n">
        <v>0.021094</v>
      </c>
    </row>
    <row r="2007" customFormat="false" ht="12.8" hidden="false" customHeight="false" outlineLevel="0" collapsed="false">
      <c r="A2007" s="0" t="n">
        <v>1010.582</v>
      </c>
      <c r="B2007" s="0" t="n">
        <v>314.46027</v>
      </c>
      <c r="C2007" s="0" t="n">
        <v>0.021103</v>
      </c>
    </row>
    <row r="2008" customFormat="false" ht="12.8" hidden="false" customHeight="false" outlineLevel="0" collapsed="false">
      <c r="A2008" s="0" t="n">
        <v>1011.082</v>
      </c>
      <c r="B2008" s="0" t="n">
        <v>314.64965</v>
      </c>
      <c r="C2008" s="0" t="n">
        <v>0.021111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2019-08-26T08:56:51Z</dcterms:modified>
  <cp:revision>1</cp:revision>
  <dc:subject/>
  <dc:title/>
</cp:coreProperties>
</file>